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<sst xmlns="http://schemas.openxmlformats.org/spreadsheetml/2006/main" count="119" uniqueCount="68">
  <si>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</si>
  <si>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</si>
  <si>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</si>
  <si>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</si>
  <si>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</si>
  <si>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</si>
  <si>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</si>
  <si>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</si>
  <si>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</si>
  <si>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</si>
  <si>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</si>
  <si>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</si>
  <si>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</si>
  <si>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</si>
  <si>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</si>
  <si>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</si>
  <si>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</si>
  <si>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</si>
  <si>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</si>
  <si>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</si>
  <si>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</si>
  <si>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</si>
  <si>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</si>
  <si>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</si>
  <si>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</si>
  <si>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</si>
  <si>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</si>
  <si>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</si>
  <si>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</si>
  <si>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</si>
  <si>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</si>
  <si>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</si>
  <si>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</si>
  <si>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</si>
  <si>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</si>
  <si>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</si>
  <si>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</si>
  <si>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</si>
  <si>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</si>
  <si>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</si>
  <si>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</si>
  <si>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</si>
  <si>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</si>
  <si>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</si>
  <si>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21C872EE98B7DCFF</t>
  </si>
  <si>
    <t>2022</t>
  </si>
  <si>
    <t>01/10/2022</t>
  </si>
  <si>
    <t>31/12/2022</t>
  </si>
  <si>
    <t/>
  </si>
  <si>
    <t xml:space="preserve">Subdirección de asuntos juridicos </t>
  </si>
  <si>
    <t>26/01/2023</t>
  </si>
  <si>
    <t>dentro de las facultades y atribuciones de este instituto de Cultura y Artes del Estado de Campeche, no se encuentra la de emitir laudos o resoluciones de tipo judicial, laboral, etc.</t>
  </si>
  <si>
    <t>77702662AF9BB60B</t>
  </si>
  <si>
    <t>30/06/2022</t>
  </si>
  <si>
    <t>30/09/2022</t>
  </si>
  <si>
    <t>UNIDAD DE ASUNTOS JURÍDICOS</t>
  </si>
  <si>
    <t>8DC01DFF5C2CF5C0</t>
  </si>
  <si>
    <t>01/04/2022</t>
  </si>
  <si>
    <t>Unidad de Asuntos juridicos</t>
  </si>
  <si>
    <t>30/07/2022</t>
  </si>
  <si>
    <t>DENTRO DE LAS FACULTADES Y ATRIBUCIONES DE ESTE INSTITUTO DE CULTURA Y ARTES DEL ESTADO DE CAMPECHE  NO SE ENCUENTRA PREVISTA LA DE  EMITIR  RESOLUCIONES O LAUDOS DE TIPO JUDICIAL, JURISDICCIONAL, O ARBITRAL,  TODA VEZ QUE  ESTA ENTIDAD PARAESTATAL NO LLEVA  PROCESOS  DE NINGUNO  DE LOS TRES TIPOS PREVIAMENTE SEÑALADOS,  SIN EMBARGO, Y EN APEGO  ALA NORMATIVIDAD EN MATERIA DE TRANSPARENCIA, SE INDICA QUE  NO EXISTEN RESOLUCIONES EMITIDAS POR  ALGUNO  DE LOS ÓRGANOS DE GOBIERNO ENCARGADOS  DE LA ADMINISTRACIÓN DE ÉSTE INSTITUTO,   Y TAMPOCO SE HA PRONUNCIADO  RESOLUCIONES DERIVADAS DE PROCESOS DE ESTA INDOLE EN EL PERIODO QUE SE INFORMA.</t>
  </si>
  <si>
    <t>496C2E34E99C2DA2</t>
  </si>
  <si>
    <t>01/01/2022</t>
  </si>
  <si>
    <t>31/03/2022</t>
  </si>
  <si>
    <t>30/04/2022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</si>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</sst>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18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55</v>
      </c>
      <c r="N9" t="s" s="4">
        <v>54</v>
      </c>
      <c r="O9" t="s" s="4">
        <v>54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53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58</v>
      </c>
      <c r="N10" t="s" s="4">
        <v>59</v>
      </c>
      <c r="O10" t="s" s="4">
        <v>59</v>
      </c>
      <c r="P10" t="s" s="4">
        <v>60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58</v>
      </c>
      <c r="N11" t="s" s="4">
        <v>64</v>
      </c>
      <c r="O11" t="s" s="4">
        <v>64</v>
      </c>
      <c r="P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2023-07-18T22:21:01Z</dcterms:created>
  <dc:creator>Apache POI</dc:creator>
</cp:coreProperties>
</file>