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52976" r:id="rId7" sheetId="5"/>
    <sheet name="Tabla_352962" r:id="rId8" sheetId="6"/>
    <sheet name="Tabla_352977" r:id="rId9" sheetId="7"/>
    <sheet name="Tabla_352946" r:id="rId10" sheetId="8"/>
    <sheet name="Tabla_352966" r:id="rId11" sheetId="9"/>
    <sheet name="Tabla_352953" r:id="rId12" sheetId="10"/>
    <sheet name="Tabla_352963" r:id="rId13" sheetId="11"/>
    <sheet name="Tabla_352954" r:id="rId14" sheetId="12"/>
    <sheet name="Tabla_352955" r:id="rId15" sheetId="13"/>
    <sheet name="Tabla_352974" r:id="rId16" sheetId="14"/>
    <sheet name="Tabla_352978" r:id="rId17" sheetId="15"/>
    <sheet name="Tabla_352975" r:id="rId18" sheetId="16"/>
    <sheet name="Tabla_352979" r:id="rId19" sheetId="17"/>
  </sheets>
  <definedNames>
    <definedName name="Hidden_14">Hidden_1!$A$1:$A$11</definedName>
    <definedName name="Hidden_212">Hidden_2!$A$1:$A$2</definedName>
    <definedName name="Hidden_313">Hidden_3!$A$1:$A$2</definedName>
  </definedNames>
</workbook>
</file>

<file path=xl/sharedStrings.xml><?xml version="1.0" encoding="utf-8"?>
<sst xmlns="http://schemas.openxmlformats.org/spreadsheetml/2006/main" count="119510" uniqueCount="16456">
  <si>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</si>
  <si>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</si>
  <si>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</si>
  <si>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</si>
  <si>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</si>
  <si>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</si>
  <si>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</si>
  <si>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</si>
  <si>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</si>
  <si>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</si>
  <si>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</si>
  <si>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</si>
  <si>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</si>
  <si>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</si>
  <si>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</si>
  <si>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</si>
  <si>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</si>
  <si>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</si>
  <si>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</si>
  <si>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</si>
  <si>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</si>
  <si>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</si>
  <si>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</si>
  <si>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</si>
  <si>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</si>
  <si>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</si>
  <si>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</si>
  <si>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</si>
  <si>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</si>
  <si>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</si>
  <si>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</si>
  <si>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</si>
  <si>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</si>
  <si>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</si>
  <si>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</si>
  <si>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</si>
  <si>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</si>
  <si>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</si>
  <si>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</si>
  <si>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</si>
  <si>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</si>
  <si>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</si>
  <si>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</si>
  <si>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</si>
  <si>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</si>
  <si>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</si>
  <si>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</si>
  <si>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</si>
  <si>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</si>
  <si>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</si>
  <si>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</si>
  <si>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</si>
  <si>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</si>
  <si>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</si>
  <si>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</si>
  <si>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</si>
  <si>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</si>
  <si>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</si>
  <si>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</si>
  <si>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</si>
  <si>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</si>
  <si>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</si>
  <si>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</si>
  <si>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</si>
  <si>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</si>
  <si>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</si>
  <si>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</si>
  <si>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</si>
  <si>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</si>
  <si>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</si>
  <si>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</si>
  <si>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</si>
  <si>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</si>
  <si>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</si>
  <si>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</si>
  <si>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</si>
  <si>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</si>
  <si>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</si>
  <si>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</si>
  <si>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</si>
  <si>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</si>
  <si>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</si>
  <si>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</si>
  <si>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88309BA97F3BFDE5A81D91A4B8EA44DA</t>
  </si>
  <si>
    <t>2023</t>
  </si>
  <si>
    <t>01/01/2023</t>
  </si>
  <si>
    <t>31/03/2023</t>
  </si>
  <si>
    <t>Persona servidora pública</t>
  </si>
  <si>
    <t>10.1</t>
  </si>
  <si>
    <t>Musico</t>
  </si>
  <si>
    <t>Musico de la Jefatura de la Banda de Musica</t>
  </si>
  <si>
    <t>Instituto de Cultura del Estado de campeche</t>
  </si>
  <si>
    <t>María Guadalupe Karina</t>
  </si>
  <si>
    <t>May</t>
  </si>
  <si>
    <t>Pool</t>
  </si>
  <si>
    <t>Femenino</t>
  </si>
  <si>
    <t/>
  </si>
  <si>
    <t>8053.52</t>
  </si>
  <si>
    <t>Pesos Mexicanos</t>
  </si>
  <si>
    <t>6305.68</t>
  </si>
  <si>
    <t>2028118</t>
  </si>
  <si>
    <t>Subdirección de Recursos Humanos</t>
  </si>
  <si>
    <t>13/04/2023</t>
  </si>
  <si>
    <t>7523BBC09D81F583F203BDD2D801683D</t>
  </si>
  <si>
    <t>Musico de la Jefatura de la Romanza Campeche</t>
  </si>
  <si>
    <t>Óscar</t>
  </si>
  <si>
    <t>Mayo</t>
  </si>
  <si>
    <t>Alonzo</t>
  </si>
  <si>
    <t>Masculino</t>
  </si>
  <si>
    <t>8116.52</t>
  </si>
  <si>
    <t>6357.74</t>
  </si>
  <si>
    <t>2028119</t>
  </si>
  <si>
    <t>F22646D63DE5A9BF22FC67962380CF2D</t>
  </si>
  <si>
    <t>Demetrio Ariel</t>
  </si>
  <si>
    <t>Medina</t>
  </si>
  <si>
    <t>Rosas</t>
  </si>
  <si>
    <t>8089.52</t>
  </si>
  <si>
    <t>6334.94</t>
  </si>
  <si>
    <t>2028120</t>
  </si>
  <si>
    <t>85564FE8410FA50DB91A30714A30ADA5</t>
  </si>
  <si>
    <t>Auxiliar Administrativo</t>
  </si>
  <si>
    <t>Auxiliar Administrativo de la Dirección de Bibliotecas y Literatura</t>
  </si>
  <si>
    <t>Mary Janeth de los Ángeles</t>
  </si>
  <si>
    <t>Mejía</t>
  </si>
  <si>
    <t>Martínez</t>
  </si>
  <si>
    <t>6304.42</t>
  </si>
  <si>
    <t>2028121</t>
  </si>
  <si>
    <t>80DA7A5AFC7A319010089BF81DE0C25A</t>
  </si>
  <si>
    <t>Auxiliar Administrativo de la Dirección de Fomento y Promoción de las Artes Plásticas y Visuales</t>
  </si>
  <si>
    <t>Stephanie Jocelyn</t>
  </si>
  <si>
    <t>Méndez</t>
  </si>
  <si>
    <t>Barrera</t>
  </si>
  <si>
    <t>2028122</t>
  </si>
  <si>
    <t>D7C5D0AE517F277C116AD3C350BC5197</t>
  </si>
  <si>
    <t>Ángel Enrique</t>
  </si>
  <si>
    <t>Moo</t>
  </si>
  <si>
    <t>Poot</t>
  </si>
  <si>
    <t>8062.52</t>
  </si>
  <si>
    <t>6312.08</t>
  </si>
  <si>
    <t>2028123</t>
  </si>
  <si>
    <t>8AE1FA55F6168A779418B35F2D79626A</t>
  </si>
  <si>
    <t>10.0</t>
  </si>
  <si>
    <t>Intendente</t>
  </si>
  <si>
    <t>Intendente de la Dirección de Recursos Materiales</t>
  </si>
  <si>
    <t>Jenny Paola</t>
  </si>
  <si>
    <t>Rejón</t>
  </si>
  <si>
    <t>Ake</t>
  </si>
  <si>
    <t>7380.16</t>
  </si>
  <si>
    <t>5805.08</t>
  </si>
  <si>
    <t>2028047</t>
  </si>
  <si>
    <t>8028C33E36657754E657F03A3C6B7B09</t>
  </si>
  <si>
    <t>Auxiliar de Oficina</t>
  </si>
  <si>
    <t>Auxiliar de Oficina de la Dirección de Bibliotecas y Literatura</t>
  </si>
  <si>
    <t>Laura Raquel</t>
  </si>
  <si>
    <t>Sansores</t>
  </si>
  <si>
    <t>Loya</t>
  </si>
  <si>
    <t>2028048</t>
  </si>
  <si>
    <t>828CD0AD4ECFBDB7201132E45862CDE7</t>
  </si>
  <si>
    <t>Secretaria "E" de la Oficina del titular de la Unidad de Arte y Gestión</t>
  </si>
  <si>
    <t>José Miguel</t>
  </si>
  <si>
    <t>Zarate</t>
  </si>
  <si>
    <t>Villarino</t>
  </si>
  <si>
    <t>2028049</t>
  </si>
  <si>
    <t>1F76B642B884ABB2E845D9941561C90B</t>
  </si>
  <si>
    <t>Auxiliar de Oficina del Instituto de Cultura y Artes del Estado de Campeche</t>
  </si>
  <si>
    <t>Pedro Eleazar</t>
  </si>
  <si>
    <t>Colli</t>
  </si>
  <si>
    <t>Segovia</t>
  </si>
  <si>
    <t>0</t>
  </si>
  <si>
    <t>2028050</t>
  </si>
  <si>
    <t>La plaza se encuentra en proceso de alta para ser ocupada</t>
  </si>
  <si>
    <t>3CAE837CFBBAB3271A93E19AD5D29CEE</t>
  </si>
  <si>
    <t>Intendente de la Oficina del titular de la Unidad de Arte y Gestión</t>
  </si>
  <si>
    <t>Ángel Candelario</t>
  </si>
  <si>
    <t>Pech</t>
  </si>
  <si>
    <t>5945.76</t>
  </si>
  <si>
    <t>2028051</t>
  </si>
  <si>
    <t>1D3A6B11C4183F278794CB97A49698AE</t>
  </si>
  <si>
    <t>6.1</t>
  </si>
  <si>
    <t>Coordinador</t>
  </si>
  <si>
    <t>Coordinadora del Departamento del Archivo Gubernamental</t>
  </si>
  <si>
    <t>María José</t>
  </si>
  <si>
    <t>Pacheco</t>
  </si>
  <si>
    <t>Gutiérrez</t>
  </si>
  <si>
    <t>17525.14</t>
  </si>
  <si>
    <t>13496.46</t>
  </si>
  <si>
    <t>2027977</t>
  </si>
  <si>
    <t>F59FDD4E9EBB38BF3474AEAC2DA76206</t>
  </si>
  <si>
    <t>Coordinador de la Casa de la Musica "Jose Narvaez"</t>
  </si>
  <si>
    <t>José Luis</t>
  </si>
  <si>
    <t>Ortega</t>
  </si>
  <si>
    <t>Silveira</t>
  </si>
  <si>
    <t>2027978</t>
  </si>
  <si>
    <t>FB12B9AF377DF8DC61FC7BD413F528D8</t>
  </si>
  <si>
    <t>María Guadalupe</t>
  </si>
  <si>
    <t>Urieta</t>
  </si>
  <si>
    <t>Maturano</t>
  </si>
  <si>
    <t>2028052</t>
  </si>
  <si>
    <t>2B00A0C919F2D7804D4CC05AEBCC0A86</t>
  </si>
  <si>
    <t>5.2</t>
  </si>
  <si>
    <t>Subdirector</t>
  </si>
  <si>
    <t>Subdirector de Comunicación Social</t>
  </si>
  <si>
    <t>Juan Carlos</t>
  </si>
  <si>
    <t>Llanes</t>
  </si>
  <si>
    <t>González</t>
  </si>
  <si>
    <t>26118.86</t>
  </si>
  <si>
    <t>18941.28</t>
  </si>
  <si>
    <t>2027976</t>
  </si>
  <si>
    <t>75BF7391F80CA6A7C9A67A0512245411</t>
  </si>
  <si>
    <t>Coordnadora de la Unidad de Transparencia</t>
  </si>
  <si>
    <t>Marcella</t>
  </si>
  <si>
    <t>Ceuppens</t>
  </si>
  <si>
    <t>Gómez</t>
  </si>
  <si>
    <t>17571.14</t>
  </si>
  <si>
    <t>13529.96</t>
  </si>
  <si>
    <t>2027980</t>
  </si>
  <si>
    <t>A6BA4EC98981888F7A3455A843C39FF8</t>
  </si>
  <si>
    <t>6.2</t>
  </si>
  <si>
    <t>Coordinador de Servicios Generales</t>
  </si>
  <si>
    <t>Carlos Fernando</t>
  </si>
  <si>
    <t>Castillo</t>
  </si>
  <si>
    <t>Serrano</t>
  </si>
  <si>
    <t>18429</t>
  </si>
  <si>
    <t>14078.8</t>
  </si>
  <si>
    <t>2027981</t>
  </si>
  <si>
    <t>B3C725133B0FCAC5DDCB3A8CB129DAB0</t>
  </si>
  <si>
    <t>Coordinadora del Departamento de Cultura Infantil y Juvenil</t>
  </si>
  <si>
    <t>Lizet Guadalupe</t>
  </si>
  <si>
    <t>Castro</t>
  </si>
  <si>
    <t>Herrera</t>
  </si>
  <si>
    <t>2027979</t>
  </si>
  <si>
    <t>1712903C6EC6BB8C21C91172FDFE6B64</t>
  </si>
  <si>
    <t>Erick Alejandro</t>
  </si>
  <si>
    <t>Lara</t>
  </si>
  <si>
    <t>Interian</t>
  </si>
  <si>
    <t>2028112</t>
  </si>
  <si>
    <t>5B4F37DDE81D77EFC68147F77623D231</t>
  </si>
  <si>
    <t>Raúl Armando</t>
  </si>
  <si>
    <t>Ruz</t>
  </si>
  <si>
    <t>2028113</t>
  </si>
  <si>
    <t>58932FB1D8370EBC0C597471809CBFFA</t>
  </si>
  <si>
    <t>Raúl Román</t>
  </si>
  <si>
    <t>López</t>
  </si>
  <si>
    <t>2028114</t>
  </si>
  <si>
    <t>3E2828F393979FB00847C56E2BAE58D3</t>
  </si>
  <si>
    <t>Musico de la Jefatura de la Marimba</t>
  </si>
  <si>
    <t>Daniela Guadalupe</t>
  </si>
  <si>
    <t>Esteban</t>
  </si>
  <si>
    <t>8007.52</t>
  </si>
  <si>
    <t>6265.32</t>
  </si>
  <si>
    <t>2028115</t>
  </si>
  <si>
    <t>E41753B35142E49F99CD41C334D934ED</t>
  </si>
  <si>
    <t>Leonel</t>
  </si>
  <si>
    <t>Luna</t>
  </si>
  <si>
    <t>Huesca</t>
  </si>
  <si>
    <t>2028116</t>
  </si>
  <si>
    <t>8ECA423EF3A7138228CB3A0E4CDC6A04</t>
  </si>
  <si>
    <t>Javier</t>
  </si>
  <si>
    <t>Chablé</t>
  </si>
  <si>
    <t>8143.52</t>
  </si>
  <si>
    <t>6380.58</t>
  </si>
  <si>
    <t>2028117</t>
  </si>
  <si>
    <t>DDCD4D1C3B4311063829ADAA155F7325</t>
  </si>
  <si>
    <t>9.2</t>
  </si>
  <si>
    <t>Analista "A"</t>
  </si>
  <si>
    <t>Analista de la Dirección de Bibliotecas y Literatura</t>
  </si>
  <si>
    <t>Candelaria del Socorro</t>
  </si>
  <si>
    <t>Parrao</t>
  </si>
  <si>
    <t>2028041</t>
  </si>
  <si>
    <t>2AF7A54E8B0FDEBAF1E7147CE8A3EE26</t>
  </si>
  <si>
    <t>Analista</t>
  </si>
  <si>
    <t>Analista de la Subdirección de Recursos Humanos</t>
  </si>
  <si>
    <t>Alejandra Graciela Guadalupe</t>
  </si>
  <si>
    <t>Chuc</t>
  </si>
  <si>
    <t>12981.62</t>
  </si>
  <si>
    <t>9927.32</t>
  </si>
  <si>
    <t>2028042</t>
  </si>
  <si>
    <t>A557D5EB7702D6FC2DD4C41166C50036</t>
  </si>
  <si>
    <t>Custodio "B"</t>
  </si>
  <si>
    <t>Custodio "B"de la Oficina del titular de la Unidad de Arte y Gestión</t>
  </si>
  <si>
    <t>Cecilia Delfina</t>
  </si>
  <si>
    <t>Chi</t>
  </si>
  <si>
    <t>7426.16</t>
  </si>
  <si>
    <t>5984.88</t>
  </si>
  <si>
    <t>2028043</t>
  </si>
  <si>
    <t>C68013EE6A574A2EF4AAF598AA31CABD</t>
  </si>
  <si>
    <t>Teresita del Rosario</t>
  </si>
  <si>
    <t>Puga</t>
  </si>
  <si>
    <t>2028044</t>
  </si>
  <si>
    <t>C08639BA44EC8413B5EF7C6687111CCA</t>
  </si>
  <si>
    <t>Secretaria "E" de la Dirección de Planeación</t>
  </si>
  <si>
    <t>Oseas Salatiel</t>
  </si>
  <si>
    <t>Maas</t>
  </si>
  <si>
    <t>Cahuich</t>
  </si>
  <si>
    <t>2028045</t>
  </si>
  <si>
    <t>8D0779196781DC2110BE1C47522F8D8B</t>
  </si>
  <si>
    <t>Auxiliar de Servicios Generales</t>
  </si>
  <si>
    <t>Auxiliar de Servicios Generales de la Dirección de Recursos Materiales</t>
  </si>
  <si>
    <t>Ramiro Guadalupe</t>
  </si>
  <si>
    <t>Pérez</t>
  </si>
  <si>
    <t>Hernández</t>
  </si>
  <si>
    <t>2028046</t>
  </si>
  <si>
    <t>F32D2628D1A7BA38E99FAD829EC79428</t>
  </si>
  <si>
    <t>Subdirectora de Vinculación</t>
  </si>
  <si>
    <t>Gypsy Beverly</t>
  </si>
  <si>
    <t>Villacis</t>
  </si>
  <si>
    <t>Collí</t>
  </si>
  <si>
    <t>26072.86</t>
  </si>
  <si>
    <t>18907.8</t>
  </si>
  <si>
    <t>2027970</t>
  </si>
  <si>
    <t>F5EBDE2E552BF53D0AFCD88B28201621</t>
  </si>
  <si>
    <t>Subdirector de Fomento de las Artes Visuales</t>
  </si>
  <si>
    <t>Daniel Abraham</t>
  </si>
  <si>
    <t>García</t>
  </si>
  <si>
    <t>Arellano</t>
  </si>
  <si>
    <t>2027971</t>
  </si>
  <si>
    <t>391566A6A11786D3A75F3B60EDCABEE2</t>
  </si>
  <si>
    <t>Subdirector de Recursos Humanos</t>
  </si>
  <si>
    <t>Balfre</t>
  </si>
  <si>
    <t>Echazarreta</t>
  </si>
  <si>
    <t>2027972</t>
  </si>
  <si>
    <t>BAE4410F10F70A8BB6A921BB90623593</t>
  </si>
  <si>
    <t>Subdirector de Contabilidad Gubernamental</t>
  </si>
  <si>
    <t>Luis Alberto</t>
  </si>
  <si>
    <t>Bautista</t>
  </si>
  <si>
    <t>26127.86</t>
  </si>
  <si>
    <t>18947.84</t>
  </si>
  <si>
    <t>2027973</t>
  </si>
  <si>
    <t>E18CAC55F7BAC625008A0FF1BC6E9CED</t>
  </si>
  <si>
    <t>Subdirector la Casa de la Musica "Jose Narvaez"</t>
  </si>
  <si>
    <t>Fernando</t>
  </si>
  <si>
    <t>Arjona</t>
  </si>
  <si>
    <t>2027974</t>
  </si>
  <si>
    <t>70091FFE398876D4421B25BD54DAD570</t>
  </si>
  <si>
    <t>Subdirector de Promoción y  Difusión de la Lengua y Cultura Mayense</t>
  </si>
  <si>
    <t>Abraham</t>
  </si>
  <si>
    <t>Euán</t>
  </si>
  <si>
    <t>Kantún</t>
  </si>
  <si>
    <t>2027975</t>
  </si>
  <si>
    <t>4A8D5EDD0FA0F9DF540D0833C7B34074</t>
  </si>
  <si>
    <t>Ronaldo Martín</t>
  </si>
  <si>
    <t>Haas</t>
  </si>
  <si>
    <t>2028106</t>
  </si>
  <si>
    <t>D16F2BF47E598B5838C926FD0D89912A</t>
  </si>
  <si>
    <t>Elíseo</t>
  </si>
  <si>
    <t>Nah</t>
  </si>
  <si>
    <t>2028107</t>
  </si>
  <si>
    <t>055919F9DC4FB4E528CC40F6E272190B</t>
  </si>
  <si>
    <t>Técnico de Servicio y Mantenimiento</t>
  </si>
  <si>
    <t>Técnico de Servicio y Mantenimiento de Servicios Generales</t>
  </si>
  <si>
    <t>Ricardo</t>
  </si>
  <si>
    <t>Huchin</t>
  </si>
  <si>
    <t>Ojeda</t>
  </si>
  <si>
    <t>6306.32</t>
  </si>
  <si>
    <t>2028109</t>
  </si>
  <si>
    <t>852DE71E4047525B2F1AEDD371D1CBA9</t>
  </si>
  <si>
    <t>Javier Ivan</t>
  </si>
  <si>
    <t>Huitz</t>
  </si>
  <si>
    <t>Acevedo</t>
  </si>
  <si>
    <t>2028110</t>
  </si>
  <si>
    <t>4F7AC641C6222C391CF93D1EE2961A9D</t>
  </si>
  <si>
    <t>Marco Antonio</t>
  </si>
  <si>
    <t>Arteaga</t>
  </si>
  <si>
    <t>2028108</t>
  </si>
  <si>
    <t>9E78826E4A689D8AC81025E6534E76A4</t>
  </si>
  <si>
    <t>Insauste</t>
  </si>
  <si>
    <t>2028111</t>
  </si>
  <si>
    <t>E37EC7A000E0A173BA47788DC3737C61</t>
  </si>
  <si>
    <t>Analista de la Biblioteca Central "Lic. Francisco Sosa Escalante"</t>
  </si>
  <si>
    <t>Florencio</t>
  </si>
  <si>
    <t>Zavala</t>
  </si>
  <si>
    <t>Jiménez</t>
  </si>
  <si>
    <t>2028035</t>
  </si>
  <si>
    <t>7108BDC110A7264D5F469E7EC89E3657</t>
  </si>
  <si>
    <t>Analista de Servicios Generales</t>
  </si>
  <si>
    <t>Marlene Candelaria</t>
  </si>
  <si>
    <t>Ehuán</t>
  </si>
  <si>
    <t>13117.62</t>
  </si>
  <si>
    <t>9775.58</t>
  </si>
  <si>
    <t>2028036</t>
  </si>
  <si>
    <t>9F158E6508D64E5A11A401C9173E1942</t>
  </si>
  <si>
    <t>Janet del Carmen</t>
  </si>
  <si>
    <t>Sánchez</t>
  </si>
  <si>
    <t>Sosa</t>
  </si>
  <si>
    <t>2028037</t>
  </si>
  <si>
    <t>DBBE8769565F80271AD8EE1EA595D9BA</t>
  </si>
  <si>
    <t>Analista de la Oficina del Titular de la Oficina</t>
  </si>
  <si>
    <t>José Andrés</t>
  </si>
  <si>
    <t>Quijano</t>
  </si>
  <si>
    <t>13090.62</t>
  </si>
  <si>
    <t>9754.9</t>
  </si>
  <si>
    <t>2028038</t>
  </si>
  <si>
    <t>9D8FD1158901D734BC646D66532923FD</t>
  </si>
  <si>
    <t>María de Monserrat</t>
  </si>
  <si>
    <t>Cisneros</t>
  </si>
  <si>
    <t>Lira</t>
  </si>
  <si>
    <t>13027.62</t>
  </si>
  <si>
    <t>9962.58</t>
  </si>
  <si>
    <t>2028039</t>
  </si>
  <si>
    <t>23FAF490A6F0D313D647F44004274528</t>
  </si>
  <si>
    <t>Analista de la Subdirección de Comunicación Social</t>
  </si>
  <si>
    <t>Estefany Nayeli Guadalupe</t>
  </si>
  <si>
    <t>Ramos</t>
  </si>
  <si>
    <t>Mellado</t>
  </si>
  <si>
    <t>2028040</t>
  </si>
  <si>
    <t>36AD2FBDD1FA917ED983F74666BEE758</t>
  </si>
  <si>
    <t>4.2</t>
  </si>
  <si>
    <t>Director de Área</t>
  </si>
  <si>
    <t>Director de Promoción Audiovisual</t>
  </si>
  <si>
    <t>Harold Humberto</t>
  </si>
  <si>
    <t>Delgado</t>
  </si>
  <si>
    <t>Fuentes</t>
  </si>
  <si>
    <t>38238.52</t>
  </si>
  <si>
    <t>26397.64</t>
  </si>
  <si>
    <t>2027964</t>
  </si>
  <si>
    <t>112E2756DBB252B0EF0DA1925D2CF2D4</t>
  </si>
  <si>
    <t>5.1</t>
  </si>
  <si>
    <t>Subdirectora del Instituto de Cultura y Artes del Estado de Campeche</t>
  </si>
  <si>
    <t>Amelia del Carmen</t>
  </si>
  <si>
    <t>Siliceo</t>
  </si>
  <si>
    <t>Guillen</t>
  </si>
  <si>
    <t>2027965</t>
  </si>
  <si>
    <t>685009AE615E818746D909EBB7BCFF03</t>
  </si>
  <si>
    <t>Subdirector del Instituto de Cultura y Artes del Estado de Campeche</t>
  </si>
  <si>
    <t>Rafael de Jesús</t>
  </si>
  <si>
    <t>Contreras</t>
  </si>
  <si>
    <t>Rosado</t>
  </si>
  <si>
    <t>2027967</t>
  </si>
  <si>
    <t>05268E86AA62A894D97F408D01452718</t>
  </si>
  <si>
    <t>Ana Celia</t>
  </si>
  <si>
    <t>2027968</t>
  </si>
  <si>
    <t>3B1FE3902C201E67BF202E6E33C71E2B</t>
  </si>
  <si>
    <t>Subdirector de Promoción Cultural</t>
  </si>
  <si>
    <t>Alpuche</t>
  </si>
  <si>
    <t>20134.94</t>
  </si>
  <si>
    <t>15153.88</t>
  </si>
  <si>
    <t>2027966</t>
  </si>
  <si>
    <t>C07F8418844DC738522C19F1272C2B8C</t>
  </si>
  <si>
    <t>Subdirector de Asuntos Jurídicos</t>
  </si>
  <si>
    <t>Carlos Elías</t>
  </si>
  <si>
    <t>Maldonado</t>
  </si>
  <si>
    <t>Campos</t>
  </si>
  <si>
    <t>2027969</t>
  </si>
  <si>
    <t>FBF14F2C15E8EEBB6510C0720770B2AA</t>
  </si>
  <si>
    <t>9.1</t>
  </si>
  <si>
    <t>Técnico en Mantenimiento</t>
  </si>
  <si>
    <t>Técnico en Mantenimiento de Servicios Generales</t>
  </si>
  <si>
    <t>Orlando Abiram</t>
  </si>
  <si>
    <t>Yam</t>
  </si>
  <si>
    <t>Cohuo</t>
  </si>
  <si>
    <t>10131.18</t>
  </si>
  <si>
    <t>7992.24</t>
  </si>
  <si>
    <t>2028029</t>
  </si>
  <si>
    <t>5E77D118B5A918E342556C24CE60047C</t>
  </si>
  <si>
    <t>Analista "A" de la Coordinacción del Departamento de Cultura Infantil y Juvenil</t>
  </si>
  <si>
    <t>Guadalupe</t>
  </si>
  <si>
    <t>Romero</t>
  </si>
  <si>
    <t>10177.18</t>
  </si>
  <si>
    <t>8028.5</t>
  </si>
  <si>
    <t>2028030</t>
  </si>
  <si>
    <t>2A916019A9E711F29A96129D218A8B1D</t>
  </si>
  <si>
    <t>Javier de Jesús</t>
  </si>
  <si>
    <t>Cantún</t>
  </si>
  <si>
    <t>Cruz</t>
  </si>
  <si>
    <t>10267.18</t>
  </si>
  <si>
    <t>7811.22</t>
  </si>
  <si>
    <t>2028031</t>
  </si>
  <si>
    <t>F98DB5CA008A7604B5A48D4923D67036</t>
  </si>
  <si>
    <t>Gladis del Carmen</t>
  </si>
  <si>
    <t>2028032</t>
  </si>
  <si>
    <t>BA28ABCD1FD4A3DBD064FC2FF2C0C407</t>
  </si>
  <si>
    <t>Analista del Teatro Juan de la Cabada</t>
  </si>
  <si>
    <t>Esperanza</t>
  </si>
  <si>
    <t>Gracia</t>
  </si>
  <si>
    <t>Heredia</t>
  </si>
  <si>
    <t>2028033</t>
  </si>
  <si>
    <t>058B8C7A96F671D16A8326B3D11BEF22</t>
  </si>
  <si>
    <t>Analista de la Direcccón del Centro de Formación y Producción de Artes Visuales "La arrocera"</t>
  </si>
  <si>
    <t>Genny Candelaria</t>
  </si>
  <si>
    <t>Velázquez</t>
  </si>
  <si>
    <t>2028034</t>
  </si>
  <si>
    <t>B6C9A6BE6F6BFDCB525CDCAB0F6B9972</t>
  </si>
  <si>
    <t>4.1</t>
  </si>
  <si>
    <t>Directora de la Biblioteca Central "Lic. Francisco Sosa Escalante"</t>
  </si>
  <si>
    <t>Norma Elena</t>
  </si>
  <si>
    <t>Llado</t>
  </si>
  <si>
    <t>Zetina</t>
  </si>
  <si>
    <t>31024.88</t>
  </si>
  <si>
    <t>22010.5</t>
  </si>
  <si>
    <t>2027958</t>
  </si>
  <si>
    <t>00CC57A27F04970D1F82FE133D51936F</t>
  </si>
  <si>
    <t>Directora del Centro de Formación y Producción de Artes Visuales "La arrocera"</t>
  </si>
  <si>
    <t>Evangelina</t>
  </si>
  <si>
    <t>Lanz</t>
  </si>
  <si>
    <t>Berrón</t>
  </si>
  <si>
    <t>30978.88</t>
  </si>
  <si>
    <t>21978.14</t>
  </si>
  <si>
    <t>2027959</t>
  </si>
  <si>
    <t>A1CFF0CB143773421372D1A9585A8B18</t>
  </si>
  <si>
    <t>Directora de Recursos Materiales y Servicios Generales</t>
  </si>
  <si>
    <t>Dalia Guadalupe</t>
  </si>
  <si>
    <t>Franco</t>
  </si>
  <si>
    <t>38347.52</t>
  </si>
  <si>
    <t>26474.34</t>
  </si>
  <si>
    <t>2027960</t>
  </si>
  <si>
    <t>3DFE2D5BB82D23871B39507F2485365E</t>
  </si>
  <si>
    <t>Director de Planeación</t>
  </si>
  <si>
    <t>Ramiro Alberto</t>
  </si>
  <si>
    <t>Gordillo</t>
  </si>
  <si>
    <t>Zapata</t>
  </si>
  <si>
    <t>2027961</t>
  </si>
  <si>
    <t>1485B4770A780E07E300A4E15C239229</t>
  </si>
  <si>
    <t>Directora de Bibliotecas y Literatura</t>
  </si>
  <si>
    <t>Guadalupe Avelina</t>
  </si>
  <si>
    <t>Chan</t>
  </si>
  <si>
    <t>38374.52</t>
  </si>
  <si>
    <t>26493.32</t>
  </si>
  <si>
    <t>2027962</t>
  </si>
  <si>
    <t>3C06C6F82E85DE6C0507B1D9A9ED1B54</t>
  </si>
  <si>
    <t>Director de Fomento y Promoción de las Artes Plásticas y Visuales</t>
  </si>
  <si>
    <t>Luis Héctor</t>
  </si>
  <si>
    <t>Haw</t>
  </si>
  <si>
    <t>2027963</t>
  </si>
  <si>
    <t>81756F0024B7F6D2C4A004F467EABBB4</t>
  </si>
  <si>
    <t>2.3</t>
  </si>
  <si>
    <t>Secretario de Estado</t>
  </si>
  <si>
    <t>Director General del Instituto de Cultura y Artes del Estado de Campeche</t>
  </si>
  <si>
    <t>Eutimio José</t>
  </si>
  <si>
    <t>Espina</t>
  </si>
  <si>
    <t>85742.72</t>
  </si>
  <si>
    <t>53597.36</t>
  </si>
  <si>
    <t>2027952</t>
  </si>
  <si>
    <t>4BBD2DCB0C1391E662C798BE5907289E</t>
  </si>
  <si>
    <t>3.1</t>
  </si>
  <si>
    <t>Subsecretario</t>
  </si>
  <si>
    <t>Titular de la Unidad de Cultura Infantil y Juvenil</t>
  </si>
  <si>
    <t>Verónica María</t>
  </si>
  <si>
    <t>Hoil</t>
  </si>
  <si>
    <t>Lee</t>
  </si>
  <si>
    <t>39295.98</t>
  </si>
  <si>
    <t>27041.38</t>
  </si>
  <si>
    <t>2027953</t>
  </si>
  <si>
    <t>37237E8FAE1AC31461828804D911087A</t>
  </si>
  <si>
    <t>3.2</t>
  </si>
  <si>
    <t>Director</t>
  </si>
  <si>
    <t>Titular de la Unidad de Vinculacion y Proyectos Estrategicos</t>
  </si>
  <si>
    <t>Hinojosa</t>
  </si>
  <si>
    <t>Rebolledo</t>
  </si>
  <si>
    <t>43739.84</t>
  </si>
  <si>
    <t>29746.68</t>
  </si>
  <si>
    <t>2027954</t>
  </si>
  <si>
    <t>163DA676A51E7156D48DF591657DEBC7</t>
  </si>
  <si>
    <t>Director General</t>
  </si>
  <si>
    <t>Titular de la Unidad de Fortalecimiento de la Cultura, Artes y Lenguas Mayenses</t>
  </si>
  <si>
    <t>José Agustín</t>
  </si>
  <si>
    <t>Anaya</t>
  </si>
  <si>
    <t>Cancino</t>
  </si>
  <si>
    <t>2027955</t>
  </si>
  <si>
    <t>AAD1BB703154B5345E4653AB1ECDAE7C</t>
  </si>
  <si>
    <t>3.3</t>
  </si>
  <si>
    <t>Titular de la Unidad de Administración y Planeación</t>
  </si>
  <si>
    <t>Claudia Aurora</t>
  </si>
  <si>
    <t>Calvillo</t>
  </si>
  <si>
    <t>53418</t>
  </si>
  <si>
    <t>35041</t>
  </si>
  <si>
    <t>2027956</t>
  </si>
  <si>
    <t>6237646E5EE05AFD939A3280C78ED01E</t>
  </si>
  <si>
    <t>Titular de la Unidad de Arte y Gestión</t>
  </si>
  <si>
    <t>Luis Eduardo</t>
  </si>
  <si>
    <t>Ordoñez</t>
  </si>
  <si>
    <t>Kuc</t>
  </si>
  <si>
    <t>2027957</t>
  </si>
  <si>
    <t>791C7F9CE487F842FD2BAC36E7A6DDFE</t>
  </si>
  <si>
    <t>Rodolfo</t>
  </si>
  <si>
    <t>Dzec</t>
  </si>
  <si>
    <t>2028100</t>
  </si>
  <si>
    <t>7ABF0BC82A23536292C5D96423CB5C3F</t>
  </si>
  <si>
    <t>Ángel Alfredo</t>
  </si>
  <si>
    <t>Dzib</t>
  </si>
  <si>
    <t>Ríos</t>
  </si>
  <si>
    <t>2028101</t>
  </si>
  <si>
    <t>06E5E6E34B4EB06F79D8AF70CADEDBED</t>
  </si>
  <si>
    <t>Auxiliar Administrativo de la Subdirección del Departamento del Archivo Gubernamental</t>
  </si>
  <si>
    <t>Isabel del Carmen</t>
  </si>
  <si>
    <t>Echeverría</t>
  </si>
  <si>
    <t>Pereyra</t>
  </si>
  <si>
    <t>2028102</t>
  </si>
  <si>
    <t>5199335C07FFAA24B0E03F1CAB8A2F2A</t>
  </si>
  <si>
    <t>Yelenys</t>
  </si>
  <si>
    <t>Galván</t>
  </si>
  <si>
    <t>Navarro</t>
  </si>
  <si>
    <t>2028103</t>
  </si>
  <si>
    <t>8CA572EA3B01846A213C58C769925AE4</t>
  </si>
  <si>
    <t>José Jesús</t>
  </si>
  <si>
    <t>Escalante</t>
  </si>
  <si>
    <t>2028104</t>
  </si>
  <si>
    <t>56D3027C1E9455A1CCE4900E63D16873</t>
  </si>
  <si>
    <t>Eduardo Claudio</t>
  </si>
  <si>
    <t>2028105</t>
  </si>
  <si>
    <t>396581FE4066BC2674DFB414681E72E4</t>
  </si>
  <si>
    <t>Ramón Antonio</t>
  </si>
  <si>
    <t>2028023</t>
  </si>
  <si>
    <t>3D8FE97B2F1EFF0FC174E7759CEE06BF</t>
  </si>
  <si>
    <t>José Antonio</t>
  </si>
  <si>
    <t>7901.84</t>
  </si>
  <si>
    <t>2028024</t>
  </si>
  <si>
    <t>F40A25C1F0EF5232E009000FE0A4CB5B</t>
  </si>
  <si>
    <t>Analista "A"de la Dirección de Bibliotecas y Literatura</t>
  </si>
  <si>
    <t>Celia Mónica</t>
  </si>
  <si>
    <t>2028025</t>
  </si>
  <si>
    <t>FE66706B7C28A40E6676F2FEF7EFD9FF</t>
  </si>
  <si>
    <t>Analista "A" de la Dirección de Planeación</t>
  </si>
  <si>
    <t>Luisa Verónica</t>
  </si>
  <si>
    <t>Canul</t>
  </si>
  <si>
    <t>Sunza</t>
  </si>
  <si>
    <t>2028026</t>
  </si>
  <si>
    <t>4DD1C10238DCB28DF741F2E9B22A3943</t>
  </si>
  <si>
    <t>Secretaria Ejecutiva "C"</t>
  </si>
  <si>
    <t>Secretaria Ejecutiva "C" de Subdirección de Recursos Humanos</t>
  </si>
  <si>
    <t>Ernestina del Rosario</t>
  </si>
  <si>
    <t>Sierra</t>
  </si>
  <si>
    <t>2028027</t>
  </si>
  <si>
    <t>DBEA06B6058540692A55F7B103BE1B24</t>
  </si>
  <si>
    <t>Analista "A"de la Biblioteca Central "Lic. Francisco Sosa Escalante"</t>
  </si>
  <si>
    <t>Leticia Guadalupe</t>
  </si>
  <si>
    <t>Cupul</t>
  </si>
  <si>
    <t>Ceh</t>
  </si>
  <si>
    <t>10213.18</t>
  </si>
  <si>
    <t>8056.88</t>
  </si>
  <si>
    <t>2028028</t>
  </si>
  <si>
    <t>5731E91D062BE69F62BB57AF57AA90F4</t>
  </si>
  <si>
    <t>Felipe</t>
  </si>
  <si>
    <t>6394.42</t>
  </si>
  <si>
    <t>2028094</t>
  </si>
  <si>
    <t>B9E16809BF6C2C5F44E3E7BEC347CEA8</t>
  </si>
  <si>
    <t>Jorge Rolando</t>
  </si>
  <si>
    <t>Coh</t>
  </si>
  <si>
    <t>Góngora</t>
  </si>
  <si>
    <t>2028095</t>
  </si>
  <si>
    <t>327B8DE4A630CA221E61F2710AEB651F</t>
  </si>
  <si>
    <t>Gualberto</t>
  </si>
  <si>
    <t>Puch</t>
  </si>
  <si>
    <t>2028096</t>
  </si>
  <si>
    <t>568C431B14B60CCE5149F23A0F6D3855</t>
  </si>
  <si>
    <t>Darío Alberto</t>
  </si>
  <si>
    <t>2028098</t>
  </si>
  <si>
    <t>179C04E904D36D6585843B09A484C406</t>
  </si>
  <si>
    <t>José Gamaliel</t>
  </si>
  <si>
    <t>2028099</t>
  </si>
  <si>
    <t>37A13D0EDC91257B7C7F319701C5AF00</t>
  </si>
  <si>
    <t>Efraín</t>
  </si>
  <si>
    <t>2028097</t>
  </si>
  <si>
    <t>984D9CD18943FC02D8FA21B22F9066B5</t>
  </si>
  <si>
    <t>Gustavo Eduardo</t>
  </si>
  <si>
    <t>Arredondo</t>
  </si>
  <si>
    <t>Ortiz</t>
  </si>
  <si>
    <t>2028088</t>
  </si>
  <si>
    <t>11C2D25A56CFC3CCB8AB2C20DADD5AF9</t>
  </si>
  <si>
    <t>Auxiliar Administrativo del Departamento de Gestión y Promoción Musical</t>
  </si>
  <si>
    <t>Jorge Alberto</t>
  </si>
  <si>
    <t>Ávila</t>
  </si>
  <si>
    <t>Concha</t>
  </si>
  <si>
    <t>2028089</t>
  </si>
  <si>
    <t>7951D9B3408D9335AAEAC1F85B830966</t>
  </si>
  <si>
    <t>Alberto de Jesús</t>
  </si>
  <si>
    <t>Cab</t>
  </si>
  <si>
    <t>2028090</t>
  </si>
  <si>
    <t>10CAFDB78651B2D424D84DAA4768DBEF</t>
  </si>
  <si>
    <t>Carlos Alfonso</t>
  </si>
  <si>
    <t>Camara</t>
  </si>
  <si>
    <t>Damián</t>
  </si>
  <si>
    <t>2028091</t>
  </si>
  <si>
    <t>481B7F74F6129B69DD1123FD5E3A059A</t>
  </si>
  <si>
    <t>Jorge  Raúl</t>
  </si>
  <si>
    <t>Canche</t>
  </si>
  <si>
    <t>Vázquez</t>
  </si>
  <si>
    <t>2028092</t>
  </si>
  <si>
    <t>33D0675EB41137036952A0CAED6874B1</t>
  </si>
  <si>
    <t>Carlos Enrique</t>
  </si>
  <si>
    <t>Carlo</t>
  </si>
  <si>
    <t>Santos</t>
  </si>
  <si>
    <t>2028093</t>
  </si>
  <si>
    <t>DDC808D72D4CA23FF92DA2362D90E867</t>
  </si>
  <si>
    <t>Wilberth Alejandro</t>
  </si>
  <si>
    <t>Ku</t>
  </si>
  <si>
    <t>Ek</t>
  </si>
  <si>
    <t>10240.18</t>
  </si>
  <si>
    <t>7880.56</t>
  </si>
  <si>
    <t>2028017</t>
  </si>
  <si>
    <t>6267DA9EA1D2C1B0ECA63B31784839C1</t>
  </si>
  <si>
    <t>Ángel del Jesús</t>
  </si>
  <si>
    <t>Juárez</t>
  </si>
  <si>
    <t>10186.18</t>
  </si>
  <si>
    <t>7838.02</t>
  </si>
  <si>
    <t>2028018</t>
  </si>
  <si>
    <t>13AA748B929320F46F13FA6D2F88C52D</t>
  </si>
  <si>
    <t>Óscar Alfredo</t>
  </si>
  <si>
    <t>Almeyda</t>
  </si>
  <si>
    <t>2028019</t>
  </si>
  <si>
    <t>3E5FD16F9989195586DA4C5FA2AA2D6B</t>
  </si>
  <si>
    <t>Nayeli Guadalupe</t>
  </si>
  <si>
    <t>Cano</t>
  </si>
  <si>
    <t>7830.94</t>
  </si>
  <si>
    <t>2028020</t>
  </si>
  <si>
    <t>EA6EC922A2A93ABBF1E3B2980F3D7C5F</t>
  </si>
  <si>
    <t>Analista de la Jefatura de la Banda de Musica</t>
  </si>
  <si>
    <t>Ana Elena</t>
  </si>
  <si>
    <t>Rodríguez</t>
  </si>
  <si>
    <t>2028021</t>
  </si>
  <si>
    <t>F59C1CD2D57868070199AC1991DB5951</t>
  </si>
  <si>
    <t>Analista de Recursos Materiales</t>
  </si>
  <si>
    <t>Carmita</t>
  </si>
  <si>
    <t>Ordóñez</t>
  </si>
  <si>
    <t>Ocaña</t>
  </si>
  <si>
    <t>2028022</t>
  </si>
  <si>
    <t>8F7F15D1A7E27ED4F02C54F2086131F4</t>
  </si>
  <si>
    <t>10.2</t>
  </si>
  <si>
    <t>Jefe de Grupo</t>
  </si>
  <si>
    <t>Jefe de Grupo de la Biblioteca Central "Lic. Francisco Sosa Escalante"</t>
  </si>
  <si>
    <t>José camaleón</t>
  </si>
  <si>
    <t>Cámara</t>
  </si>
  <si>
    <t>8576.64</t>
  </si>
  <si>
    <t>6859.32</t>
  </si>
  <si>
    <t>2028153</t>
  </si>
  <si>
    <t>AF7D3E22D360C232BAF60E345CAFF5A9</t>
  </si>
  <si>
    <t>Jefe de Grupo de la Dirección de Bibliotecas y Literatura</t>
  </si>
  <si>
    <t>Donaji del Jesús</t>
  </si>
  <si>
    <t>Uc</t>
  </si>
  <si>
    <t>Naal</t>
  </si>
  <si>
    <t>8440.64</t>
  </si>
  <si>
    <t>6744.26</t>
  </si>
  <si>
    <t>2028154</t>
  </si>
  <si>
    <t>463519221B036FBE6C4D48208D54E0F5</t>
  </si>
  <si>
    <t>Demayansi del Jesús</t>
  </si>
  <si>
    <t>Witz</t>
  </si>
  <si>
    <t>Coyoc</t>
  </si>
  <si>
    <t>2028155</t>
  </si>
  <si>
    <t>94EE07898D13A40EADF89336EFCD5E0E</t>
  </si>
  <si>
    <t>Auxiliar de Servicios Generales de la Coordinacción del Departamento de Cultura Infantil y Juvenil</t>
  </si>
  <si>
    <t>Pablo Raymundo</t>
  </si>
  <si>
    <t>2028082</t>
  </si>
  <si>
    <t>C9669CF445C7604C07C911D3B909F80E</t>
  </si>
  <si>
    <t>Auxiliar de Servicios Generales de Servicios Generales</t>
  </si>
  <si>
    <t>Carlos Manuel</t>
  </si>
  <si>
    <t>Moreno</t>
  </si>
  <si>
    <t>Sanchez</t>
  </si>
  <si>
    <t>2028084</t>
  </si>
  <si>
    <t>9238AC067B07299E881539116146B0D1</t>
  </si>
  <si>
    <t>Auxiliar de Servicios Generales de la Unidad de Administración y Planeación</t>
  </si>
  <si>
    <t>Carlos Andrés</t>
  </si>
  <si>
    <t>Muñoz</t>
  </si>
  <si>
    <t>2028085</t>
  </si>
  <si>
    <t>8667EE9A4DD262AB8AB5D05CB84FB51E</t>
  </si>
  <si>
    <t>Bibliotecario</t>
  </si>
  <si>
    <t>Bibliotecario de la Dirección de Bibliotecas y Literatura</t>
  </si>
  <si>
    <t>Verónica del Carmen</t>
  </si>
  <si>
    <t>Talango</t>
  </si>
  <si>
    <t>2028086</t>
  </si>
  <si>
    <t>084499A02066F3AE554C1F1664A28299</t>
  </si>
  <si>
    <t>Auxiliar Administrativo del Departamento de Museos</t>
  </si>
  <si>
    <t>José Román</t>
  </si>
  <si>
    <t>2028083</t>
  </si>
  <si>
    <t>0A055578E06BB0700A67C8AA84E9383C</t>
  </si>
  <si>
    <t>Auxiliar Técnico</t>
  </si>
  <si>
    <t>Auxiliar Técnico de la Coordinacción del Departamento de Cultura Infantil y Juvenil</t>
  </si>
  <si>
    <t>Francisco Javier</t>
  </si>
  <si>
    <t>Montejo</t>
  </si>
  <si>
    <t>Tuz</t>
  </si>
  <si>
    <t>2028087</t>
  </si>
  <si>
    <t>956AAD3C2D5992B7426BC19D027AF083</t>
  </si>
  <si>
    <t>Carlos Rubén</t>
  </si>
  <si>
    <t>Mut</t>
  </si>
  <si>
    <t>7859.3</t>
  </si>
  <si>
    <t>2028011</t>
  </si>
  <si>
    <t>5EE28BFBE51C18BB8EC1E839A1B43B69</t>
  </si>
  <si>
    <t>Luis Francisco</t>
  </si>
  <si>
    <t>2028012</t>
  </si>
  <si>
    <t>AE5773A60CD828AC7AC8F21639DA14EA</t>
  </si>
  <si>
    <t>Gloria Elena</t>
  </si>
  <si>
    <t>Aguilar</t>
  </si>
  <si>
    <t>Angulo</t>
  </si>
  <si>
    <t>2028013</t>
  </si>
  <si>
    <t>3C21073F11F7B791BF9B40E1EEC017D1</t>
  </si>
  <si>
    <t>Vicenta del Carmen</t>
  </si>
  <si>
    <t>Caballero</t>
  </si>
  <si>
    <t>2028014</t>
  </si>
  <si>
    <t>9E140FACA98586A37B2F14AAE271B76B</t>
  </si>
  <si>
    <t>Jorge Ramón</t>
  </si>
  <si>
    <t>2028015</t>
  </si>
  <si>
    <t>BC14C381AF5C1FF3324DCD55B9631559</t>
  </si>
  <si>
    <t>Román Candelario</t>
  </si>
  <si>
    <t>Paat</t>
  </si>
  <si>
    <t>2028016</t>
  </si>
  <si>
    <t>668765AFC7CFDB66923B690027449E65</t>
  </si>
  <si>
    <t>Auxiliar de Contabilidad</t>
  </si>
  <si>
    <t>Auxiliar de Contabilidad de la Dirección de Bibliotecas y Literatura</t>
  </si>
  <si>
    <t>Gabriela del Carmen</t>
  </si>
  <si>
    <t>Lugo</t>
  </si>
  <si>
    <t>8486.64</t>
  </si>
  <si>
    <t>6620.24</t>
  </si>
  <si>
    <t>2028147</t>
  </si>
  <si>
    <t>ED3CC5DBEC891D52C6083E99F747CD03</t>
  </si>
  <si>
    <t>Manuel Santiago</t>
  </si>
  <si>
    <t>Basto</t>
  </si>
  <si>
    <t>2028148</t>
  </si>
  <si>
    <t>12BBE8BCD199899C5DA30822C60C8CB4</t>
  </si>
  <si>
    <t>Auxiliar Administrativo de la Subdirección de Promoción Cultural</t>
  </si>
  <si>
    <t>María de Lourdes</t>
  </si>
  <si>
    <t>2028149</t>
  </si>
  <si>
    <t>C6DB3E3E7D93A9FB0A1ED6DEA5C8F666</t>
  </si>
  <si>
    <t>Chofer "C"</t>
  </si>
  <si>
    <t>Chofer "C" de Recursos Materiales</t>
  </si>
  <si>
    <t>Joaquín</t>
  </si>
  <si>
    <t>Flores</t>
  </si>
  <si>
    <t>2028150</t>
  </si>
  <si>
    <t>DD6990F8305EB2541F11663317323518</t>
  </si>
  <si>
    <t>Auxliar Técnico</t>
  </si>
  <si>
    <t>Auxiliar Técnico de la Biblioteca Central "Lic. Francisco Sosa Escalante"</t>
  </si>
  <si>
    <t>Arely Monserrat</t>
  </si>
  <si>
    <t>2028151</t>
  </si>
  <si>
    <t>51F465F9D172CFA8BC4ABAF433EE6A3C</t>
  </si>
  <si>
    <t>Pedro</t>
  </si>
  <si>
    <t>De la luz</t>
  </si>
  <si>
    <t>Mendoza</t>
  </si>
  <si>
    <t>2028152</t>
  </si>
  <si>
    <t>0002174251C4873719DBB0423ABE9666</t>
  </si>
  <si>
    <t>Auxiliar de Servicios Generales de la Jefatura de la Banda de Musica</t>
  </si>
  <si>
    <t>Ángel Leonardo</t>
  </si>
  <si>
    <t>2028076</t>
  </si>
  <si>
    <t>D8B2EDED176A1E93D00EBFF032565B3B</t>
  </si>
  <si>
    <t>Auxiliar de Servicios Generales de la Biblioteca Central "Lic. Francisco Sosa Escalante"</t>
  </si>
  <si>
    <t>Paola Analleli</t>
  </si>
  <si>
    <t>Mijangos</t>
  </si>
  <si>
    <t>Morales</t>
  </si>
  <si>
    <t>2028077</t>
  </si>
  <si>
    <t>15DC86D2D7E689FFC9E47B22FA1EF454</t>
  </si>
  <si>
    <t>Ayudante de Chofer</t>
  </si>
  <si>
    <t>Ayudante de Chofer de Recursos Materiales</t>
  </si>
  <si>
    <t>De dios</t>
  </si>
  <si>
    <t>Garduza</t>
  </si>
  <si>
    <t>6465.58</t>
  </si>
  <si>
    <t>2028078</t>
  </si>
  <si>
    <t>18E55BC3C90BE3A3FFA2CEC2E072CAF7</t>
  </si>
  <si>
    <t>Jefe de Grupo de Servicios Generales</t>
  </si>
  <si>
    <t>Norberto</t>
  </si>
  <si>
    <t>Tamayo</t>
  </si>
  <si>
    <t>6457.94</t>
  </si>
  <si>
    <t>2028079</t>
  </si>
  <si>
    <t>CF1989D93A80D62049819C3AFE6E5284</t>
  </si>
  <si>
    <t>Auxiliar Administrativo de la Dirección de Planeación</t>
  </si>
  <si>
    <t>Rubén Román</t>
  </si>
  <si>
    <t>6418.82</t>
  </si>
  <si>
    <t>2028080</t>
  </si>
  <si>
    <t>D9365B6B47BA308048F15119310DDAEC</t>
  </si>
  <si>
    <t>Auxiliar Administrativo de la Biblioteca Central "Lic. Francisco Sosa Escalante"</t>
  </si>
  <si>
    <t>Nayeli Lisseth</t>
  </si>
  <si>
    <t>Borges</t>
  </si>
  <si>
    <t>Estrella</t>
  </si>
  <si>
    <t>2028081</t>
  </si>
  <si>
    <t>3DE89A95AAE5892DA955D82ADAC613CB</t>
  </si>
  <si>
    <t>8.2</t>
  </si>
  <si>
    <t>Analista Especializado</t>
  </si>
  <si>
    <t>Analista Especializado de la Oficina del Director General</t>
  </si>
  <si>
    <t>Josefina</t>
  </si>
  <si>
    <t>Pelegrina</t>
  </si>
  <si>
    <t>13833.22</t>
  </si>
  <si>
    <t>10982.1</t>
  </si>
  <si>
    <t>2028005</t>
  </si>
  <si>
    <t>C27D5F05C826976FB428D98ED8F1483F</t>
  </si>
  <si>
    <t>Analista de la Unidad de Administración y Planeación</t>
  </si>
  <si>
    <t>Erika Catalina</t>
  </si>
  <si>
    <t>Salazar</t>
  </si>
  <si>
    <t>Quetz</t>
  </si>
  <si>
    <t>2028006</t>
  </si>
  <si>
    <t>060CEDD12CA16D0864C174E99E98C0DC</t>
  </si>
  <si>
    <t>Analista de la Subdirección de Contabilidad Gubernamental</t>
  </si>
  <si>
    <t>Adriano Antonio</t>
  </si>
  <si>
    <t>2028007</t>
  </si>
  <si>
    <t>5CB246AA73173F18E23DDA8F0D44FA3B</t>
  </si>
  <si>
    <t>Juana del Carmen</t>
  </si>
  <si>
    <t>Balam</t>
  </si>
  <si>
    <t>Domínguez</t>
  </si>
  <si>
    <t>7794.7</t>
  </si>
  <si>
    <t>2028008</t>
  </si>
  <si>
    <t>33F3C39FA62C06B6986A9B7DE1E2CD95</t>
  </si>
  <si>
    <t>Héctor Manuel</t>
  </si>
  <si>
    <t>Mendicuti</t>
  </si>
  <si>
    <t>2028009</t>
  </si>
  <si>
    <t>D7C46AF99708B4F1D0CC18795DFAAC8B</t>
  </si>
  <si>
    <t>Julián Orlando</t>
  </si>
  <si>
    <t>Balmes</t>
  </si>
  <si>
    <t>Cambranis</t>
  </si>
  <si>
    <t>2028010</t>
  </si>
  <si>
    <t>E9113B87311D817F5462B22BED7F2B13</t>
  </si>
  <si>
    <t>Auxiliar Administrativo del Teatro Francisco de Paula Toro</t>
  </si>
  <si>
    <t>Ángel Macario</t>
  </si>
  <si>
    <t>Ciau</t>
  </si>
  <si>
    <t>2028141</t>
  </si>
  <si>
    <t>BA144F948A0333793E2C0EBBD225D5D6</t>
  </si>
  <si>
    <t>Auxiliar Administrativo de la Direccón del Centro de Formación y Producción de Artes Visuales "La arrocera"</t>
  </si>
  <si>
    <t>Angélica</t>
  </si>
  <si>
    <t>8495.64</t>
  </si>
  <si>
    <t>6627.86</t>
  </si>
  <si>
    <t>2028142</t>
  </si>
  <si>
    <t>C7A3CA9BC0D171791E664648CDEA3B02</t>
  </si>
  <si>
    <t>Auxiliar Administrativo de Servicios Generales</t>
  </si>
  <si>
    <t>6696.34</t>
  </si>
  <si>
    <t>2028143</t>
  </si>
  <si>
    <t>84EAC47DE4DBF11777A808C213596B92</t>
  </si>
  <si>
    <t>Auxiliar Administrativo de Subdirección de Recursos Humanos</t>
  </si>
  <si>
    <t>Roberto Emmanuel</t>
  </si>
  <si>
    <t>2028144</t>
  </si>
  <si>
    <t>D3CC5CE5D4E21D8EBAFBC0E17C988844</t>
  </si>
  <si>
    <t>Auxiliar de Contabilidad de Servicios Generales</t>
  </si>
  <si>
    <t>Wendy Cecilia</t>
  </si>
  <si>
    <t>Novelo</t>
  </si>
  <si>
    <t>6581.34</t>
  </si>
  <si>
    <t>2028145</t>
  </si>
  <si>
    <t>6F69840F53F54A4D00F61D020F25A8BF</t>
  </si>
  <si>
    <t>Pedro José</t>
  </si>
  <si>
    <t>2028146</t>
  </si>
  <si>
    <t>D23CEB7068AE356FB7266A9F6768CC18</t>
  </si>
  <si>
    <t>Secretaria "E"</t>
  </si>
  <si>
    <t>Secretaria "E" de la Dirección de Bibliotecas y Literatura</t>
  </si>
  <si>
    <t>Carmen De la Cruz</t>
  </si>
  <si>
    <t>Xool</t>
  </si>
  <si>
    <t>7462.16</t>
  </si>
  <si>
    <t>5874.82</t>
  </si>
  <si>
    <t>2028070</t>
  </si>
  <si>
    <t>48C7C688105C843E4B5BE133BFC7FEBD</t>
  </si>
  <si>
    <t>Ayudante de Chofer de la Biblioteca Central "Lic. Francisco Sosa Escalante"</t>
  </si>
  <si>
    <t>Rafael Iván</t>
  </si>
  <si>
    <t>5844.2</t>
  </si>
  <si>
    <t>2028071</t>
  </si>
  <si>
    <t>0B3B0F7BE6C1BC8B2A541D2224ADA75D</t>
  </si>
  <si>
    <t>Auxiliar de Servicios Generales de la Subdirección del Departamento del Archivo Gubernamental</t>
  </si>
  <si>
    <t>Jorge Francisco</t>
  </si>
  <si>
    <t>Otolaza</t>
  </si>
  <si>
    <t>Moha</t>
  </si>
  <si>
    <t>2028072</t>
  </si>
  <si>
    <t>E0F51644A1DFD2DE47A01DC44E011726</t>
  </si>
  <si>
    <t>Auxiliar de Oficina de la Coordinacción del Departamento de Cultura Infantil y Juvenil</t>
  </si>
  <si>
    <t>Mayra Graciela</t>
  </si>
  <si>
    <t>2028073</t>
  </si>
  <si>
    <t>1795BCD898D3B45B0E9690888A12B1EB</t>
  </si>
  <si>
    <t>Sonia de Jesús</t>
  </si>
  <si>
    <t>Ramírez</t>
  </si>
  <si>
    <t>Cortes</t>
  </si>
  <si>
    <t>7435.16</t>
  </si>
  <si>
    <t>5851.86</t>
  </si>
  <si>
    <t>2028074</t>
  </si>
  <si>
    <t>C2C0A877BE38B257E16872879EF1F227</t>
  </si>
  <si>
    <t>Yuliana Asunción</t>
  </si>
  <si>
    <t>Calan</t>
  </si>
  <si>
    <t>2028075</t>
  </si>
  <si>
    <t>69190F953112132906337715B7E3656F</t>
  </si>
  <si>
    <t>8.1</t>
  </si>
  <si>
    <t>Jefe de Unidad</t>
  </si>
  <si>
    <t>Jefe de Unidad de la Romanza Campeche</t>
  </si>
  <si>
    <t>Julio Fernando</t>
  </si>
  <si>
    <t>13722</t>
  </si>
  <si>
    <t>10920.9</t>
  </si>
  <si>
    <t>2027999</t>
  </si>
  <si>
    <t>171910FCBB87F149A9E4EE4F77BA44E7</t>
  </si>
  <si>
    <t>Analista Especializado de la Subdirección de Comunicación Social</t>
  </si>
  <si>
    <t>Lucero Guadalupe</t>
  </si>
  <si>
    <t>Narváez</t>
  </si>
  <si>
    <t>Cu</t>
  </si>
  <si>
    <t>13879.22</t>
  </si>
  <si>
    <t>11037.36</t>
  </si>
  <si>
    <t>2028000</t>
  </si>
  <si>
    <t>AE6230CAB75BC5FDC907125A40DB374C</t>
  </si>
  <si>
    <t>Analista Especializado del Area de Comunicación Social</t>
  </si>
  <si>
    <t>Omar Antonio</t>
  </si>
  <si>
    <t>13888.22</t>
  </si>
  <si>
    <t>11024.28</t>
  </si>
  <si>
    <t>2028001</t>
  </si>
  <si>
    <t>39C54B6AC6F9C83700FB99B3065E1C40</t>
  </si>
  <si>
    <t>Analista Especializado de la Dirección de Bibliotecas y Literatura</t>
  </si>
  <si>
    <t>Sergio del Carmen</t>
  </si>
  <si>
    <t>13969.22</t>
  </si>
  <si>
    <t>11086.36</t>
  </si>
  <si>
    <t>2028002</t>
  </si>
  <si>
    <t>E49B5B5F30B4717BC2AC8606B2BDF3AA</t>
  </si>
  <si>
    <t>Analista Especializado de la Biblioteca Central "Lic. Francisco Sosa Escalante"</t>
  </si>
  <si>
    <t>Magda Eva</t>
  </si>
  <si>
    <t>Leal</t>
  </si>
  <si>
    <t>2028003</t>
  </si>
  <si>
    <t>72959EA1B5C50EE57369D4DD15F3CFD5</t>
  </si>
  <si>
    <t>Gabriel</t>
  </si>
  <si>
    <t>Ortegón</t>
  </si>
  <si>
    <t>De la cruz</t>
  </si>
  <si>
    <t>13942.22</t>
  </si>
  <si>
    <t>11065.66</t>
  </si>
  <si>
    <t>2028004</t>
  </si>
  <si>
    <t>DA20384BBA91CAB28CB02701F986454C</t>
  </si>
  <si>
    <t>Luis Fernando</t>
  </si>
  <si>
    <t>Ruíz</t>
  </si>
  <si>
    <t>2028135</t>
  </si>
  <si>
    <t>51634A40C73F5F226552E83B8DA9DB7E</t>
  </si>
  <si>
    <t>Francisco Atocha</t>
  </si>
  <si>
    <t>2028136</t>
  </si>
  <si>
    <t>08C87739EFBCE466D90C8DBB539C25DD</t>
  </si>
  <si>
    <t>Técnico de Servicio y Mantenimiento de Recursos Materiales</t>
  </si>
  <si>
    <t>Nancy Betzaida</t>
  </si>
  <si>
    <t>Valdez</t>
  </si>
  <si>
    <t>Uh</t>
  </si>
  <si>
    <t>2028137</t>
  </si>
  <si>
    <t>85542EDAAD268EC9587263E3390B8014</t>
  </si>
  <si>
    <t>Jaime Orlando</t>
  </si>
  <si>
    <t>Vera</t>
  </si>
  <si>
    <t>2028138</t>
  </si>
  <si>
    <t>ACA644FE13758537ECCF259AE8D6DD58</t>
  </si>
  <si>
    <t>Villalobos</t>
  </si>
  <si>
    <t>Tec</t>
  </si>
  <si>
    <t>2028139</t>
  </si>
  <si>
    <t>970F0AA26DF9F1DC87B1887ABF7D66B3</t>
  </si>
  <si>
    <t>Fernando del Jesús</t>
  </si>
  <si>
    <t>Villorín</t>
  </si>
  <si>
    <t>2028140</t>
  </si>
  <si>
    <t>1AC62265DA357C7AEDC8467E589A1A2F</t>
  </si>
  <si>
    <t>Intendente de la Dirección de Fomento y Promoción de las Artes Plásticas y Visuales</t>
  </si>
  <si>
    <t>Carlos Joaquín</t>
  </si>
  <si>
    <t>Pinzón</t>
  </si>
  <si>
    <t>2028064</t>
  </si>
  <si>
    <t>F6A39B2622FB608E8CBF259BF1326C63</t>
  </si>
  <si>
    <t>Auxiliar de Oficina Recursos Materiales</t>
  </si>
  <si>
    <t>Christian Aurora</t>
  </si>
  <si>
    <t>2028065</t>
  </si>
  <si>
    <t>686D17B2F9EDC684C940C9D9B1ABAF70</t>
  </si>
  <si>
    <t>Intendente de Recursos Materiales</t>
  </si>
  <si>
    <t>Arlette Guadalupe</t>
  </si>
  <si>
    <t>Mian</t>
  </si>
  <si>
    <t>2028066</t>
  </si>
  <si>
    <t>E916E92C8AF7C9F8A570CF0953348538</t>
  </si>
  <si>
    <t>Auxiliar de Oficina de la Dirección de Fomento y Promoción de las Artes Plásticas y Visuales</t>
  </si>
  <si>
    <t>Moguel</t>
  </si>
  <si>
    <t>2028067</t>
  </si>
  <si>
    <t>4C4BCFD32D6AA494F0CBEAA9EA1B4FBA</t>
  </si>
  <si>
    <t>Auxiliar de Servicios Generales de Subdirección de Recursos Humanos</t>
  </si>
  <si>
    <t>Román de Jesús</t>
  </si>
  <si>
    <t>Mosqueda</t>
  </si>
  <si>
    <t>Cañetas</t>
  </si>
  <si>
    <t>5689.38</t>
  </si>
  <si>
    <t>2028068</t>
  </si>
  <si>
    <t>A2EB563C8A55E9C6F9D9DD4091B735D7</t>
  </si>
  <si>
    <t>Auxiliar Administrativo de la Jefatura de la Banda de Musica</t>
  </si>
  <si>
    <t>Ezequiel Bernabé</t>
  </si>
  <si>
    <t>2028069</t>
  </si>
  <si>
    <t>704F1E4DF6A30BD0BC1FCFB61F1A5BF4</t>
  </si>
  <si>
    <t>7.2</t>
  </si>
  <si>
    <t>Jefe de Departamento</t>
  </si>
  <si>
    <t>Jefe de Departamento de la Subdirección de Comunicación Social</t>
  </si>
  <si>
    <t>Kitzia Ofelia</t>
  </si>
  <si>
    <t>Murillo</t>
  </si>
  <si>
    <t>15433.26</t>
  </si>
  <si>
    <t>12174.48</t>
  </si>
  <si>
    <t>2027993</t>
  </si>
  <si>
    <t>1D43BB079C97845FD693AEAD1376DC4C</t>
  </si>
  <si>
    <t>Jefe del Departamento de producción Musical</t>
  </si>
  <si>
    <t>Mauricio</t>
  </si>
  <si>
    <t>Us</t>
  </si>
  <si>
    <t>15297.26</t>
  </si>
  <si>
    <t>12070.2</t>
  </si>
  <si>
    <t>2027994</t>
  </si>
  <si>
    <t>0BF7CBADACEC4B698643E9754019D47B</t>
  </si>
  <si>
    <t>Jefe de Departamento de Recursos Materiales</t>
  </si>
  <si>
    <t>Pedro Alberto</t>
  </si>
  <si>
    <t>Quen</t>
  </si>
  <si>
    <t>15379.26</t>
  </si>
  <si>
    <t>12133.08</t>
  </si>
  <si>
    <t>2027995</t>
  </si>
  <si>
    <t>BD83964647491380552EA9E8D4ABA619</t>
  </si>
  <si>
    <t>Jefe de Departamento de Gestión y Promoción Musical</t>
  </si>
  <si>
    <t>Solorzano</t>
  </si>
  <si>
    <t>15352.26</t>
  </si>
  <si>
    <t>12112.38</t>
  </si>
  <si>
    <t>2027996</t>
  </si>
  <si>
    <t>A2E2C1EFC4566000653F26DC2E9F1CA9</t>
  </si>
  <si>
    <t>Secretaria Ejecutiva "B"</t>
  </si>
  <si>
    <t>Secretaria Ejecutiva "B" de la Dirección de Fomento y Promoción de las Artes Plásticas y Visuales</t>
  </si>
  <si>
    <t>María de Jesús</t>
  </si>
  <si>
    <t>Oreza</t>
  </si>
  <si>
    <t>15343.26</t>
  </si>
  <si>
    <t>12105.5</t>
  </si>
  <si>
    <t>2027997</t>
  </si>
  <si>
    <t>38FBFB26D714BA73F953BC2B9B12D5EE</t>
  </si>
  <si>
    <t>Jefe de Unidad del Departamento de Recursos Materiales</t>
  </si>
  <si>
    <t>Fernando Esteban</t>
  </si>
  <si>
    <t>Márquez</t>
  </si>
  <si>
    <t>13586</t>
  </si>
  <si>
    <t>10816.62</t>
  </si>
  <si>
    <t>2027998</t>
  </si>
  <si>
    <t>C27BF6C7864F901B1E7FECF4EDF64EDF</t>
  </si>
  <si>
    <t>Octavio</t>
  </si>
  <si>
    <t>6329.16</t>
  </si>
  <si>
    <t>2028129</t>
  </si>
  <si>
    <t>C403185E942F53AE3B35EE17D3CA6BC1</t>
  </si>
  <si>
    <t>Manuel</t>
  </si>
  <si>
    <t>Buenfil</t>
  </si>
  <si>
    <t>2028131</t>
  </si>
  <si>
    <t>9A77F267D435D30C7E95717BDFFA4B98</t>
  </si>
  <si>
    <t>Gonzalo Alberto</t>
  </si>
  <si>
    <t>Trejo</t>
  </si>
  <si>
    <t>Salcedo</t>
  </si>
  <si>
    <t>2028132</t>
  </si>
  <si>
    <t>C5FD25B5415D1A1430AF7C20F62FB063</t>
  </si>
  <si>
    <t>Cesar Eliezer</t>
  </si>
  <si>
    <t>Tzeek</t>
  </si>
  <si>
    <t>Cahun</t>
  </si>
  <si>
    <t>2028133</t>
  </si>
  <si>
    <t>34170DD0A134A611E83E9F04718823A4</t>
  </si>
  <si>
    <t>Auxiliar Administrativo de la Oficina del titular de la Unidad de Arte y Gestión</t>
  </si>
  <si>
    <t>Miriam Elizabeth</t>
  </si>
  <si>
    <t>Reyes</t>
  </si>
  <si>
    <t>Marrufo</t>
  </si>
  <si>
    <t>2028130</t>
  </si>
  <si>
    <t>3C49AB4C4F39961D1167577A3F344256</t>
  </si>
  <si>
    <t>Gregorio</t>
  </si>
  <si>
    <t>2028134</t>
  </si>
  <si>
    <t>5E11876BCAB7BEEB443D4F4CD60DF8CF</t>
  </si>
  <si>
    <t>Auxiliar de Oficina de la Unidad de Cultura Infantil y Juvenil</t>
  </si>
  <si>
    <t>Andrea Guadalupe</t>
  </si>
  <si>
    <t>Coba</t>
  </si>
  <si>
    <t>2028058</t>
  </si>
  <si>
    <t>77650964F479411D8DF75AB56D29C7DC</t>
  </si>
  <si>
    <t>Ena Graciela</t>
  </si>
  <si>
    <t>Pino</t>
  </si>
  <si>
    <t>2028060</t>
  </si>
  <si>
    <t>C04D882F19A27ED04CF39F26A23A600E</t>
  </si>
  <si>
    <t>José Manuel</t>
  </si>
  <si>
    <t>7516.16</t>
  </si>
  <si>
    <t>5920.72</t>
  </si>
  <si>
    <t>2028061</t>
  </si>
  <si>
    <t>164F9F8A384C7DD7056C0E83E87D21D8</t>
  </si>
  <si>
    <t>Velador</t>
  </si>
  <si>
    <t>Velador del Teatro Juan de la Cabada</t>
  </si>
  <si>
    <t>Juan José</t>
  </si>
  <si>
    <t>Hau</t>
  </si>
  <si>
    <t>2028062</t>
  </si>
  <si>
    <t>8BAC6977B72A2302B5C85E256201C81D</t>
  </si>
  <si>
    <t>Marco Paolo</t>
  </si>
  <si>
    <t>Castilla</t>
  </si>
  <si>
    <t>Magaña</t>
  </si>
  <si>
    <t>2028059</t>
  </si>
  <si>
    <t>CC7E60E2C87E91A3112B1DBA5DD4C6D0</t>
  </si>
  <si>
    <t>Auxiliar de Oficina de la Subdirección de Promoción Cultural</t>
  </si>
  <si>
    <t>Suemi Elizabeth</t>
  </si>
  <si>
    <t>2028063</t>
  </si>
  <si>
    <t>B658BE5F7F12C5FA4B025ED712D590AD</t>
  </si>
  <si>
    <t>7.1</t>
  </si>
  <si>
    <t>Jefe de Departamento de Fomento a la Lectura y Literatura</t>
  </si>
  <si>
    <t>Andrés</t>
  </si>
  <si>
    <t>Kuk</t>
  </si>
  <si>
    <t>14302.24</t>
  </si>
  <si>
    <t>11401.78</t>
  </si>
  <si>
    <t>2027987</t>
  </si>
  <si>
    <t>31981B652F0DF791A00BD3F9B9FF216A</t>
  </si>
  <si>
    <t>Jefe de Departamento de Cultura Infantil</t>
  </si>
  <si>
    <t>Beatriz Marlene</t>
  </si>
  <si>
    <t>14348.24</t>
  </si>
  <si>
    <t>11437.06</t>
  </si>
  <si>
    <t>2027988</t>
  </si>
  <si>
    <t>D5B6A8C2D42DAF86F7488041691CB06D</t>
  </si>
  <si>
    <t>Jefe de Departamento de la Banda de Musica</t>
  </si>
  <si>
    <t>Enrique Javier</t>
  </si>
  <si>
    <t>Canabal</t>
  </si>
  <si>
    <t>14438.24</t>
  </si>
  <si>
    <t>11506.06</t>
  </si>
  <si>
    <t>2027989</t>
  </si>
  <si>
    <t>6E6F12FA87218D8CF83F6675E7E5F442</t>
  </si>
  <si>
    <t>Jefe de Departamento de la Romanza Campeche</t>
  </si>
  <si>
    <t>Freddy Renan</t>
  </si>
  <si>
    <t>Brito</t>
  </si>
  <si>
    <t>2027990</t>
  </si>
  <si>
    <t>77CF4D20BB485676F59E31D79942CEB5</t>
  </si>
  <si>
    <t>Jefe de Departamento de la Marimba</t>
  </si>
  <si>
    <t>Roberto Agustín</t>
  </si>
  <si>
    <t>Lagunes</t>
  </si>
  <si>
    <t>2027991</t>
  </si>
  <si>
    <t>17D7A029F6FA10E4F07A0ADB4E240899</t>
  </si>
  <si>
    <t>Jefe de Departamento de Servicios Generales</t>
  </si>
  <si>
    <t>Emilio Arai</t>
  </si>
  <si>
    <t>Quiñones</t>
  </si>
  <si>
    <t>2027992</t>
  </si>
  <si>
    <t>EA8D1DA47D4AFE0F4E5E0BB97A739764</t>
  </si>
  <si>
    <t>Carlos José</t>
  </si>
  <si>
    <t>Vasconcelos</t>
  </si>
  <si>
    <t>2028124</t>
  </si>
  <si>
    <t>3DD10C57A06507CDEF01D9408918B1FC</t>
  </si>
  <si>
    <t>José Rafael</t>
  </si>
  <si>
    <t>2028126</t>
  </si>
  <si>
    <t>97A28E1060E702E4D649DDE8ADD25FEA</t>
  </si>
  <si>
    <t>Baeza</t>
  </si>
  <si>
    <t>2028127</t>
  </si>
  <si>
    <t>2B3BB9C59BC66BF074884CEB790F40B9</t>
  </si>
  <si>
    <t>Juan Gualberto</t>
  </si>
  <si>
    <t>2028128</t>
  </si>
  <si>
    <t>039837B62DE805E1225DCB7013411F45</t>
  </si>
  <si>
    <t>Emilio Rodrigo</t>
  </si>
  <si>
    <t>Solís</t>
  </si>
  <si>
    <t>6312.18</t>
  </si>
  <si>
    <t>2028125</t>
  </si>
  <si>
    <t>FABB0B358127BE95FBB77CA82BEA86CF</t>
  </si>
  <si>
    <t>Investigador</t>
  </si>
  <si>
    <t>Investigador de Servicios Generales</t>
  </si>
  <si>
    <t>Bernabé Antonio</t>
  </si>
  <si>
    <t>2028053</t>
  </si>
  <si>
    <t>70F2500639F3FC5634AC30BE73135EF0</t>
  </si>
  <si>
    <t>Kristhell Guadalupe</t>
  </si>
  <si>
    <t>Luis</t>
  </si>
  <si>
    <t>2028056</t>
  </si>
  <si>
    <t>E3D04475058C4F59B14AFC0B9EB29B9E</t>
  </si>
  <si>
    <t>Auxiliar de Oficina "B"</t>
  </si>
  <si>
    <t>Auxiliar de Oficina "B" de la Coordinacción del Departamento de Cultura Infantil y Juvenil</t>
  </si>
  <si>
    <t>Roxana del Carmen</t>
  </si>
  <si>
    <t>León</t>
  </si>
  <si>
    <t>2028054</t>
  </si>
  <si>
    <t>C7F005CA6260394F1434977A1D00772E</t>
  </si>
  <si>
    <t>Auxiliar de Servicios Generales de la Dirección de Bibliotecas y Literatura</t>
  </si>
  <si>
    <t>Nayeli Concepción</t>
  </si>
  <si>
    <t>Ayala</t>
  </si>
  <si>
    <t>2028055</t>
  </si>
  <si>
    <t>4A89A261603D87AF470EEDFF9ADB4060</t>
  </si>
  <si>
    <t>Secretaria "E" del Teatro Juan de la Cabada</t>
  </si>
  <si>
    <t>Ana Victoria</t>
  </si>
  <si>
    <t>5846.2</t>
  </si>
  <si>
    <t>2028057</t>
  </si>
  <si>
    <t>E47AD7E9EE7C3F677F0863EC327121C2</t>
  </si>
  <si>
    <t>Jefe de Departamento de la Unidad de Administración y Planeación</t>
  </si>
  <si>
    <t>Cinthia Guadalupe</t>
  </si>
  <si>
    <t>Gomez</t>
  </si>
  <si>
    <t>Montero</t>
  </si>
  <si>
    <t>2027982</t>
  </si>
  <si>
    <t>09B46114D415A9F73341A09B17D87624</t>
  </si>
  <si>
    <t>Jefe de Departamento de Museos</t>
  </si>
  <si>
    <t>Fabian Alfonso</t>
  </si>
  <si>
    <t>2027983</t>
  </si>
  <si>
    <t>8F486AB2971117AFD3353D18D4DD920F</t>
  </si>
  <si>
    <t>Jefe de Departamento del Instituto de Cultura y Artes del Estado de Campeche</t>
  </si>
  <si>
    <t>Jaime Daniel</t>
  </si>
  <si>
    <t>Dzul</t>
  </si>
  <si>
    <t>2027985</t>
  </si>
  <si>
    <t>A1C9E49BA3ADE4F8EC2967709D7BD723</t>
  </si>
  <si>
    <t>Jefe de Departamento de Evaluación y Seguimiento de Programas</t>
  </si>
  <si>
    <t>Ángel Eduardo</t>
  </si>
  <si>
    <t>Gala</t>
  </si>
  <si>
    <t>2027986</t>
  </si>
  <si>
    <t>9FE313A1964A237DA5324CA99037D4BA</t>
  </si>
  <si>
    <t>Yoxuar Alexander</t>
  </si>
  <si>
    <t>Rivero</t>
  </si>
  <si>
    <t>Yeh</t>
  </si>
  <si>
    <t>2027984</t>
  </si>
  <si>
    <t>3C449C2F4E4D37FF090482FF02465C63</t>
  </si>
  <si>
    <t>Hombre</t>
  </si>
  <si>
    <t>2624656</t>
  </si>
  <si>
    <t>B1B022E4F578966ECE69DC56B70BC469</t>
  </si>
  <si>
    <t>2624657</t>
  </si>
  <si>
    <t>0DAE53B573D3F17185EBDD3419B95211</t>
  </si>
  <si>
    <t>Mujer</t>
  </si>
  <si>
    <t>2624658</t>
  </si>
  <si>
    <t>D4B176A1840D45A374A44CFE982A8B06</t>
  </si>
  <si>
    <t>2624659</t>
  </si>
  <si>
    <t>B1A0A6BF9F827D22C80881FAB633B96F</t>
  </si>
  <si>
    <t>2624660</t>
  </si>
  <si>
    <t>F929BFF7A95B4D8E2C2F0218C10B1152</t>
  </si>
  <si>
    <t>2624661</t>
  </si>
  <si>
    <t>A3D5C042F98A27CEC5388E5819D2B109</t>
  </si>
  <si>
    <t>2624750</t>
  </si>
  <si>
    <t>332240B9AFEC0505842D22D9216EB608</t>
  </si>
  <si>
    <t>2624751</t>
  </si>
  <si>
    <t>4E2FC8C730422E60A865EC01DA577F80</t>
  </si>
  <si>
    <t>2624752</t>
  </si>
  <si>
    <t>CB2FEB2093F7F528BF96B47C4BA80151</t>
  </si>
  <si>
    <t>2624753</t>
  </si>
  <si>
    <t>458AC20D2569A3DF7113D23626B51692</t>
  </si>
  <si>
    <t>2624754</t>
  </si>
  <si>
    <t>5157E41F29A003562C3A28B1D9F35E7D</t>
  </si>
  <si>
    <t>2624755</t>
  </si>
  <si>
    <t>0F3D7461919F6281E4C06C0C37FA180C</t>
  </si>
  <si>
    <t>2624662</t>
  </si>
  <si>
    <t>FE858579CD051D7CAC56EC74325AFB72</t>
  </si>
  <si>
    <t>2624663</t>
  </si>
  <si>
    <t>FDC0713C1047B5934F1CD868A6868912</t>
  </si>
  <si>
    <t>2624664</t>
  </si>
  <si>
    <t>6E1B70B30093368051D56C73B997D561</t>
  </si>
  <si>
    <t>2624665</t>
  </si>
  <si>
    <t>2CF92A058CF2E13E4DF0D209A78418B1</t>
  </si>
  <si>
    <t>2624666</t>
  </si>
  <si>
    <t>3ECA62814B153C19498F60B7DC5C08F7</t>
  </si>
  <si>
    <t>2624667</t>
  </si>
  <si>
    <t>DFDB6AC2CE1AE28DA06652525B944D65</t>
  </si>
  <si>
    <t>2624756</t>
  </si>
  <si>
    <t>D323CBDA44B72C8B3B9E4E4E674D0E57</t>
  </si>
  <si>
    <t>2624757</t>
  </si>
  <si>
    <t>4585DCC0CB97ED734657DF8103B259C0</t>
  </si>
  <si>
    <t>2624758</t>
  </si>
  <si>
    <t>2BA1B9CD64042FDFD8B5066F42C068F1</t>
  </si>
  <si>
    <t>2624759</t>
  </si>
  <si>
    <t>C4D8FC4E82063B2482C94EDBADE57EE4</t>
  </si>
  <si>
    <t>2624760</t>
  </si>
  <si>
    <t>C7FC2446907FC1062FF234578FCFDCFF</t>
  </si>
  <si>
    <t>2624761</t>
  </si>
  <si>
    <t>B82DD69EF04380456CF29681D685890E</t>
  </si>
  <si>
    <t>2624668</t>
  </si>
  <si>
    <t>68A232D2C6F227E63FC4A702E67E8842</t>
  </si>
  <si>
    <t>2624669</t>
  </si>
  <si>
    <t>47B76C3532B3F3ED7402BE11CC79E937</t>
  </si>
  <si>
    <t>2624670</t>
  </si>
  <si>
    <t>801B1D572AB4F8D54857BD947A91E0F2</t>
  </si>
  <si>
    <t>2624671</t>
  </si>
  <si>
    <t>F11E88A7D83E1F18B64C749E7410C1BC</t>
  </si>
  <si>
    <t>2624672</t>
  </si>
  <si>
    <t>1D3F051AFC14DF5E24EC141026735A6D</t>
  </si>
  <si>
    <t>2624673</t>
  </si>
  <si>
    <t>A34C150DBCC2C3B465BEE180966BB46B</t>
  </si>
  <si>
    <t>2624762</t>
  </si>
  <si>
    <t>259FC6EDEED1074524C4A9589C0DBDCD</t>
  </si>
  <si>
    <t>2624763</t>
  </si>
  <si>
    <t>743F319E8EE40FD051BA63C4A227FD5E</t>
  </si>
  <si>
    <t>2624764</t>
  </si>
  <si>
    <t>F2EEB6DD71B0A53127674952F5A680A2</t>
  </si>
  <si>
    <t>2624765</t>
  </si>
  <si>
    <t>3ECD1A06D3082071BD9979E885A55F9F</t>
  </si>
  <si>
    <t>2624766</t>
  </si>
  <si>
    <t>BF731651D0B617810CD80D498F2E31F9</t>
  </si>
  <si>
    <t>2624767</t>
  </si>
  <si>
    <t>B433E2E85C6D7B349360F585F9C205F0</t>
  </si>
  <si>
    <t>2624674</t>
  </si>
  <si>
    <t>BEF31A4A308310FEDFD1557CEAD696EA</t>
  </si>
  <si>
    <t>2624675</t>
  </si>
  <si>
    <t>4C5CCB2B59EA676776F8FD54E47693F6</t>
  </si>
  <si>
    <t>2624676</t>
  </si>
  <si>
    <t>A37F605355320FCFD5E41CC94FAEEF25</t>
  </si>
  <si>
    <t>2624677</t>
  </si>
  <si>
    <t>D89506D970162575DC408DB26D085559</t>
  </si>
  <si>
    <t>2624678</t>
  </si>
  <si>
    <t>82EAF984B3C3A923F45A3AD1A6353C95</t>
  </si>
  <si>
    <t>2624679</t>
  </si>
  <si>
    <t>6A963B034B95EDBB6D4092713C9094DC</t>
  </si>
  <si>
    <t>2624768</t>
  </si>
  <si>
    <t>A3C8BA35EFFEA7B4A99DB5C9A240BC61</t>
  </si>
  <si>
    <t>2624769</t>
  </si>
  <si>
    <t>019E997A53244CFCBE619B8C8B367B5E</t>
  </si>
  <si>
    <t>2624770</t>
  </si>
  <si>
    <t>DFB7BACCB0E7461D9CB7D13169613F6B</t>
  </si>
  <si>
    <t>2624771</t>
  </si>
  <si>
    <t>62FFD918767960A9778DC5977EB9C2D2</t>
  </si>
  <si>
    <t>2624772</t>
  </si>
  <si>
    <t>20B67D8FCFFFF0E97738DD2E4F8595FA</t>
  </si>
  <si>
    <t>2624773</t>
  </si>
  <si>
    <t>27F9CB505C7F3269032C3DEB14986194</t>
  </si>
  <si>
    <t>2624591</t>
  </si>
  <si>
    <t>7AC0157716FE7A2E9D726D5FD87CA349</t>
  </si>
  <si>
    <t>2624680</t>
  </si>
  <si>
    <t>5527CE24604C5049D3FDAF71176E7078</t>
  </si>
  <si>
    <t>2624681</t>
  </si>
  <si>
    <t>150D2E75AADAC320585C58DC0B42FB23</t>
  </si>
  <si>
    <t>2624682</t>
  </si>
  <si>
    <t>EACA963AD41F6297DEC9005503DF90F7</t>
  </si>
  <si>
    <t>2624683</t>
  </si>
  <si>
    <t>5AB391F207BF43F57A1BE630D3551EB1</t>
  </si>
  <si>
    <t>2624684</t>
  </si>
  <si>
    <t>1E9EA06817AAFC2D1D8FDF79876901B0</t>
  </si>
  <si>
    <t>2624685</t>
  </si>
  <si>
    <t>8F8E1EE6731E002D390B201D084ADF69</t>
  </si>
  <si>
    <t>2624774</t>
  </si>
  <si>
    <t>099BF6E12DB84CAB46268EBA35D443D5</t>
  </si>
  <si>
    <t>2624775</t>
  </si>
  <si>
    <t>0B292E12F5704201EA857AC697BC7973</t>
  </si>
  <si>
    <t>2624776</t>
  </si>
  <si>
    <t>2E240BFB6366B6809B951E9F41755EFC</t>
  </si>
  <si>
    <t>2624777</t>
  </si>
  <si>
    <t>8DB74666FD142680609AD05B5A556F0C</t>
  </si>
  <si>
    <t>2624778</t>
  </si>
  <si>
    <t>FAB91CFBC8E81EEDEA623631F086A61F</t>
  </si>
  <si>
    <t>2624779</t>
  </si>
  <si>
    <t>DED189384601C0B5C020555A93CEBADD</t>
  </si>
  <si>
    <t>2624592</t>
  </si>
  <si>
    <t>F84A1AF7D5BA721E0F6240FC11518847</t>
  </si>
  <si>
    <t>2624593</t>
  </si>
  <si>
    <t>89D5F5D1482CFD43482094E16AC1589F</t>
  </si>
  <si>
    <t>2624594</t>
  </si>
  <si>
    <t>CE96CA4D46C47411363BF0B2179A5783</t>
  </si>
  <si>
    <t>2624595</t>
  </si>
  <si>
    <t>291AE145E8D82C91FE26DB66AE4D6984</t>
  </si>
  <si>
    <t>2624596</t>
  </si>
  <si>
    <t>0B32CDD72271BBBE22871E96895CD5F6</t>
  </si>
  <si>
    <t>2624597</t>
  </si>
  <si>
    <t>E1A91369D38AB6E0E47B14FA288A859F</t>
  </si>
  <si>
    <t>2624686</t>
  </si>
  <si>
    <t>4B7EDE9867BC7611766FDAAEC9A720AE</t>
  </si>
  <si>
    <t>2624687</t>
  </si>
  <si>
    <t>EC1A784BECB93D5D39666F6CC01A63FA</t>
  </si>
  <si>
    <t>2624688</t>
  </si>
  <si>
    <t>912DAC64BFC605D373D1601D683EC111</t>
  </si>
  <si>
    <t>2624689</t>
  </si>
  <si>
    <t>5D4F2CDF29E4F265DBE17FABE3F706B1</t>
  </si>
  <si>
    <t>2624690</t>
  </si>
  <si>
    <t>FD5A5F5B1B50EDB1D93C07355019CF68</t>
  </si>
  <si>
    <t>2624691</t>
  </si>
  <si>
    <t>6204AE4C57DD22FD85F2156E5A00E1D4</t>
  </si>
  <si>
    <t>2624780</t>
  </si>
  <si>
    <t>634D049E67FE10EEABC7C52E1402D6AE</t>
  </si>
  <si>
    <t>2624781</t>
  </si>
  <si>
    <t>76FC5CEDEAEBDFE356C34949EFE8FE44</t>
  </si>
  <si>
    <t>2624782</t>
  </si>
  <si>
    <t>95C02986A15E1C95F19C201F779B1E10</t>
  </si>
  <si>
    <t>2624783</t>
  </si>
  <si>
    <t>3009F4019DCEE5425B7296C2E0CA89EE</t>
  </si>
  <si>
    <t>2624784</t>
  </si>
  <si>
    <t>93CC44A4CB9BF5C945676F138A783700</t>
  </si>
  <si>
    <t>2624785</t>
  </si>
  <si>
    <t>7A8FAB337320247C500281988363FF3F</t>
  </si>
  <si>
    <t>2624598</t>
  </si>
  <si>
    <t>7908485DA04A083A163134F25CB075A5</t>
  </si>
  <si>
    <t>2624599</t>
  </si>
  <si>
    <t>4B7B60407EF1E4426402A6C7DA428AF1</t>
  </si>
  <si>
    <t>2624600</t>
  </si>
  <si>
    <t>49EAEF84E6480BF3DDF7A2BC19380038</t>
  </si>
  <si>
    <t>2624601</t>
  </si>
  <si>
    <t>E6C084F3E34C87BDBE7FD5A438D42585</t>
  </si>
  <si>
    <t>2624602</t>
  </si>
  <si>
    <t>2BC2D03217C4EA3341720B651F3D70CC</t>
  </si>
  <si>
    <t>2624603</t>
  </si>
  <si>
    <t>20288EE0743151C65DE910C1129EF240</t>
  </si>
  <si>
    <t>2624692</t>
  </si>
  <si>
    <t>47C22719B0CDDBE47C0E985ECC48239B</t>
  </si>
  <si>
    <t>2624693</t>
  </si>
  <si>
    <t>FDA94C6DCCD08229C22D2FFE3F9AFA40</t>
  </si>
  <si>
    <t>2624694</t>
  </si>
  <si>
    <t>1A3BFBBC9B61FD0EA70E0BAB5511412B</t>
  </si>
  <si>
    <t>2624695</t>
  </si>
  <si>
    <t>804C8951432DEAFB1855CEA4EA04DD15</t>
  </si>
  <si>
    <t>2624696</t>
  </si>
  <si>
    <t>EB951272E22D22AAFB351E00DED8938E</t>
  </si>
  <si>
    <t>2624697</t>
  </si>
  <si>
    <t>418D13DD43F8DD702BA4CD1372D03523</t>
  </si>
  <si>
    <t>2624786</t>
  </si>
  <si>
    <t>1D56D2186F35E880D6942A11C0D4887A</t>
  </si>
  <si>
    <t>2624787</t>
  </si>
  <si>
    <t>1B2413B922C47E3AC365785BED8B3A11</t>
  </si>
  <si>
    <t>2624788</t>
  </si>
  <si>
    <t>4EBD5D0091DF36ED24C2730D8F2995AD</t>
  </si>
  <si>
    <t>2624789</t>
  </si>
  <si>
    <t>68CC5998FAFBE141DDC851E77305C76E</t>
  </si>
  <si>
    <t>2624790</t>
  </si>
  <si>
    <t>9CFCA36B0C115B35CB8F64B42AE1F5EF</t>
  </si>
  <si>
    <t>2624791</t>
  </si>
  <si>
    <t>14035399B83B3E2139E835948F2BC5FB</t>
  </si>
  <si>
    <t>2624604</t>
  </si>
  <si>
    <t>6214D1472636B51F3599C93D531CE7D3</t>
  </si>
  <si>
    <t>2624605</t>
  </si>
  <si>
    <t>544AAC759D27DC2A798BA35B45DF9FE8</t>
  </si>
  <si>
    <t>2624606</t>
  </si>
  <si>
    <t>A7F52E30F68F8EDD9E065A64DBDD9EE6</t>
  </si>
  <si>
    <t>2624607</t>
  </si>
  <si>
    <t>FBF87D11CDBE3CC465049EF71640FD61</t>
  </si>
  <si>
    <t>2624608</t>
  </si>
  <si>
    <t>44073E045E385B8C64C61CEC668BAB48</t>
  </si>
  <si>
    <t>2624698</t>
  </si>
  <si>
    <t>3D38F423E4758A30AD7572DFF0C5B64F</t>
  </si>
  <si>
    <t>2624699</t>
  </si>
  <si>
    <t>7748A58470BE3A20F92C5289D55EEDA0</t>
  </si>
  <si>
    <t>2624700</t>
  </si>
  <si>
    <t>BF00B7872B037912B485711DA2D97ACC</t>
  </si>
  <si>
    <t>2624701</t>
  </si>
  <si>
    <t>3245992CC2834BF9EB9FBD723867E2A9</t>
  </si>
  <si>
    <t>2624702</t>
  </si>
  <si>
    <t>D075EBE8663E8FD86C9D6044F7787A14</t>
  </si>
  <si>
    <t>2624703</t>
  </si>
  <si>
    <t>6318CB20960268AAD0B0694C37F0B338</t>
  </si>
  <si>
    <t>2624792</t>
  </si>
  <si>
    <t>1CB1BF6131A21E9C02616F04C751FA53</t>
  </si>
  <si>
    <t>2624793</t>
  </si>
  <si>
    <t>424565C4E388CB355B747F495E9C5CAE</t>
  </si>
  <si>
    <t>2624794</t>
  </si>
  <si>
    <t>30184561F3D768F0DFCA92262D74926A</t>
  </si>
  <si>
    <t>2624609</t>
  </si>
  <si>
    <t>B08A8F8E853D438E3BC71A52C302ED2D</t>
  </si>
  <si>
    <t>2624610</t>
  </si>
  <si>
    <t>781B75BB148D5C22EFF8A5BFDE44A936</t>
  </si>
  <si>
    <t>2624611</t>
  </si>
  <si>
    <t>2108C1DDC2DB3E51288EF584805AB9D6</t>
  </si>
  <si>
    <t>2624612</t>
  </si>
  <si>
    <t>3A4A3FF6F6C71522CB0DC8744ACECF10</t>
  </si>
  <si>
    <t>2624613</t>
  </si>
  <si>
    <t>79CD15ED6219D5AC201D166D016B3DAF</t>
  </si>
  <si>
    <t>2624614</t>
  </si>
  <si>
    <t>266560E3100C49CB6A524FE49FE08B05</t>
  </si>
  <si>
    <t>2624704</t>
  </si>
  <si>
    <t>6DDE9D847F68DA7961B85C80385B9A5F</t>
  </si>
  <si>
    <t>2624705</t>
  </si>
  <si>
    <t>80B849C24168AB62ED1CD7CFA685B65C</t>
  </si>
  <si>
    <t>2624706</t>
  </si>
  <si>
    <t>FE5FF673141B1FAE8E56673B2B270BAD</t>
  </si>
  <si>
    <t>2624707</t>
  </si>
  <si>
    <t>49530B6E8F5F4D65CF76D54BDE0D9092</t>
  </si>
  <si>
    <t>2624708</t>
  </si>
  <si>
    <t>55F8AE842F974AC4EE16DB3B68A83DBA</t>
  </si>
  <si>
    <t>2624709</t>
  </si>
  <si>
    <t>E1B2EF679898515C99C77679D0B15F58</t>
  </si>
  <si>
    <t>2624615</t>
  </si>
  <si>
    <t>A2DBCED5627DC1778371371B3FAD45AB</t>
  </si>
  <si>
    <t>2624616</t>
  </si>
  <si>
    <t>21F4FFA427E877273F029990AC4D12DB</t>
  </si>
  <si>
    <t>2624617</t>
  </si>
  <si>
    <t>19AC84C13B910C167847A2BC87D9FA5B</t>
  </si>
  <si>
    <t>2624618</t>
  </si>
  <si>
    <t>98F1AA5A14F947B08CBD6273B129C5CE</t>
  </si>
  <si>
    <t>2624619</t>
  </si>
  <si>
    <t>1A53EEE494D1FD60A907C41F1083FA20</t>
  </si>
  <si>
    <t>2624620</t>
  </si>
  <si>
    <t>82E95ADD7BD2C4981AAE1794EBA15B2C</t>
  </si>
  <si>
    <t>2624710</t>
  </si>
  <si>
    <t>71EF9B02E11376BCAA37135B63713FEF</t>
  </si>
  <si>
    <t>2624711</t>
  </si>
  <si>
    <t>8955F228C1CFEA6CF2C0B0FDA74FDD12</t>
  </si>
  <si>
    <t>2624712</t>
  </si>
  <si>
    <t>B9968A1443B44CEEE3ED25239B00B348</t>
  </si>
  <si>
    <t>2624713</t>
  </si>
  <si>
    <t>D6EEBDC23D8314926A210EC3D8AF599E</t>
  </si>
  <si>
    <t>2624714</t>
  </si>
  <si>
    <t>1F2F6EA36C7D26B08CACD492455AA8E5</t>
  </si>
  <si>
    <t>2624715</t>
  </si>
  <si>
    <t>E258A9204B2BCF74A87A9976FCA6FCA9</t>
  </si>
  <si>
    <t>2624621</t>
  </si>
  <si>
    <t>91F0DDAC2DE6F73A726B4D4A7A102431</t>
  </si>
  <si>
    <t>2624622</t>
  </si>
  <si>
    <t>25A61BC3D95182CFBFD69F3191CB1B4F</t>
  </si>
  <si>
    <t>2624623</t>
  </si>
  <si>
    <t>37A589F6AE678D447AB1CFE419D9B253</t>
  </si>
  <si>
    <t>2624624</t>
  </si>
  <si>
    <t>A5CB819AA57E4947E8DECDF632C15DF3</t>
  </si>
  <si>
    <t>2624625</t>
  </si>
  <si>
    <t>792D550206716DC85182187C6E19A5F6</t>
  </si>
  <si>
    <t>2624626</t>
  </si>
  <si>
    <t>31A55C250B9885CC8EBB21514295CA2E</t>
  </si>
  <si>
    <t>2624716</t>
  </si>
  <si>
    <t>7A7917D6B8F04A471DFADC20C716B067</t>
  </si>
  <si>
    <t>2624717</t>
  </si>
  <si>
    <t>591616A7305755C136052B48E651F6E0</t>
  </si>
  <si>
    <t>2624718</t>
  </si>
  <si>
    <t>C76293092C5F62CF53DFFCB1E99843F8</t>
  </si>
  <si>
    <t>2624719</t>
  </si>
  <si>
    <t>8DE88FB3116CE9D2911CCC0B73250B09</t>
  </si>
  <si>
    <t>2624720</t>
  </si>
  <si>
    <t>B44CD96C111F1BE562515191E503FBD8</t>
  </si>
  <si>
    <t>2624721</t>
  </si>
  <si>
    <t>745B5CDD3A9F1B18F7F12A4767E85660</t>
  </si>
  <si>
    <t>2624627</t>
  </si>
  <si>
    <t>68212DAB682808437E6DBFC0A7002338</t>
  </si>
  <si>
    <t>2624628</t>
  </si>
  <si>
    <t>81C13EC1F57F5C013A79736428A6CD57</t>
  </si>
  <si>
    <t>2624629</t>
  </si>
  <si>
    <t>F5DA3B6C78450B78942A9B02CB7887D8</t>
  </si>
  <si>
    <t>2624630</t>
  </si>
  <si>
    <t>9FAB1425966E6ACD39679843543E577E</t>
  </si>
  <si>
    <t>2624631</t>
  </si>
  <si>
    <t>A84F672AA44349B19B3A0578BC646F55</t>
  </si>
  <si>
    <t>2624632</t>
  </si>
  <si>
    <t>0AD7ED42C8248553D962B370C19F4628</t>
  </si>
  <si>
    <t>2624722</t>
  </si>
  <si>
    <t>1A8C72E78C8CD68E1F9FBD754E912A16</t>
  </si>
  <si>
    <t>2624723</t>
  </si>
  <si>
    <t>C5E365E734945A428D1D46A2FB4F10BD</t>
  </si>
  <si>
    <t>2624724</t>
  </si>
  <si>
    <t>FFD10A0B99D6AC81A52D137BB2EA2C4B</t>
  </si>
  <si>
    <t>2624725</t>
  </si>
  <si>
    <t>79E07A88F9F826C28882AB9B85DDB2FB</t>
  </si>
  <si>
    <t>2624726</t>
  </si>
  <si>
    <t>6465B23184ACBC064667838EB269E9AD</t>
  </si>
  <si>
    <t>2624727</t>
  </si>
  <si>
    <t>B7345DE5126F7CEC6178B95B9A042607</t>
  </si>
  <si>
    <t>2624633</t>
  </si>
  <si>
    <t>F10E758318AA0D89F182E64E6904BBB1</t>
  </si>
  <si>
    <t>2624634</t>
  </si>
  <si>
    <t>87F5F0942C02CB19A2F4B89AE875E0CF</t>
  </si>
  <si>
    <t>2624635</t>
  </si>
  <si>
    <t>06657700149415737CE0B95C4397DBDD</t>
  </si>
  <si>
    <t>2624636</t>
  </si>
  <si>
    <t>5989B4A6C183D2ECDE1140BAD6880EB1</t>
  </si>
  <si>
    <t>2624637</t>
  </si>
  <si>
    <t>659254FB4851A27541D8A36423BC9AA5</t>
  </si>
  <si>
    <t>2624638</t>
  </si>
  <si>
    <t>E0FC22800B2CE5049BE522264F432BC1</t>
  </si>
  <si>
    <t>2624728</t>
  </si>
  <si>
    <t>F394308AD04EC23AD822C5887B4E1FE9</t>
  </si>
  <si>
    <t>2624729</t>
  </si>
  <si>
    <t>54EBD05554DEFF92EA98F6139E681036</t>
  </si>
  <si>
    <t>2624730</t>
  </si>
  <si>
    <t>84B5B9A94A65FAFBF62197E5129C9A59</t>
  </si>
  <si>
    <t>2624731</t>
  </si>
  <si>
    <t>9DE3F2AAD37FDE1222B842422D890101</t>
  </si>
  <si>
    <t>2624732</t>
  </si>
  <si>
    <t>2C659C9D07EF90AE1C993D7746D5527A</t>
  </si>
  <si>
    <t>2624733</t>
  </si>
  <si>
    <t>B417E1D526709B6549BE50C73DC91E98</t>
  </si>
  <si>
    <t>2624639</t>
  </si>
  <si>
    <t>435709B3B937ECA47A83AD521CD48ECA</t>
  </si>
  <si>
    <t>2624640</t>
  </si>
  <si>
    <t>D04F36900F3EBBCA0E9BBC9D31776521</t>
  </si>
  <si>
    <t>2624641</t>
  </si>
  <si>
    <t>5A71F5E6ACD79127629BE724FA61F4EE</t>
  </si>
  <si>
    <t>2624642</t>
  </si>
  <si>
    <t>1C6DCAF31881FB94F9D2AECA4B78EBF2</t>
  </si>
  <si>
    <t>2624643</t>
  </si>
  <si>
    <t>F2D67AFCD011276361684CFE0E4CEA2D</t>
  </si>
  <si>
    <t>2624734</t>
  </si>
  <si>
    <t>767697A9C0D646D0FED4EE5013E202EA</t>
  </si>
  <si>
    <t>2624735</t>
  </si>
  <si>
    <t>CD6B13FBAF71AA5B23FBFB7A6A1CEAF4</t>
  </si>
  <si>
    <t>2624736</t>
  </si>
  <si>
    <t>8A8E17F7B680AFDFA56CE60FD4D58618</t>
  </si>
  <si>
    <t>2624737</t>
  </si>
  <si>
    <t>BF50EE7134133253E7E983FB930849E0</t>
  </si>
  <si>
    <t>2624738</t>
  </si>
  <si>
    <t>85D732BE6D6C8DC0CFB304267C4CCEBE</t>
  </si>
  <si>
    <t>2624739</t>
  </si>
  <si>
    <t>FB8F343559A9A73405206B9373FC3BC6</t>
  </si>
  <si>
    <t>2624644</t>
  </si>
  <si>
    <t>7F502834D1B54EBFA5515123DE6163B6</t>
  </si>
  <si>
    <t>2624645</t>
  </si>
  <si>
    <t>A911C5BB45D56C4C588E367063DF0904</t>
  </si>
  <si>
    <t>2624646</t>
  </si>
  <si>
    <t>80E5BE1CF9867438B3C8239B4A38DAFC</t>
  </si>
  <si>
    <t>2624647</t>
  </si>
  <si>
    <t>AE4852191C2EC10AB08B9E0893CFA0CA</t>
  </si>
  <si>
    <t>2624648</t>
  </si>
  <si>
    <t>626746C9D75F9D946BE6774E68AC047C</t>
  </si>
  <si>
    <t>2624649</t>
  </si>
  <si>
    <t>A70ED798B610ABD0C3C8A5562DAE7A98</t>
  </si>
  <si>
    <t>2624740</t>
  </si>
  <si>
    <t>96AE5798F8C8F683B1EBE12163BFDB28</t>
  </si>
  <si>
    <t>2624741</t>
  </si>
  <si>
    <t>31E2169C21343F774831DF913C1F9B8E</t>
  </si>
  <si>
    <t>2624742</t>
  </si>
  <si>
    <t>72B8F94D21AC97130E9FDE29BE0D37D9</t>
  </si>
  <si>
    <t>2624743</t>
  </si>
  <si>
    <t>805202A9BA4E5F94B631D45D034E3F54</t>
  </si>
  <si>
    <t>2624650</t>
  </si>
  <si>
    <t>15F1FF36BED5D3FED4E335D6BC0F2487</t>
  </si>
  <si>
    <t>2624651</t>
  </si>
  <si>
    <t>4ED8055DB35FF235B5E87940B5057FE2</t>
  </si>
  <si>
    <t>2624652</t>
  </si>
  <si>
    <t>8B5AE5AFDDD6345C1126A80610BA6D0A</t>
  </si>
  <si>
    <t>2624653</t>
  </si>
  <si>
    <t>1920F87BE2A0A6553B9D70A78BEA9389</t>
  </si>
  <si>
    <t>2624654</t>
  </si>
  <si>
    <t>CB8B5D2B23E0F1EF27C1A2960233DAE3</t>
  </si>
  <si>
    <t>2624655</t>
  </si>
  <si>
    <t>F05BAB9EAEEBF31C2CA64D8C3CBF3287</t>
  </si>
  <si>
    <t>2624744</t>
  </si>
  <si>
    <t>5751A3098CDF703B24E2565A98D30749</t>
  </si>
  <si>
    <t>2624745</t>
  </si>
  <si>
    <t>C0F82FCA7E35CF7685A0FA7EB15EC99D</t>
  </si>
  <si>
    <t>2624746</t>
  </si>
  <si>
    <t>F4EA4CE1E3EF0BC7ADA81E8C34F117C9</t>
  </si>
  <si>
    <t>2624747</t>
  </si>
  <si>
    <t>850993D8D4169B716FDF8A063A1E6ED5</t>
  </si>
  <si>
    <t>2624748</t>
  </si>
  <si>
    <t>B0851B4291428BF5E39B6DEC0FC02F5F</t>
  </si>
  <si>
    <t>2624749</t>
  </si>
  <si>
    <t>E37168C254C18670183C5FE2E6C4C0A0</t>
  </si>
  <si>
    <t>01/04/2023</t>
  </si>
  <si>
    <t>30/06/2023</t>
  </si>
  <si>
    <t>Balan</t>
  </si>
  <si>
    <t>Este dato no se requiere para este periodo, de conformidad con las últimas modificaciones a los Lineamientos Técnicos Generales, aprobadas por el Pleno del Consejo Nacional del Sistema Nacional de Transparencia.</t>
  </si>
  <si>
    <t>3671.82</t>
  </si>
  <si>
    <t>2624846</t>
  </si>
  <si>
    <t>31/07/2023</t>
  </si>
  <si>
    <t>0115AC7B9AD67B09020BC8B58E5DC634</t>
  </si>
  <si>
    <t>2624847</t>
  </si>
  <si>
    <t>5F8AF46EAD4CE00A608D392B8525D696</t>
  </si>
  <si>
    <t>3718.9</t>
  </si>
  <si>
    <t>2624848</t>
  </si>
  <si>
    <t>98C5C14077455626FCE531BD8092773B</t>
  </si>
  <si>
    <t>3700.2</t>
  </si>
  <si>
    <t>2624849</t>
  </si>
  <si>
    <t>4DDE4EEC00D5F24B8B0B077929B5374D</t>
  </si>
  <si>
    <t>2624850</t>
  </si>
  <si>
    <t>13AC72C964DE5982EDC85E875EE02BA3</t>
  </si>
  <si>
    <t>2624851</t>
  </si>
  <si>
    <t>FD41EAFB5AA86ACC80A2ACE66195D6D0</t>
  </si>
  <si>
    <t>3088.42</t>
  </si>
  <si>
    <t>2624940</t>
  </si>
  <si>
    <t>C7B542C066B9D6D530D4E20514D81186</t>
  </si>
  <si>
    <t>2624941</t>
  </si>
  <si>
    <t>6A7960B05A366C40557782CB85696726</t>
  </si>
  <si>
    <t>3045.68</t>
  </si>
  <si>
    <t>2624942</t>
  </si>
  <si>
    <t>08386F3F3EA53464A9E08EF1287FF8F6</t>
  </si>
  <si>
    <t>2624943</t>
  </si>
  <si>
    <t>B745A1AA8C793E22E38BA5CDF18D4C38</t>
  </si>
  <si>
    <t>3077.61</t>
  </si>
  <si>
    <t>2624944</t>
  </si>
  <si>
    <t>158E8E78DE12654294ED7214721BBC86</t>
  </si>
  <si>
    <t>3052.4</t>
  </si>
  <si>
    <t>2624945</t>
  </si>
  <si>
    <t>24A3251E72BFE7BA0FD37E3298AA8CA6</t>
  </si>
  <si>
    <t>2624852</t>
  </si>
  <si>
    <t>CCE8B35FAFAC4683E2FBFA2D8A69F440</t>
  </si>
  <si>
    <t>3709.55</t>
  </si>
  <si>
    <t>2624853</t>
  </si>
  <si>
    <t>30AF3933DBB507A281335C834F1E38D8</t>
  </si>
  <si>
    <t>2624854</t>
  </si>
  <si>
    <t>6BCA45FDBA3735EEB23E681D3E87E1B7</t>
  </si>
  <si>
    <t>2624855</t>
  </si>
  <si>
    <t>26FAC57DC50BC9C2E5935DB52A082726</t>
  </si>
  <si>
    <t>3690.86</t>
  </si>
  <si>
    <t>2624856</t>
  </si>
  <si>
    <t>3518680FEB5BCCA3CE22C7E760C99C3A</t>
  </si>
  <si>
    <t>Oscar Alfredo</t>
  </si>
  <si>
    <t>2624857</t>
  </si>
  <si>
    <t>0D20FA2C3C7125DDED73FB6062FC9CCF</t>
  </si>
  <si>
    <t>2624946</t>
  </si>
  <si>
    <t>8F2B14AE7624014509DEB4B7C2E1A6A6</t>
  </si>
  <si>
    <t>2624947</t>
  </si>
  <si>
    <t>E1ED8C10B975B8FCCDA5BFD52726EA63</t>
  </si>
  <si>
    <t>3033.99</t>
  </si>
  <si>
    <t>2624948</t>
  </si>
  <si>
    <t>158079D8A749594B4696C135F8031AB7</t>
  </si>
  <si>
    <t>2624949</t>
  </si>
  <si>
    <t>3CBB1DF4847F6E844EB7E5350FA216E5</t>
  </si>
  <si>
    <t>2624950</t>
  </si>
  <si>
    <t>B87B26F78ED952DA7C4A1B2C9A165ADB</t>
  </si>
  <si>
    <t>2624951</t>
  </si>
  <si>
    <t>B62D2E3ADBF7F12C8CD066DB4BC1F46B</t>
  </si>
  <si>
    <t>3687.74</t>
  </si>
  <si>
    <t>2624858</t>
  </si>
  <si>
    <t>C02F9A7220891C03B2A0E1DD15220B56</t>
  </si>
  <si>
    <t>2624859</t>
  </si>
  <si>
    <t>1B569A81ECD79E332B3ED330571959CB</t>
  </si>
  <si>
    <t>2624860</t>
  </si>
  <si>
    <t>B8625C5672F2F901E9B16238B2211FCA</t>
  </si>
  <si>
    <t>3669.18</t>
  </si>
  <si>
    <t>2624861</t>
  </si>
  <si>
    <t>7698EBC189E9BE3888DCB098E0BC9AF3</t>
  </si>
  <si>
    <t>2624862</t>
  </si>
  <si>
    <t>4AA729EB07A7A2F23F94D4C663D26967</t>
  </si>
  <si>
    <t>3786.53</t>
  </si>
  <si>
    <t>2624863</t>
  </si>
  <si>
    <t>3242613E5E6A2EA0D3C748C4EB18C723</t>
  </si>
  <si>
    <t>2624952</t>
  </si>
  <si>
    <t>77E7075DAA12C655F9D4C42427D46101</t>
  </si>
  <si>
    <t>3078.04</t>
  </si>
  <si>
    <t>2624953</t>
  </si>
  <si>
    <t>701BFBA0E6268BFB85096B13D2368308</t>
  </si>
  <si>
    <t>2624954</t>
  </si>
  <si>
    <t>3CE8419E0E4779B16122E415B4F836A3</t>
  </si>
  <si>
    <t>2624955</t>
  </si>
  <si>
    <t>5686AF9877B5C2E0F6A6C6C63FE393CF</t>
  </si>
  <si>
    <t>3056</t>
  </si>
  <si>
    <t>2624956</t>
  </si>
  <si>
    <t>CAB012FD0B159C6239002505A2EA7ADD</t>
  </si>
  <si>
    <t>2624957</t>
  </si>
  <si>
    <t>636AA3F8F4ADF5824B5D043DB57621AA</t>
  </si>
  <si>
    <t>2624864</t>
  </si>
  <si>
    <t>B8ADE9C2FD239433F9895A9526C5D710</t>
  </si>
  <si>
    <t>3798.99</t>
  </si>
  <si>
    <t>2624865</t>
  </si>
  <si>
    <t>8D2CCDD0969EEAA144F03C4F4EDA9A73</t>
  </si>
  <si>
    <t>3770.59</t>
  </si>
  <si>
    <t>2624866</t>
  </si>
  <si>
    <t>DE007DBF0CC17FFF1E46D77CB4B77734</t>
  </si>
  <si>
    <t>2624867</t>
  </si>
  <si>
    <t>0557815383DBD38AB3DB19B1C9B04967</t>
  </si>
  <si>
    <t>Analista de la Banda de Música</t>
  </si>
  <si>
    <t>2624868</t>
  </si>
  <si>
    <t>BFFDF1AF729FA1318AAAE57813FF6E33</t>
  </si>
  <si>
    <t>4481.16</t>
  </si>
  <si>
    <t>2624869</t>
  </si>
  <si>
    <t>D7C18D80E1776D03D492890817A27592</t>
  </si>
  <si>
    <t>2624958</t>
  </si>
  <si>
    <t>F19BC6436E79749616FFA140198EBDDE</t>
  </si>
  <si>
    <t>2624959</t>
  </si>
  <si>
    <t>619269DA6C0EDD6F05755993E49436E2</t>
  </si>
  <si>
    <t>2624960</t>
  </si>
  <si>
    <t>EF22593E9E9D16C8219E62650EE6FBCB</t>
  </si>
  <si>
    <t>2624961</t>
  </si>
  <si>
    <t>8F96D7BEE5702C8835A5DA9CB48F29CC</t>
  </si>
  <si>
    <t>3010.43</t>
  </si>
  <si>
    <t>2624962</t>
  </si>
  <si>
    <t>239D7CADCF5C29D86A9342E536CE76A4</t>
  </si>
  <si>
    <t>2624963</t>
  </si>
  <si>
    <t>B159FB287CB2FC5C895C5ED46996B808</t>
  </si>
  <si>
    <t>4472.1</t>
  </si>
  <si>
    <t>2624870</t>
  </si>
  <si>
    <t>E815D5D57F857F7343A25E46AA7BA3A4</t>
  </si>
  <si>
    <t>Velazquez</t>
  </si>
  <si>
    <t>2624871</t>
  </si>
  <si>
    <t>6AEA2BEB9801D3A11D087F68B81E7561</t>
  </si>
  <si>
    <t>4480.73</t>
  </si>
  <si>
    <t>2624872</t>
  </si>
  <si>
    <t>E46CFC67680666E582DE7C7BD671DA1D</t>
  </si>
  <si>
    <t>2624873</t>
  </si>
  <si>
    <t>52AA565EFC10150377B6A8EB98FE5086</t>
  </si>
  <si>
    <t>2624874</t>
  </si>
  <si>
    <t>CB92A9594DED3CAC43F91760FCC4DB4A</t>
  </si>
  <si>
    <t>4579.95</t>
  </si>
  <si>
    <t>2624875</t>
  </si>
  <si>
    <t>77E3417AF14B3C590E0E682D7707C964</t>
  </si>
  <si>
    <t>2624964</t>
  </si>
  <si>
    <t>1F0676F1AE56DD0743A14F378EBB975E</t>
  </si>
  <si>
    <t>2624965</t>
  </si>
  <si>
    <t>27276ADAC607365243DCF7FC2E7DEFE6</t>
  </si>
  <si>
    <t>2624966</t>
  </si>
  <si>
    <t>5968AAAFFE1CEE748C0815B444ECA5E5</t>
  </si>
  <si>
    <t>2624967</t>
  </si>
  <si>
    <t>40A2C8C4ABAED50C1E9D1A99AD967533</t>
  </si>
  <si>
    <t>2624968</t>
  </si>
  <si>
    <t>D2FF3AA1D16522055B4E3FE8725A9ECE</t>
  </si>
  <si>
    <t>2624969</t>
  </si>
  <si>
    <t>37DC60A974CD37EE0A766F013035EEF0</t>
  </si>
  <si>
    <t>4565.24</t>
  </si>
  <si>
    <t>2624876</t>
  </si>
  <si>
    <t>ACF2E736FBEF28E2D3F8AE882D45C268</t>
  </si>
  <si>
    <t>2624877</t>
  </si>
  <si>
    <t>329D0DF0DAD6B15C41E9C4747253D7D3</t>
  </si>
  <si>
    <t>Analista del Despacho de Recursos Humanos</t>
  </si>
  <si>
    <t>2624878</t>
  </si>
  <si>
    <t>1C89CC3D2E18D994DF25E873AC30E411</t>
  </si>
  <si>
    <t>2907.19</t>
  </si>
  <si>
    <t>2624879</t>
  </si>
  <si>
    <t>7DDC06E27CCE040D86C6346939E9CCDB</t>
  </si>
  <si>
    <t>2818.33</t>
  </si>
  <si>
    <t>2624880</t>
  </si>
  <si>
    <t>226FFF29DAE21500451F499663DE6993</t>
  </si>
  <si>
    <t>2624881</t>
  </si>
  <si>
    <t>31B6E0D7431913BF85FD50E18F00EBEE</t>
  </si>
  <si>
    <t>2624970</t>
  </si>
  <si>
    <t>C503815E61430AE77ED8FD18F654465E</t>
  </si>
  <si>
    <t>2624971</t>
  </si>
  <si>
    <t>9357199EDCA9C1526EB7D62A197A5420</t>
  </si>
  <si>
    <t>2624972</t>
  </si>
  <si>
    <t>A8330D827D779CB52FFB8FA667A78621</t>
  </si>
  <si>
    <t>2624973</t>
  </si>
  <si>
    <t>3732B9CD9E86B00C2F8A6EEF98131D5D</t>
  </si>
  <si>
    <t>2624974</t>
  </si>
  <si>
    <t>3F6BA53B4810FEE0F347E01BA31CB4F5</t>
  </si>
  <si>
    <t>3192.26</t>
  </si>
  <si>
    <t>2624975</t>
  </si>
  <si>
    <t>1675180931753AC9C80867DE226B7190</t>
  </si>
  <si>
    <t>2624882</t>
  </si>
  <si>
    <t>C1672D4C131B17FE7BF1AFB0AA10C267</t>
  </si>
  <si>
    <t>2624883</t>
  </si>
  <si>
    <t>272257B5D9573620BDCBBF0F6DE8DF8E</t>
  </si>
  <si>
    <t>2624884</t>
  </si>
  <si>
    <t>E6081447F974AA63BAD8FAB1EB8DB94B</t>
  </si>
  <si>
    <t>2624885</t>
  </si>
  <si>
    <t>AF539CFBD833E625A9E3F53AB48CA002</t>
  </si>
  <si>
    <t>2888.67</t>
  </si>
  <si>
    <t>2624886</t>
  </si>
  <si>
    <t>19122DAB337A6830FA88433511A97CED</t>
  </si>
  <si>
    <t>2624887</t>
  </si>
  <si>
    <t>516EF385A1CC3E8D398B66D13A492D48</t>
  </si>
  <si>
    <t>3221.5</t>
  </si>
  <si>
    <t>2624976</t>
  </si>
  <si>
    <t>7AE1E19F12AC2FFB2E8F941603C09B88</t>
  </si>
  <si>
    <t>Auxiliar Administrativo del Despacho de Recursos Humanos</t>
  </si>
  <si>
    <t>3189.02</t>
  </si>
  <si>
    <t>2624977</t>
  </si>
  <si>
    <t>E34D98679E79F518B4299D11FF49C97F</t>
  </si>
  <si>
    <t>3172.42</t>
  </si>
  <si>
    <t>2624978</t>
  </si>
  <si>
    <t>C4EBED12BFC7C0089578387D167E8EBB</t>
  </si>
  <si>
    <t>2624979</t>
  </si>
  <si>
    <t>4F23340ED8DD539FFA57B6E26E322233</t>
  </si>
  <si>
    <t>2624980</t>
  </si>
  <si>
    <t>7DC257CDD75467BF9DB4A86E499BADD5</t>
  </si>
  <si>
    <t>3253.88</t>
  </si>
  <si>
    <t>2624981</t>
  </si>
  <si>
    <t>2809AAD69B92ACCEDD645EC3F6EB704B</t>
  </si>
  <si>
    <t>24303.89</t>
  </si>
  <si>
    <t>2624795</t>
  </si>
  <si>
    <t>3847CBEA4486D7A657A19DC33628904F</t>
  </si>
  <si>
    <t>12779.44</t>
  </si>
  <si>
    <t>2624796</t>
  </si>
  <si>
    <t>67386C41D20028C58D622D5B35A80084</t>
  </si>
  <si>
    <t>José María</t>
  </si>
  <si>
    <t>Arreola</t>
  </si>
  <si>
    <t>Velasco</t>
  </si>
  <si>
    <t>14873.34</t>
  </si>
  <si>
    <t>2624797</t>
  </si>
  <si>
    <t>0D7B9FE1432C9519FC9E96221F550567</t>
  </si>
  <si>
    <t>2624888</t>
  </si>
  <si>
    <t>DA37218F17FF19426C0EDD46798552CC</t>
  </si>
  <si>
    <t>2624889</t>
  </si>
  <si>
    <t>1F4BDF7D6E4AB1ACDF8FC09E7EA2035C</t>
  </si>
  <si>
    <t>2624890</t>
  </si>
  <si>
    <t>3EE94BE37263BD8A553FE5A9B477133F</t>
  </si>
  <si>
    <t>2624891</t>
  </si>
  <si>
    <t>DDF80548D4E27018E273E219FA665D5E</t>
  </si>
  <si>
    <t>2836.85</t>
  </si>
  <si>
    <t>2624892</t>
  </si>
  <si>
    <t>30C0B27AEBA485355B762CD3C0FF4647</t>
  </si>
  <si>
    <t>2624893</t>
  </si>
  <si>
    <t>621F697C64AA8D5E62FA4798781A9400</t>
  </si>
  <si>
    <t>3302.99</t>
  </si>
  <si>
    <t>2624982</t>
  </si>
  <si>
    <t>EA042FA3D664BDCE59CCFEF3BA40F187</t>
  </si>
  <si>
    <t>2624983</t>
  </si>
  <si>
    <t>C920B40CF6119B9270AB2311EC3D1579</t>
  </si>
  <si>
    <t>2624984</t>
  </si>
  <si>
    <t>9D8F3F01ADE56755EF3C3BF524084230</t>
  </si>
  <si>
    <t>2624985</t>
  </si>
  <si>
    <t>E9FBD68F97BA47B141403B5CDF86B2EF</t>
  </si>
  <si>
    <t>2624986</t>
  </si>
  <si>
    <t>BBA8AA50E44A619BB1A0C5952E00B76E</t>
  </si>
  <si>
    <t>2624987</t>
  </si>
  <si>
    <t>7896F0FF588DD5A363118496E8E6458C</t>
  </si>
  <si>
    <t>13851.6</t>
  </si>
  <si>
    <t>2624798</t>
  </si>
  <si>
    <t>C2A41E2CBCED888F00A5527E53B68437</t>
  </si>
  <si>
    <t>Titular de la Unidad Administrativa</t>
  </si>
  <si>
    <t>Ariadna Giselle</t>
  </si>
  <si>
    <t>Dumani</t>
  </si>
  <si>
    <t>17523.5</t>
  </si>
  <si>
    <t>2624799</t>
  </si>
  <si>
    <t>054E5970F9724459079E1EFD3AB4C9B4</t>
  </si>
  <si>
    <t>16154.37</t>
  </si>
  <si>
    <t>2624800</t>
  </si>
  <si>
    <t>369F6AE6F896EF56593705AA527A499C</t>
  </si>
  <si>
    <t>10458.54</t>
  </si>
  <si>
    <t>2624801</t>
  </si>
  <si>
    <t>2B68E742DDA4797C63A5C68A6A1120ED</t>
  </si>
  <si>
    <t>10443.44</t>
  </si>
  <si>
    <t>2624802</t>
  </si>
  <si>
    <t>4A5D737CB2E964237F1E302F5FE8F7E0</t>
  </si>
  <si>
    <t>Director de Recursos Materiales y Servicios Generales</t>
  </si>
  <si>
    <t>Juan René</t>
  </si>
  <si>
    <t>13198.82</t>
  </si>
  <si>
    <t>2624803</t>
  </si>
  <si>
    <t>0AD5A2C881EFDB21811384A51DAFD4D9</t>
  </si>
  <si>
    <t>2836.84</t>
  </si>
  <si>
    <t>2624894</t>
  </si>
  <si>
    <t>7F1074BF3D08A2E9AD5404107DF84F70</t>
  </si>
  <si>
    <t>2624895</t>
  </si>
  <si>
    <t>82E38BD3E3708FE5AF3FC9F2FEEBB10C</t>
  </si>
  <si>
    <t>2873.08</t>
  </si>
  <si>
    <t>2624896</t>
  </si>
  <si>
    <t>394AD237E618FB6FC1A373F26952A27D</t>
  </si>
  <si>
    <t>2624897</t>
  </si>
  <si>
    <t>9B0A10D8F1EBE7CD0FC165A5209530B7</t>
  </si>
  <si>
    <t>2624898</t>
  </si>
  <si>
    <t>4EF2405BF4F57FAEE151BEF92E9E7758</t>
  </si>
  <si>
    <t>2840.48</t>
  </si>
  <si>
    <t>2624899</t>
  </si>
  <si>
    <t>617BB8B26E6899EE65BC0D9BBC524707</t>
  </si>
  <si>
    <t>12482.45</t>
  </si>
  <si>
    <t>2624804</t>
  </si>
  <si>
    <t>D21D488E0ED370C7DA014C10A772C3C2</t>
  </si>
  <si>
    <t>12527.09</t>
  </si>
  <si>
    <t>2624805</t>
  </si>
  <si>
    <t>7C65CA9F642B650FFDAEF12034FAFF65</t>
  </si>
  <si>
    <t>2624806</t>
  </si>
  <si>
    <t>F03043B51A8CDFAA2FCA55A37D330E62</t>
  </si>
  <si>
    <t>38284.52</t>
  </si>
  <si>
    <t>12497.55</t>
  </si>
  <si>
    <t>2624807</t>
  </si>
  <si>
    <t>B273B1DAD9689C518C91360329245F36</t>
  </si>
  <si>
    <t>7313.05</t>
  </si>
  <si>
    <t>2624808</t>
  </si>
  <si>
    <t>31B96BDDA244B6E47C39CE219D093C6C</t>
  </si>
  <si>
    <t>Dinora Monsserrat</t>
  </si>
  <si>
    <t>9453.9</t>
  </si>
  <si>
    <t>2624809</t>
  </si>
  <si>
    <t>9013BA91ADD5A4207717454C59B7F73C</t>
  </si>
  <si>
    <t>2624900</t>
  </si>
  <si>
    <t>6149E04476D7AFD22675FFAC1DDD11AD</t>
  </si>
  <si>
    <t>2624901</t>
  </si>
  <si>
    <t>F33C091099F396E65C032BD299301221</t>
  </si>
  <si>
    <t>2624902</t>
  </si>
  <si>
    <t>ECC6A2CD309E8C9ED880FF469D009EF4</t>
  </si>
  <si>
    <t>Auxiliar de Servicios Generales del Despacho de Recursos Humanos</t>
  </si>
  <si>
    <t>2624903</t>
  </si>
  <si>
    <t>BF1878796DA56DE0D1D3DADEAF5F03EF</t>
  </si>
  <si>
    <t>2837.48</t>
  </si>
  <si>
    <t>2624904</t>
  </si>
  <si>
    <t>48031921CEB7F4B77C03E483C2C6659A</t>
  </si>
  <si>
    <t>2851.35</t>
  </si>
  <si>
    <t>2624905</t>
  </si>
  <si>
    <t>C14A77EFCA725B4E337EB1334AF4F004</t>
  </si>
  <si>
    <t>Margely Lizzet</t>
  </si>
  <si>
    <t>Vela</t>
  </si>
  <si>
    <t>2624810</t>
  </si>
  <si>
    <t>56FC703CFB59AD3F68770D9FC07BD4E6</t>
  </si>
  <si>
    <t>Subdirectora de Gestión y Promoción del Arte y la Cultra Urbana, Indigena Popular y Comunitaria</t>
  </si>
  <si>
    <t>Andrea</t>
  </si>
  <si>
    <t>Guillermo</t>
  </si>
  <si>
    <t>2624811</t>
  </si>
  <si>
    <t>51B5A32DE0EE3816FA8BC7381BC72D86</t>
  </si>
  <si>
    <t>Ilse María</t>
  </si>
  <si>
    <t>Durán</t>
  </si>
  <si>
    <t>2624812</t>
  </si>
  <si>
    <t>F9552F90D7F4789C6CECA7447655CE16</t>
  </si>
  <si>
    <t>9063.17</t>
  </si>
  <si>
    <t>2624813</t>
  </si>
  <si>
    <t>658ADE480D934359488C9CF50BA1A4D0</t>
  </si>
  <si>
    <t>2624814</t>
  </si>
  <si>
    <t>334900CA30BA9264DDA9280347A8AB20</t>
  </si>
  <si>
    <t>Graniel</t>
  </si>
  <si>
    <t>8932.82</t>
  </si>
  <si>
    <t>2624815</t>
  </si>
  <si>
    <t>830677F280442188E2926F5A9D5A9BE7</t>
  </si>
  <si>
    <t>2624906</t>
  </si>
  <si>
    <t>D5CDFF52ED3D6A1E832BD4219AE11E15</t>
  </si>
  <si>
    <t>2624907</t>
  </si>
  <si>
    <t>69333095C6DFC04DC59D5634B05D7587</t>
  </si>
  <si>
    <t>2624908</t>
  </si>
  <si>
    <t>44ED3FBFA9BEADCB6E219FBE536EB28C</t>
  </si>
  <si>
    <t>2624909</t>
  </si>
  <si>
    <t>E1B64DAD03C5D5BC585BE679A6F28BD4</t>
  </si>
  <si>
    <t>Coordinador de La Unidad Coordinadora de Archivo</t>
  </si>
  <si>
    <t>6748.23</t>
  </si>
  <si>
    <t>2624816</t>
  </si>
  <si>
    <t>2D583F008026FF56614EE725ABF704F8</t>
  </si>
  <si>
    <t>6540.09</t>
  </si>
  <si>
    <t>2624817</t>
  </si>
  <si>
    <t>2501CFDE175FD58356F2E7738BDBBF15</t>
  </si>
  <si>
    <t>6555.85</t>
  </si>
  <si>
    <t>2624818</t>
  </si>
  <si>
    <t>9C620B3AF131955ABF9EDC71769E3AD9</t>
  </si>
  <si>
    <t>Coordinador de la Unidad de Transparencia y Control de Acceso a la Información Pública</t>
  </si>
  <si>
    <t>2624819</t>
  </si>
  <si>
    <t>A15D1600E86BC3503B6DC0F2CB24E0E3</t>
  </si>
  <si>
    <t>6811.94</t>
  </si>
  <si>
    <t>2624820</t>
  </si>
  <si>
    <t>9808D2CB1459B9D01F9D60C222BDDBEB</t>
  </si>
  <si>
    <t>Jefe de Departamento de Control y Gestión</t>
  </si>
  <si>
    <t>Virginia</t>
  </si>
  <si>
    <t>Arceo</t>
  </si>
  <si>
    <t>5700.89</t>
  </si>
  <si>
    <t>2624821</t>
  </si>
  <si>
    <t>ADD7D338023AE629627B566ED43AA0DF</t>
  </si>
  <si>
    <t>2624910</t>
  </si>
  <si>
    <t>E494D0D4AA51DCDFCAB849662F6EC844</t>
  </si>
  <si>
    <t>2624911</t>
  </si>
  <si>
    <t>A0305D74793823686F4856C02BED8C53</t>
  </si>
  <si>
    <t>2624912</t>
  </si>
  <si>
    <t>79B923C30D6CB78FFD038D3FDF70E5B6</t>
  </si>
  <si>
    <t>3133.03</t>
  </si>
  <si>
    <t>2624913</t>
  </si>
  <si>
    <t>F52EDA5E3E3C41020F65AC895205B226</t>
  </si>
  <si>
    <t>3129.44</t>
  </si>
  <si>
    <t>2624914</t>
  </si>
  <si>
    <t>24956113819265FAD2D37097360A7EAF</t>
  </si>
  <si>
    <t>3111.01</t>
  </si>
  <si>
    <t>2624915</t>
  </si>
  <si>
    <t>C0CC267AAF5593BBB9F51C648CF5C501</t>
  </si>
  <si>
    <t>5584.02</t>
  </si>
  <si>
    <t>2624822</t>
  </si>
  <si>
    <t>D95A8C90F44973136339AC702596AF85</t>
  </si>
  <si>
    <t>2624823</t>
  </si>
  <si>
    <t>1E0DB30A9A635879B49CA9C6564C661D</t>
  </si>
  <si>
    <t>5600.83</t>
  </si>
  <si>
    <t>2624824</t>
  </si>
  <si>
    <t>083A5B79FBEB41B0BDD4797A77B9E067</t>
  </si>
  <si>
    <t>Carlos Edrey</t>
  </si>
  <si>
    <t>Gallegos</t>
  </si>
  <si>
    <t>2624825</t>
  </si>
  <si>
    <t>55C9EBF9723D632349E1C85A77F7CE66</t>
  </si>
  <si>
    <t>Jefe de Departamento de Informatica</t>
  </si>
  <si>
    <t>Kevin Gabriel de Guadalupe</t>
  </si>
  <si>
    <t>Alvarado</t>
  </si>
  <si>
    <t>5580.6</t>
  </si>
  <si>
    <t>2624826</t>
  </si>
  <si>
    <t>C2B217A4218FFB7F0319F77B8478E97F</t>
  </si>
  <si>
    <t>Jefe de Departamento de la Unidad de Arte y Gestión</t>
  </si>
  <si>
    <t>2624827</t>
  </si>
  <si>
    <t>77590FEABC10AD75E2330FA49ACAA5F5</t>
  </si>
  <si>
    <t>Sarai</t>
  </si>
  <si>
    <t>3209.41</t>
  </si>
  <si>
    <t>2624916</t>
  </si>
  <si>
    <t>07FEB7D779D64367D7D13396A464F92D</t>
  </si>
  <si>
    <t>2624917</t>
  </si>
  <si>
    <t>6B091C266F492A35E6B4CF5633266E4F</t>
  </si>
  <si>
    <t>2624918</t>
  </si>
  <si>
    <t>6F740431C2BDCB0D992C09E48A0CCF3F</t>
  </si>
  <si>
    <t>3066.8</t>
  </si>
  <si>
    <t>2624919</t>
  </si>
  <si>
    <t>660020B641EB7E9561E49AF407B8A43D</t>
  </si>
  <si>
    <t>2624920</t>
  </si>
  <si>
    <t>BE4FA45ED906DB4D35A8E7EA132F026E</t>
  </si>
  <si>
    <t>2624921</t>
  </si>
  <si>
    <t>0120C970C8B79FAB5244C848473EFB1F</t>
  </si>
  <si>
    <t>5633.73</t>
  </si>
  <si>
    <t>2624828</t>
  </si>
  <si>
    <t>43007AA7019FD3E649812898DBBEFCB6</t>
  </si>
  <si>
    <t>2624829</t>
  </si>
  <si>
    <t>A214C5C804A98A3D4B875C40CC866B83</t>
  </si>
  <si>
    <t>5882.47</t>
  </si>
  <si>
    <t>2624830</t>
  </si>
  <si>
    <t>27EF084B2868C87FD42119FEDF0BDDBD</t>
  </si>
  <si>
    <t>5929.07</t>
  </si>
  <si>
    <t>2624831</t>
  </si>
  <si>
    <t>3685DC8943B83FA49E01B56F6C2CA6C4</t>
  </si>
  <si>
    <t>2624832</t>
  </si>
  <si>
    <t>BA1E3467A810C16E4FA1025B4C67439D</t>
  </si>
  <si>
    <t>5910.56</t>
  </si>
  <si>
    <t>2624833</t>
  </si>
  <si>
    <t>2BB5ABF75A33171D1D5F3B27E0C23547</t>
  </si>
  <si>
    <t>2624922</t>
  </si>
  <si>
    <t>D562E60D14A567A90C03ACACAF733184</t>
  </si>
  <si>
    <t>2624923</t>
  </si>
  <si>
    <t>DBD96712738EA02103BD90C5FA18090D</t>
  </si>
  <si>
    <t>2624924</t>
  </si>
  <si>
    <t>BEBFF6109EED606C4DDC245EFD915AC1</t>
  </si>
  <si>
    <t>2624925</t>
  </si>
  <si>
    <t>6BF5DF1161D36412AF5FC833175A5BA1</t>
  </si>
  <si>
    <t>2624926</t>
  </si>
  <si>
    <t>6DAEEDE75BE90179B8E1793A17CCB65C</t>
  </si>
  <si>
    <t>3088.51</t>
  </si>
  <si>
    <t>2624927</t>
  </si>
  <si>
    <t>05EB872E2BE071B8790ABE62EBE8E709</t>
  </si>
  <si>
    <t>5901.31</t>
  </si>
  <si>
    <t>2624834</t>
  </si>
  <si>
    <t>721380D0C6B7F8FB79A055BFB8E46BB6</t>
  </si>
  <si>
    <t>5898.24</t>
  </si>
  <si>
    <t>2624835</t>
  </si>
  <si>
    <t>1FE987D91AD33C300FCACD300F182D95</t>
  </si>
  <si>
    <t>5300.86</t>
  </si>
  <si>
    <t>2624836</t>
  </si>
  <si>
    <t>DE156818BF81657994FF22903469719F</t>
  </si>
  <si>
    <t>5350.57</t>
  </si>
  <si>
    <t>2624837</t>
  </si>
  <si>
    <t>006F8C1652C1536AED8D7FABA0F32B28</t>
  </si>
  <si>
    <t>Analista Especializado del Despacho de Recursos Humanos</t>
  </si>
  <si>
    <t>5395.98</t>
  </si>
  <si>
    <t>2624838</t>
  </si>
  <si>
    <t>A7661F2C6C526A81DA3FEF51058D3C76</t>
  </si>
  <si>
    <t>5399.27</t>
  </si>
  <si>
    <t>2624839</t>
  </si>
  <si>
    <t>FB58C00B3D017FFDC3A91492F584E9D8</t>
  </si>
  <si>
    <t>2624928</t>
  </si>
  <si>
    <t>2A4F7A07275D93D01AFB845D18B8C531</t>
  </si>
  <si>
    <t>2624929</t>
  </si>
  <si>
    <t>2FA1860680D04D1D1D4F8AC05635CF23</t>
  </si>
  <si>
    <t>2624930</t>
  </si>
  <si>
    <t>4ED12D38572CC2A3B956069BAA45F242</t>
  </si>
  <si>
    <t>2624931</t>
  </si>
  <si>
    <t>B6C24978A8F497B7755CA19212294C9D</t>
  </si>
  <si>
    <t>2624932</t>
  </si>
  <si>
    <t>7FCC68BE936CD09BA80058280C1EF359</t>
  </si>
  <si>
    <t>2624933</t>
  </si>
  <si>
    <t>0DC241FED82DD1A12A04B0017EF638C3</t>
  </si>
  <si>
    <t>5428.87</t>
  </si>
  <si>
    <t>2624840</t>
  </si>
  <si>
    <t>3775D94724E0A7C53CC41F8576465998</t>
  </si>
  <si>
    <t>2624841</t>
  </si>
  <si>
    <t>4CFC9B3A17EEBEB4085F4F03A863B3A2</t>
  </si>
  <si>
    <t>5415.8</t>
  </si>
  <si>
    <t>2624842</t>
  </si>
  <si>
    <t>D495CDB86AF29456C3C4602C5065866E</t>
  </si>
  <si>
    <t>5373.17</t>
  </si>
  <si>
    <t>2624843</t>
  </si>
  <si>
    <t>FFF529ECE2C7708B0316B39F7BD3EA4F</t>
  </si>
  <si>
    <t>2624844</t>
  </si>
  <si>
    <t>C7D52F39A4F04AF7BA0DDEAC40C8CE85</t>
  </si>
  <si>
    <t>Analista de la Dirección de Fomento y Promoción de las Artes Plasticas y Visuales</t>
  </si>
  <si>
    <t>3950.92</t>
  </si>
  <si>
    <t>2624845</t>
  </si>
  <si>
    <t>419BF42D15E9AEFE01537525A578027E</t>
  </si>
  <si>
    <t>2624934</t>
  </si>
  <si>
    <t>B1A8798F41A8E8E30CD2F243747F46D5</t>
  </si>
  <si>
    <t>2624935</t>
  </si>
  <si>
    <t>EFFF6A08326DB36A03BE91D071448C64</t>
  </si>
  <si>
    <t>2624936</t>
  </si>
  <si>
    <t>70C0DA1659EC4FD7BD98C2561BD4221D</t>
  </si>
  <si>
    <t>2624937</t>
  </si>
  <si>
    <t>5398C2D2E4ACB6949579A0DA55956304</t>
  </si>
  <si>
    <t>2624938</t>
  </si>
  <si>
    <t>FFD7D8417037933C688417A44C064DBF</t>
  </si>
  <si>
    <t>2624939</t>
  </si>
  <si>
    <t>3BE6E8F660603F6A3B82A61DBD12FDBA</t>
  </si>
  <si>
    <t>01/07/2023</t>
  </si>
  <si>
    <t>30/09/2023</t>
  </si>
  <si>
    <t>5797.04</t>
  </si>
  <si>
    <t>2990627</t>
  </si>
  <si>
    <t>26/10/2023</t>
  </si>
  <si>
    <t>D05C3DC04074078C618A329F34B19F41</t>
  </si>
  <si>
    <t>5937.72</t>
  </si>
  <si>
    <t>2990628</t>
  </si>
  <si>
    <t>82CA5F44CDA46F1116C966AC4C0824CA</t>
  </si>
  <si>
    <t>5765.3</t>
  </si>
  <si>
    <t>2990629</t>
  </si>
  <si>
    <t>270B3394A16E9A010D421CD9016AB9A9</t>
  </si>
  <si>
    <t>5976.84</t>
  </si>
  <si>
    <t>2990630</t>
  </si>
  <si>
    <t>546DF4DE78E0168EC371C68CE0F994CC</t>
  </si>
  <si>
    <t>5851.52</t>
  </si>
  <si>
    <t>2990631</t>
  </si>
  <si>
    <t>E1664944F9F66874C753CE16FCE1F283</t>
  </si>
  <si>
    <t>5624.62</t>
  </si>
  <si>
    <t>2990632</t>
  </si>
  <si>
    <t>7286C3188501C3FB942C1165270D68E3</t>
  </si>
  <si>
    <t>6371.18</t>
  </si>
  <si>
    <t>2990700</t>
  </si>
  <si>
    <t>3E02C757441606BE8DC2A34FC65056BA</t>
  </si>
  <si>
    <t>6083.76</t>
  </si>
  <si>
    <t>2990701</t>
  </si>
  <si>
    <t>21975BA562B459E723DE9B05CD3A42FD</t>
  </si>
  <si>
    <t>6295.1</t>
  </si>
  <si>
    <t>2990702</t>
  </si>
  <si>
    <t>EAB91403CCE67D7DAF93AA3F9830FFC3</t>
  </si>
  <si>
    <t>2990703</t>
  </si>
  <si>
    <t>E620B225965107DA7CCAC9ED66E89BA1</t>
  </si>
  <si>
    <t>6122.66</t>
  </si>
  <si>
    <t>2990704</t>
  </si>
  <si>
    <t>9972C2CF43120FA84C34BC11E425338D</t>
  </si>
  <si>
    <t>6348.34</t>
  </si>
  <si>
    <t>2990705</t>
  </si>
  <si>
    <t>B1E9EB217BCA753FE32822A909D8505E</t>
  </si>
  <si>
    <t>2990537</t>
  </si>
  <si>
    <t>8EB876C56C9421AC59DE89191D64CD8E</t>
  </si>
  <si>
    <t>2990538</t>
  </si>
  <si>
    <t>A6E917AB5598E030679911AB86291F7A</t>
  </si>
  <si>
    <t>2990539</t>
  </si>
  <si>
    <t>DE3882FC8A171398620FB09A32E77A7B</t>
  </si>
  <si>
    <t>2990540</t>
  </si>
  <si>
    <t>14794EF39AEEE5E7F5964AC8A781721E</t>
  </si>
  <si>
    <t>53418.08</t>
  </si>
  <si>
    <t>35047.08</t>
  </si>
  <si>
    <t>2990541</t>
  </si>
  <si>
    <t>BE3588F057D2A2FF783EAB55E66BAAAF</t>
  </si>
  <si>
    <t>2990542</t>
  </si>
  <si>
    <t>323F6BBEE022628A3CFB06F715CB6A56</t>
  </si>
  <si>
    <t>Auxiliar de la Jefatura de la Marimba</t>
  </si>
  <si>
    <t>Ignacio Antonio</t>
  </si>
  <si>
    <t>Duarte</t>
  </si>
  <si>
    <t>Villamil</t>
  </si>
  <si>
    <t>2990633</t>
  </si>
  <si>
    <t>8743E6F0544C6E742A30A8A578A4CE83</t>
  </si>
  <si>
    <t>5663.72</t>
  </si>
  <si>
    <t>2990634</t>
  </si>
  <si>
    <t>730CA9EC16E8471A01AC906DBB8162AE</t>
  </si>
  <si>
    <t>2990635</t>
  </si>
  <si>
    <t>E71F12C6B7853D7634908CEEBAAA0421</t>
  </si>
  <si>
    <t>2990636</t>
  </si>
  <si>
    <t>255082CAE20D4DA631C7E00AE5ADFEDA</t>
  </si>
  <si>
    <t>2990637</t>
  </si>
  <si>
    <t>A3543146D1DFB33AF7FC97DB377B2325</t>
  </si>
  <si>
    <t>5826.44</t>
  </si>
  <si>
    <t>2990638</t>
  </si>
  <si>
    <t>BFB6C9BAD51A8A6823822C56070B6492</t>
  </si>
  <si>
    <t>2990706</t>
  </si>
  <si>
    <t>39593F93D3617B3BE17BCCD3E0159B60</t>
  </si>
  <si>
    <t>2990707</t>
  </si>
  <si>
    <t>C42DD7B43C65D2E38F84B4479A3AB92F</t>
  </si>
  <si>
    <t>2990708</t>
  </si>
  <si>
    <t>FC6FF75546262546FE5E6B9B183C90C3</t>
  </si>
  <si>
    <t>2990709</t>
  </si>
  <si>
    <t>94EC7DF4B4542F74F9006C1023C6CD5F</t>
  </si>
  <si>
    <t>2990710</t>
  </si>
  <si>
    <t>1A9C4742FB49AF90B423851FB5C25CEA</t>
  </si>
  <si>
    <t>2990711</t>
  </si>
  <si>
    <t>1F6EAB7257FDAE4382913828D5F478ED</t>
  </si>
  <si>
    <t>2990543</t>
  </si>
  <si>
    <t>3AE769BD051B562FF6CE0DC84A02D916</t>
  </si>
  <si>
    <t>Luis David</t>
  </si>
  <si>
    <t>Suárez</t>
  </si>
  <si>
    <t>2990544</t>
  </si>
  <si>
    <t>95D89BB48C68D8889467289912B4580C</t>
  </si>
  <si>
    <t>2990545</t>
  </si>
  <si>
    <t>BE79B693E3DF956581CDE7CB9C419C78</t>
  </si>
  <si>
    <t>2990546</t>
  </si>
  <si>
    <t>6375CE8CBC319E505BE80F977F4E597F</t>
  </si>
  <si>
    <t>27081.48</t>
  </si>
  <si>
    <t>2990547</t>
  </si>
  <si>
    <t>7E0602C9B310CE3D8B064300F53C0455</t>
  </si>
  <si>
    <t>2990548</t>
  </si>
  <si>
    <t>007817D7599C5BD669B3234EF86AFB16</t>
  </si>
  <si>
    <t>5740.24</t>
  </si>
  <si>
    <t>2990639</t>
  </si>
  <si>
    <t>980495EEFDC2C15E90CA794A1502FAF6</t>
  </si>
  <si>
    <t>2990640</t>
  </si>
  <si>
    <t>4FD260AF4A9312361DCA7A3AB1B57643</t>
  </si>
  <si>
    <t>5843.82</t>
  </si>
  <si>
    <t>2990641</t>
  </si>
  <si>
    <t>E76922CA925C74161DC0EF7A1B3FB523</t>
  </si>
  <si>
    <t>Auxiliar de Oficina de la Direccón del Centro de Formación y Producción de Artes Visuales "La arrocera"</t>
  </si>
  <si>
    <t>Javenny</t>
  </si>
  <si>
    <t>Cabrera</t>
  </si>
  <si>
    <t>2990642</t>
  </si>
  <si>
    <t>CDD546302A7639AEEDAE6EACD07100ED</t>
  </si>
  <si>
    <t>2990643</t>
  </si>
  <si>
    <t>8DD7D40DB84A36A6BA5A3DB9958FC9B2</t>
  </si>
  <si>
    <t>2990644</t>
  </si>
  <si>
    <t>DBA3D627038A44EBF07C45A4D31B87D0</t>
  </si>
  <si>
    <t>2990712</t>
  </si>
  <si>
    <t>1F3516EA88F4BCAA29B5F7A66D849DB0</t>
  </si>
  <si>
    <t>2990713</t>
  </si>
  <si>
    <t>A05E388CF8A0EF00204A3141BC913FB8</t>
  </si>
  <si>
    <t>2990714</t>
  </si>
  <si>
    <t>9239BD4426885E704EFDE7F51DEB26B8</t>
  </si>
  <si>
    <t>6325.54</t>
  </si>
  <si>
    <t>2990715</t>
  </si>
  <si>
    <t>DEF75C6DF261F9504F4036C77C408ECA</t>
  </si>
  <si>
    <t>6208.88</t>
  </si>
  <si>
    <t>2990716</t>
  </si>
  <si>
    <t>5A44D1AEBFA2B887F9C7EDB6CF93B9EA</t>
  </si>
  <si>
    <t>6532.24</t>
  </si>
  <si>
    <t>2990717</t>
  </si>
  <si>
    <t>9E5E376F8026454BA9093F3CD3AADC30</t>
  </si>
  <si>
    <t>26430</t>
  </si>
  <si>
    <t>2990549</t>
  </si>
  <si>
    <t>4090DE2BF5A26DDDCA9CB1608A14DDEE</t>
  </si>
  <si>
    <t>2990550</t>
  </si>
  <si>
    <t>40653F5BC1470D021B6C8381AE006A52</t>
  </si>
  <si>
    <t>2990551</t>
  </si>
  <si>
    <t>298A72633487B863EA64D48CD433B9E2</t>
  </si>
  <si>
    <t>2990552</t>
  </si>
  <si>
    <t>0459CA259569411F673B7A30C4EEF809</t>
  </si>
  <si>
    <t>2990553</t>
  </si>
  <si>
    <t>4EB8A490E08CBA2C3BAFF88866E3A302</t>
  </si>
  <si>
    <t>2990554</t>
  </si>
  <si>
    <t>D9492DC5BD096A436BDE6F59C8D2E489</t>
  </si>
  <si>
    <t>2990645</t>
  </si>
  <si>
    <t>631473D026DF137BB18290ECE5798D8A</t>
  </si>
  <si>
    <t>5836.16</t>
  </si>
  <si>
    <t>2990646</t>
  </si>
  <si>
    <t>6F10B32FA5216292B96ADDB95184BF94</t>
  </si>
  <si>
    <t>5866.76</t>
  </si>
  <si>
    <t>2990647</t>
  </si>
  <si>
    <t>BBF8073DCC7B806764449B837C845AD3</t>
  </si>
  <si>
    <t>2990648</t>
  </si>
  <si>
    <t>CCC559649E0224C564063C24DA124F12</t>
  </si>
  <si>
    <t>2990649</t>
  </si>
  <si>
    <t>A60893A43AB8D063DA29682E599C789C</t>
  </si>
  <si>
    <t>2990650</t>
  </si>
  <si>
    <t>3AD1AF0EA13D3FDFBB042112EFDDF64A</t>
  </si>
  <si>
    <t>6430.88</t>
  </si>
  <si>
    <t>2990718</t>
  </si>
  <si>
    <t>EC986FA437E8806A7228900D51E45685</t>
  </si>
  <si>
    <t>6610.84</t>
  </si>
  <si>
    <t>2990719</t>
  </si>
  <si>
    <t>9ACB4C618F2995BC6C5DEF380A72EF73</t>
  </si>
  <si>
    <t>6524.62</t>
  </si>
  <si>
    <t>2990720</t>
  </si>
  <si>
    <t>890A3AF2F7943142458998809F6D1E72</t>
  </si>
  <si>
    <t>2990721</t>
  </si>
  <si>
    <t>F461CAEFCF9F96E197C9FB108DDEC70A</t>
  </si>
  <si>
    <t>2990722</t>
  </si>
  <si>
    <t>D9AC32A60861789E1D41B7C77ACCBB4D</t>
  </si>
  <si>
    <t>6648.64</t>
  </si>
  <si>
    <t>2990723</t>
  </si>
  <si>
    <t>C694BC5B9BCCFCA46AC142CB2B1B3C52</t>
  </si>
  <si>
    <t>2990555</t>
  </si>
  <si>
    <t>ECC8B64BC472B1B6A2A4369FC1BE05ED</t>
  </si>
  <si>
    <t>2990556</t>
  </si>
  <si>
    <t>21C4047C072E594A903B7EAC64FC6CB5</t>
  </si>
  <si>
    <t>2990557</t>
  </si>
  <si>
    <t>A94C2CE29E89199CC612F96D26068B78</t>
  </si>
  <si>
    <t>2990558</t>
  </si>
  <si>
    <t>4EFDEDC8C907EA48030499C4CF70B7E7</t>
  </si>
  <si>
    <t>2990559</t>
  </si>
  <si>
    <t>2492AC006BCF4631DEEA6FB13872B2CF</t>
  </si>
  <si>
    <t>2990560</t>
  </si>
  <si>
    <t>DA29BDC3573A806D336C45D3AF9F0AF7</t>
  </si>
  <si>
    <t>2990651</t>
  </si>
  <si>
    <t>FCDBCF6F2BB8D02E4103727B291749B3</t>
  </si>
  <si>
    <t>Eddie Santiago</t>
  </si>
  <si>
    <t>2990652</t>
  </si>
  <si>
    <t>10425BAA3A98D0C62B89D68C19003422</t>
  </si>
  <si>
    <t>2990653</t>
  </si>
  <si>
    <t>06E5E9B048D3CD8D22CA72EFB1AC507C</t>
  </si>
  <si>
    <t>2990654</t>
  </si>
  <si>
    <t>2A4EED1CF7810D607B6D881CC56420CD</t>
  </si>
  <si>
    <t>Ayudante de Chofer de la Unidad Administrativa</t>
  </si>
  <si>
    <t>Samatha</t>
  </si>
  <si>
    <t>6352.5</t>
  </si>
  <si>
    <t>2990655</t>
  </si>
  <si>
    <t>6522A14A28D453AFE51BBF81AC2DF70C</t>
  </si>
  <si>
    <t>6362.94</t>
  </si>
  <si>
    <t>2990656</t>
  </si>
  <si>
    <t>0C090822AB2A9016171FD8B636CFFF13</t>
  </si>
  <si>
    <t>6849.92</t>
  </si>
  <si>
    <t>2990724</t>
  </si>
  <si>
    <t>DD82ED27685752A31CC06A23C6C44070</t>
  </si>
  <si>
    <t>Auxiliar Técnico de la Dirección de Fomento y Promoción de las Artes Plásticas y Visuales</t>
  </si>
  <si>
    <t>6560.84</t>
  </si>
  <si>
    <t>2990725</t>
  </si>
  <si>
    <t>2922AF8B395D9504F420AFCF799A35E1</t>
  </si>
  <si>
    <t>2990726</t>
  </si>
  <si>
    <t>D84CC26251FEC0F6FC1F8A1CF4FF9AC3</t>
  </si>
  <si>
    <t>2990727</t>
  </si>
  <si>
    <t>8CD9B374098429968C8469E992A9AFDB</t>
  </si>
  <si>
    <t>6734.86</t>
  </si>
  <si>
    <t>2990728</t>
  </si>
  <si>
    <t>B1F582B50015E8255C2454F9E02D9C4B</t>
  </si>
  <si>
    <t>2990729</t>
  </si>
  <si>
    <t>AE95107F5929D2D8340D43E871A7B6B2</t>
  </si>
  <si>
    <t>2990561</t>
  </si>
  <si>
    <t>472DB08E4C9F69EA21C562512B65E8A9</t>
  </si>
  <si>
    <t>18429.62</t>
  </si>
  <si>
    <t>14079.42</t>
  </si>
  <si>
    <t>2990562</t>
  </si>
  <si>
    <t>514D98D5E222B088E44F57A1ECEAECD3</t>
  </si>
  <si>
    <t>2990563</t>
  </si>
  <si>
    <t>7915278C010288A72925132CDC646C83</t>
  </si>
  <si>
    <t>2990564</t>
  </si>
  <si>
    <t>9C51C377926BB3CF54CA2E8013A7C6F3</t>
  </si>
  <si>
    <t>2990565</t>
  </si>
  <si>
    <t>EDC004800C4D7B657BBAA9AD07680B60</t>
  </si>
  <si>
    <t>2990566</t>
  </si>
  <si>
    <t>28C87C7F3934C3DD6A3A322DCA0DA69E</t>
  </si>
  <si>
    <t>Auxiliar Administrativo de la Unidad de Arte y Gestión</t>
  </si>
  <si>
    <t>6284.34</t>
  </si>
  <si>
    <t>2990657</t>
  </si>
  <si>
    <t>3FA1310E78138D9B2526D5C944C2B716</t>
  </si>
  <si>
    <t>6237.82</t>
  </si>
  <si>
    <t>2990658</t>
  </si>
  <si>
    <t>15E2A357CEA5D6BCD3371D0BB4287CA8</t>
  </si>
  <si>
    <t>2990659</t>
  </si>
  <si>
    <t>655751BEC173E32C2E5AA6DBA1F2179A</t>
  </si>
  <si>
    <t>6175.92</t>
  </si>
  <si>
    <t>2990660</t>
  </si>
  <si>
    <t>AFBB726AB641EAF8C511F6C5FA73F875</t>
  </si>
  <si>
    <t>6153.1</t>
  </si>
  <si>
    <t>2990661</t>
  </si>
  <si>
    <t>3F153319BA9CEBE40CC68992087CA14F</t>
  </si>
  <si>
    <t>2990662</t>
  </si>
  <si>
    <t>6550AA74718F05E912D7751944E387AD</t>
  </si>
  <si>
    <t>2990567</t>
  </si>
  <si>
    <t>1CBEEE0F3C9C945B97E1694004A1CF0C</t>
  </si>
  <si>
    <t>2990568</t>
  </si>
  <si>
    <t>EA5ECB363840B53DEB224D0AEFC2E990</t>
  </si>
  <si>
    <t>2990569</t>
  </si>
  <si>
    <t>9DCA2D38D59F68CA944C42AFCBBC9F14</t>
  </si>
  <si>
    <t>2990570</t>
  </si>
  <si>
    <t>C8FF285146789075AD07DD22D8CB1386</t>
  </si>
  <si>
    <t>2990571</t>
  </si>
  <si>
    <t>C74475CBFD4525A0F0F81D08062A9124</t>
  </si>
  <si>
    <t>2990572</t>
  </si>
  <si>
    <t>8EC93DD736AAEB96B250BA84C31090D9</t>
  </si>
  <si>
    <t>2990663</t>
  </si>
  <si>
    <t>69D8B50CD09FFE8C49115225C09CD3AD</t>
  </si>
  <si>
    <t>2990664</t>
  </si>
  <si>
    <t>B336BCABF8CEFC7415E8B2A5F4379AAE</t>
  </si>
  <si>
    <t>2990665</t>
  </si>
  <si>
    <t>1875D71B58AA33DF7C52A6EF1A5FE869</t>
  </si>
  <si>
    <t>2990666</t>
  </si>
  <si>
    <t>7A2EEAB5E7D0B5984CF84045563A1F95</t>
  </si>
  <si>
    <t>2990667</t>
  </si>
  <si>
    <t>D1D9A1CE2899E7C4B929A04BB3FF2B0C</t>
  </si>
  <si>
    <t>2990668</t>
  </si>
  <si>
    <t>17505000B9489B2282CF7ED37DDED7D6</t>
  </si>
  <si>
    <t>Jefe de Departamento del Despacho de Recursos Humanos</t>
  </si>
  <si>
    <t>12060.8</t>
  </si>
  <si>
    <t>2990573</t>
  </si>
  <si>
    <t>DEDAE0BD46C783809606F6BFFF245B26</t>
  </si>
  <si>
    <t>2990574</t>
  </si>
  <si>
    <t>36A19FAB92861CBAED8EB6859CC91C39</t>
  </si>
  <si>
    <t>2990575</t>
  </si>
  <si>
    <t>1CC545E8DB0D715739D9BD4E3A81DBF5</t>
  </si>
  <si>
    <t>2990576</t>
  </si>
  <si>
    <t>480EA3D4906D47ADCF0B87C19BE07A38</t>
  </si>
  <si>
    <t>Secretaria Ejecutiva "B" del Departamento de Evaluación y Seguimiento de Programas</t>
  </si>
  <si>
    <t>2990577</t>
  </si>
  <si>
    <t>0030AAC706567C9186632C9EF673B9A8</t>
  </si>
  <si>
    <t>Jefe de Unidad de la de la Subdirección de Promoción Cultural</t>
  </si>
  <si>
    <t>10807.22</t>
  </si>
  <si>
    <t>2990578</t>
  </si>
  <si>
    <t>EA33F76E912AD53CF4F8684C367F985F</t>
  </si>
  <si>
    <t>2990579</t>
  </si>
  <si>
    <t>ECB8353D09C257C88783B8F776F65A5A</t>
  </si>
  <si>
    <t>10795.82</t>
  </si>
  <si>
    <t>2990580</t>
  </si>
  <si>
    <t>19F983803C27380BFB0F5D9C38E88A24</t>
  </si>
  <si>
    <t>10802.72</t>
  </si>
  <si>
    <t>2990581</t>
  </si>
  <si>
    <t>FACB1DA2F325F05F603D1CBE60D16B36</t>
  </si>
  <si>
    <t>10864.82</t>
  </si>
  <si>
    <t>2990582</t>
  </si>
  <si>
    <t>B15FFED0BBD95983CBD2351D8BA5F6C3</t>
  </si>
  <si>
    <t>2990583</t>
  </si>
  <si>
    <t>328B2F17AA0473B6B0ADB0E37C64789A</t>
  </si>
  <si>
    <t>2990584</t>
  </si>
  <si>
    <t>2D3DC8D306A46B4E94B4C60A874DBADB</t>
  </si>
  <si>
    <t>2990585</t>
  </si>
  <si>
    <t>61773D3FDE28760685B7557BEE16525A</t>
  </si>
  <si>
    <t>Analista de la de la Biblioteca Central "Lic. Francisco Sosa Escalante"</t>
  </si>
  <si>
    <t>7982.84</t>
  </si>
  <si>
    <t>2990586</t>
  </si>
  <si>
    <t>F9276DD9EBC90D9924FDDAB2026F95C1</t>
  </si>
  <si>
    <t>7664.06</t>
  </si>
  <si>
    <t>2990587</t>
  </si>
  <si>
    <t>5471B6388225364D2AF9E3BDA55057EE</t>
  </si>
  <si>
    <t>7559.6</t>
  </si>
  <si>
    <t>2990588</t>
  </si>
  <si>
    <t>3DFC4FB08E624E9E26D81D7AA72ABBDC</t>
  </si>
  <si>
    <t>7672.46</t>
  </si>
  <si>
    <t>2990589</t>
  </si>
  <si>
    <t>147962BA2BC5CD219259C3B7BE39AF26</t>
  </si>
  <si>
    <t>7779.6</t>
  </si>
  <si>
    <t>2990590</t>
  </si>
  <si>
    <t>CDA49A75BF8C16414D4EF2180BD64836</t>
  </si>
  <si>
    <t>7622.7</t>
  </si>
  <si>
    <t>2990591</t>
  </si>
  <si>
    <t>0E9373734F4A31673990894FE4550D6C</t>
  </si>
  <si>
    <t>2990592</t>
  </si>
  <si>
    <t>882CD192DF5F847755E7382B9CA00745</t>
  </si>
  <si>
    <t>7892.44</t>
  </si>
  <si>
    <t>2990593</t>
  </si>
  <si>
    <t>E0A77D4ABB3CCF0E8F329F2EDCD3BEF8</t>
  </si>
  <si>
    <t>2990594</t>
  </si>
  <si>
    <t>FBDDA0DB25B310712746D08867579B82</t>
  </si>
  <si>
    <t>7871.16</t>
  </si>
  <si>
    <t>2990595</t>
  </si>
  <si>
    <t>8768A8A8D499B20087F1D1856044F8AD</t>
  </si>
  <si>
    <t>7643.36</t>
  </si>
  <si>
    <t>2990596</t>
  </si>
  <si>
    <t>C98C20A6212FACAEB288164A2D1FCE2B</t>
  </si>
  <si>
    <t>6177.02</t>
  </si>
  <si>
    <t>2990669</t>
  </si>
  <si>
    <t>FEBE9746AA638D3A304461B3575CA302</t>
  </si>
  <si>
    <t>2990597</t>
  </si>
  <si>
    <t>F318A73583E030A64AD51547CFE8F362</t>
  </si>
  <si>
    <t>7602</t>
  </si>
  <si>
    <t>2990598</t>
  </si>
  <si>
    <t>C7EB44519DF0E10035464645B3F02DD8</t>
  </si>
  <si>
    <t>7758.32</t>
  </si>
  <si>
    <t>2990599</t>
  </si>
  <si>
    <t>D5BCB97275A9309BA6D25118930827AD</t>
  </si>
  <si>
    <t>7595.1</t>
  </si>
  <si>
    <t>2990600</t>
  </si>
  <si>
    <t>C3285ACED7BB435EBC4B06A167AF7A39</t>
  </si>
  <si>
    <t>2990601</t>
  </si>
  <si>
    <t>F8D76D0306FEF69EC51BD034E0A12D2F</t>
  </si>
  <si>
    <t>7715.78</t>
  </si>
  <si>
    <t>2990602</t>
  </si>
  <si>
    <t>2150493A1830B3A0C6B186663633AC10</t>
  </si>
  <si>
    <t>2990672</t>
  </si>
  <si>
    <t>ED1C5CF8D28F3E111F3D42B1374DC369</t>
  </si>
  <si>
    <t>2990673</t>
  </si>
  <si>
    <t>2B8E5967881FDB3B8B90F6B26E21077C</t>
  </si>
  <si>
    <t>2990674</t>
  </si>
  <si>
    <t>0E1CC7F7EBD65E93B1E84CCAC0C138D4</t>
  </si>
  <si>
    <t>2990675</t>
  </si>
  <si>
    <t>5EAC757A941B954D4F0AC7015C8719EF</t>
  </si>
  <si>
    <t>2990670</t>
  </si>
  <si>
    <t>F3DF88A84D3FE82FCF5A4A3CB4C79EE5</t>
  </si>
  <si>
    <t>6295.3</t>
  </si>
  <si>
    <t>2990671</t>
  </si>
  <si>
    <t>0ADC5C2B10C697ED1ED3C418866D13E1</t>
  </si>
  <si>
    <t>7802.48</t>
  </si>
  <si>
    <t>2990603</t>
  </si>
  <si>
    <t>4FB9B0BBF5486C09A37D38366B454990</t>
  </si>
  <si>
    <t>2990604</t>
  </si>
  <si>
    <t>C875C02C9477F653FC91D298E7E9164B</t>
  </si>
  <si>
    <t>7906.26</t>
  </si>
  <si>
    <t>2990605</t>
  </si>
  <si>
    <t>86FAD52DD8E1F09CD1F23B68274CF75A</t>
  </si>
  <si>
    <t>Analista "A" de la Dirección de Promoción Audiovisual</t>
  </si>
  <si>
    <t>Carmen del Rosario</t>
  </si>
  <si>
    <t>Fernández</t>
  </si>
  <si>
    <t>2990606</t>
  </si>
  <si>
    <t>529DAD82E654BEA8CB64EDCD930849DB</t>
  </si>
  <si>
    <t>7820.28</t>
  </si>
  <si>
    <t>2990607</t>
  </si>
  <si>
    <t>3C4E1A5322E6FBFA36FED9BCF1813D93</t>
  </si>
  <si>
    <t>7757.14</t>
  </si>
  <si>
    <t>2990608</t>
  </si>
  <si>
    <t>C8CB821C82E050F5281E43B235F2BDFD</t>
  </si>
  <si>
    <t>2990676</t>
  </si>
  <si>
    <t>4BEE80096D0DFEF722CA23D8A7661518</t>
  </si>
  <si>
    <t>6349.22</t>
  </si>
  <si>
    <t>2990677</t>
  </si>
  <si>
    <t>FD3BA60570304A89CB30B732EE05B309</t>
  </si>
  <si>
    <t>2990678</t>
  </si>
  <si>
    <t>7BDC2FA7F6CE41A22C25F8AB6B053BFB</t>
  </si>
  <si>
    <t>2990679</t>
  </si>
  <si>
    <t>FFFCA3BF028D1C51B5E56808B7C3BD8B</t>
  </si>
  <si>
    <t>2990680</t>
  </si>
  <si>
    <t>9EF34FFAE7A5E7288AFBC6F609E8EAC4</t>
  </si>
  <si>
    <t>6256.2</t>
  </si>
  <si>
    <t>2990681</t>
  </si>
  <si>
    <t>4D01A2CF453476C3D9B1B5DF80B36F27</t>
  </si>
  <si>
    <t>2990609</t>
  </si>
  <si>
    <t>7C7A3D3D54AC25F1B55348DDD83AD6C2</t>
  </si>
  <si>
    <t>7828.62</t>
  </si>
  <si>
    <t>2990610</t>
  </si>
  <si>
    <t>B9623F5CA837E774CBFD613438BBBD20</t>
  </si>
  <si>
    <t>9483.36</t>
  </si>
  <si>
    <t>2990611</t>
  </si>
  <si>
    <t>68171E95B5FE89E7E9F7392C8BCE05B6</t>
  </si>
  <si>
    <t>9745.5</t>
  </si>
  <si>
    <t>2990612</t>
  </si>
  <si>
    <t>851CBB48DE0357B9F2C4724DC8FAA57E</t>
  </si>
  <si>
    <t>2990613</t>
  </si>
  <si>
    <t>BFDD04D9774E8481B67AE530A75D80E4</t>
  </si>
  <si>
    <t>9766.2</t>
  </si>
  <si>
    <t>2990614</t>
  </si>
  <si>
    <t>EED3CD2F56F28CE5D710DEAE61CB5B46</t>
  </si>
  <si>
    <t>2990682</t>
  </si>
  <si>
    <t>E9813ED367F1A4122393873931C1D799</t>
  </si>
  <si>
    <t>2990683</t>
  </si>
  <si>
    <t>D3698735CAFE19E5604DC1B61AB30D6D</t>
  </si>
  <si>
    <t>6123.16</t>
  </si>
  <si>
    <t>2990684</t>
  </si>
  <si>
    <t>FE8698CBC2112DEA90BDEB04EF7A362C</t>
  </si>
  <si>
    <t>2990685</t>
  </si>
  <si>
    <t>1FCE0D997202A8C543371B53D33400FB</t>
  </si>
  <si>
    <t>2990686</t>
  </si>
  <si>
    <t>C1818FEFFF185DFB6E814AAE535F84CA</t>
  </si>
  <si>
    <t>2990687</t>
  </si>
  <si>
    <t>58804FB1816BA0124AFB331D6594AB9C</t>
  </si>
  <si>
    <t>2990615</t>
  </si>
  <si>
    <t>9B4587B3D174D45CD01E0A1585B69B96</t>
  </si>
  <si>
    <t>2990616</t>
  </si>
  <si>
    <t>630AB29BD547B73D7C1C1B465E41176F</t>
  </si>
  <si>
    <t>9673.82</t>
  </si>
  <si>
    <t>2990617</t>
  </si>
  <si>
    <t>85CE83A5084FAD912685DA27A87F0FFF</t>
  </si>
  <si>
    <t>9917.92</t>
  </si>
  <si>
    <t>2990618</t>
  </si>
  <si>
    <t>17298529D21A75F35C3FD605C5A40757</t>
  </si>
  <si>
    <t>9790.98</t>
  </si>
  <si>
    <t>2990619</t>
  </si>
  <si>
    <t>21058B241E66DEE80C8448F153DFF18E</t>
  </si>
  <si>
    <t>Analista del Dirección de Planeación</t>
  </si>
  <si>
    <t>9824.48</t>
  </si>
  <si>
    <t>2990620</t>
  </si>
  <si>
    <t>FE8D10E5B79ACC71A5D7288DA48C0FDA</t>
  </si>
  <si>
    <t>2990688</t>
  </si>
  <si>
    <t>3A05E689087E14E2D9F2DF2C5714B6B6</t>
  </si>
  <si>
    <t>2990689</t>
  </si>
  <si>
    <t>3761B0B9BF78E42C3842A505407426F0</t>
  </si>
  <si>
    <t>2990690</t>
  </si>
  <si>
    <t>9CEE6E07FB41FA8AA2B9015D3217EAA0</t>
  </si>
  <si>
    <t>2990691</t>
  </si>
  <si>
    <t>D0F212A8C089185A2FC6A266B8CB2628</t>
  </si>
  <si>
    <t>Yoni Dionel</t>
  </si>
  <si>
    <t>2990692</t>
  </si>
  <si>
    <t>E956AB55242D6C74BBAE447065772B4C</t>
  </si>
  <si>
    <t>2990693</t>
  </si>
  <si>
    <t>B5F2312F68F5F153EBBC8C032AF0DEEC</t>
  </si>
  <si>
    <t>Custodio "B"de la Dirección de Bibliotecas y Literatura</t>
  </si>
  <si>
    <t>Maricruz</t>
  </si>
  <si>
    <t>Ac</t>
  </si>
  <si>
    <t>5859.56</t>
  </si>
  <si>
    <t>2990621</t>
  </si>
  <si>
    <t>FB99C75A38C179D4E4276AE7FF80DDB2</t>
  </si>
  <si>
    <t>2990622</t>
  </si>
  <si>
    <t>5EC8AEA9F6CC66886FC739A5518898F3</t>
  </si>
  <si>
    <t>Auxiliar de Oficina de la Dirección de Planeación</t>
  </si>
  <si>
    <t>2990623</t>
  </si>
  <si>
    <t>FCACB45D1A498AADB2C78F91CB41999A</t>
  </si>
  <si>
    <t>2990624</t>
  </si>
  <si>
    <t>114EF3BD5A0A56A2C9B82EE08C2B248E</t>
  </si>
  <si>
    <t>2990625</t>
  </si>
  <si>
    <t>A238BAF962CFA36DDD443F4B3614A171</t>
  </si>
  <si>
    <t>2990626</t>
  </si>
  <si>
    <t>694B1728725ADFCEE4B637BEDB891F09</t>
  </si>
  <si>
    <t>2990694</t>
  </si>
  <si>
    <t>86FA08C46B92FF43F115EEF1F4BE641E</t>
  </si>
  <si>
    <t>2990695</t>
  </si>
  <si>
    <t>EC154F09F9CEA30E3E404EC3ABA7AC69</t>
  </si>
  <si>
    <t>2990696</t>
  </si>
  <si>
    <t>2691CCB0FC6BABF38C3204335E5D3D03</t>
  </si>
  <si>
    <t>2990697</t>
  </si>
  <si>
    <t>701B61B0D7111E0958EC148F3036B229</t>
  </si>
  <si>
    <t>6302.7</t>
  </si>
  <si>
    <t>2990698</t>
  </si>
  <si>
    <t>106B32C5D08F2055ADEE08FDD9EF8A68</t>
  </si>
  <si>
    <t>2990699</t>
  </si>
  <si>
    <t>66605234C983F1548ACA7772C831D045</t>
  </si>
  <si>
    <t>01/10/2023</t>
  </si>
  <si>
    <t>31/12/2023</t>
  </si>
  <si>
    <t>13833.21</t>
  </si>
  <si>
    <t>10884.45</t>
  </si>
  <si>
    <t>3433801</t>
  </si>
  <si>
    <t>30/01/2024</t>
  </si>
  <si>
    <t>AFE67A30976F0D4DC4D7EBD8DECA6546</t>
  </si>
  <si>
    <t>7789.43</t>
  </si>
  <si>
    <t>3433802</t>
  </si>
  <si>
    <t>9A80027A58903658C1349144BD55983B</t>
  </si>
  <si>
    <t>7694.54</t>
  </si>
  <si>
    <t>3433803</t>
  </si>
  <si>
    <t>016E650DF7531C0EBA229D96657D0F3C</t>
  </si>
  <si>
    <t>7591.89</t>
  </si>
  <si>
    <t>3433804</t>
  </si>
  <si>
    <t>C40D8031A0BB6C516E66F9A2A20C3025</t>
  </si>
  <si>
    <t>3433805</t>
  </si>
  <si>
    <t>9B07BE6163D5BBCA3F500EF358CC9B25</t>
  </si>
  <si>
    <t>3433806</t>
  </si>
  <si>
    <t>F0F4B513669B59E82ECA3D4AA73CD71B</t>
  </si>
  <si>
    <t>6170.23</t>
  </si>
  <si>
    <t>3433897</t>
  </si>
  <si>
    <t>FA3DEC769139AAFED39E29A4E4B914FE</t>
  </si>
  <si>
    <t>6282.16</t>
  </si>
  <si>
    <t>3433898</t>
  </si>
  <si>
    <t>041CFDE8E204DB44427AF8108C366881</t>
  </si>
  <si>
    <t>3433899</t>
  </si>
  <si>
    <t>D1256FCFF3710878B12F4F99BD7C25A9</t>
  </si>
  <si>
    <t>6208.85</t>
  </si>
  <si>
    <t>3433900</t>
  </si>
  <si>
    <t>115CB1247F48E99D42D45D4D411EB87E</t>
  </si>
  <si>
    <t>3433901</t>
  </si>
  <si>
    <t>03EAC344084754C6E649A0A4AD1CE9DE</t>
  </si>
  <si>
    <t>6259.96</t>
  </si>
  <si>
    <t>3433902</t>
  </si>
  <si>
    <t>28087F14C54051168FE9CAEF7217AAEE</t>
  </si>
  <si>
    <t>7653.78</t>
  </si>
  <si>
    <t>3433807</t>
  </si>
  <si>
    <t>16FF3DCF07C057EF29D03F24AE9F929E</t>
  </si>
  <si>
    <t>3433808</t>
  </si>
  <si>
    <t>919F689B6E9DFF906102781D68F91E53</t>
  </si>
  <si>
    <t>3433809</t>
  </si>
  <si>
    <t>EBD83C23E607BB60895AD872DE82FD52</t>
  </si>
  <si>
    <t>3433810</t>
  </si>
  <si>
    <t>D343AFFC589AB475189E42F89A4AB914</t>
  </si>
  <si>
    <t>7674.17</t>
  </si>
  <si>
    <t>3433811</t>
  </si>
  <si>
    <t>1BEAF576A7929A9AA7F4E3CFC85EE689</t>
  </si>
  <si>
    <t>3433812</t>
  </si>
  <si>
    <t>C8D882F637D3C037409EA1DBF1C58808</t>
  </si>
  <si>
    <t>6208.1</t>
  </si>
  <si>
    <t>3433903</t>
  </si>
  <si>
    <t>226637AA765C9ECBB7BBAC445B9F208D</t>
  </si>
  <si>
    <t>3433904</t>
  </si>
  <si>
    <t>A70FAE98DA8A2DC716DC2C57867B23CF</t>
  </si>
  <si>
    <t>3433905</t>
  </si>
  <si>
    <t>6F854682D1F98EAA5A42B0C5CEC440CC</t>
  </si>
  <si>
    <t>3433906</t>
  </si>
  <si>
    <t>7AD8B86322FFC60EE28EDA58B3D81C1F</t>
  </si>
  <si>
    <t>3433907</t>
  </si>
  <si>
    <t>787ED51030622ACE12079EAF625C5787</t>
  </si>
  <si>
    <t>6265.63</t>
  </si>
  <si>
    <t>3433908</t>
  </si>
  <si>
    <t>F1722ECE25D04AB748FEED270C2A69E3</t>
  </si>
  <si>
    <t>3433813</t>
  </si>
  <si>
    <t>C5E37D70A7485732750678BA1AB085AD</t>
  </si>
  <si>
    <t>7633.41</t>
  </si>
  <si>
    <t>3433814</t>
  </si>
  <si>
    <t>FF46CDEBED27D1260CEBA037652945C3</t>
  </si>
  <si>
    <t>3433815</t>
  </si>
  <si>
    <t>C163D0FEBE75F56AA20AE89515838231</t>
  </si>
  <si>
    <t>7626.61</t>
  </si>
  <si>
    <t>3433816</t>
  </si>
  <si>
    <t>B6E6201A6947500BCC24254550D779C9</t>
  </si>
  <si>
    <t>3433817</t>
  </si>
  <si>
    <t>C787E1F2F435A57DF4319C9FC3B2D315</t>
  </si>
  <si>
    <t>3433818</t>
  </si>
  <si>
    <t>CBE9845D16B956D690047AC6FE90F689</t>
  </si>
  <si>
    <t>3433909</t>
  </si>
  <si>
    <t>2E64B88D2E2B536795A4AD7D8B05399D</t>
  </si>
  <si>
    <t>6155.22</t>
  </si>
  <si>
    <t>3433910</t>
  </si>
  <si>
    <t>624CACAA9C2F2A83E16D9F62F399C8FE</t>
  </si>
  <si>
    <t>3433911</t>
  </si>
  <si>
    <t>DD487242A6105923898F182730D9DD7F</t>
  </si>
  <si>
    <t>3433912</t>
  </si>
  <si>
    <t>962CFBBEEE598F2F86777C36452ECCBF</t>
  </si>
  <si>
    <t>3433913</t>
  </si>
  <si>
    <t>DD21F91F730D9D1574495174B56D4D1B</t>
  </si>
  <si>
    <t>6215.5</t>
  </si>
  <si>
    <t>3433914</t>
  </si>
  <si>
    <t>5C8836AFD6A2A823AB27D26BF5EB34F2</t>
  </si>
  <si>
    <t>7596.81</t>
  </si>
  <si>
    <t>3433819</t>
  </si>
  <si>
    <t>5530F455E295176B717267D54E34E20E</t>
  </si>
  <si>
    <t>3433820</t>
  </si>
  <si>
    <t>D49D90CBFC2F5F3AB7579676C7D764C3</t>
  </si>
  <si>
    <t>7824.17</t>
  </si>
  <si>
    <t>3433821</t>
  </si>
  <si>
    <t>6352783FAA7D11C556231C6CE7C628F3</t>
  </si>
  <si>
    <t>7998.61</t>
  </si>
  <si>
    <t>3433822</t>
  </si>
  <si>
    <t>DDF1FC7682287C1CAD16B3AB53B6866C</t>
  </si>
  <si>
    <t>7851.36</t>
  </si>
  <si>
    <t>3433823</t>
  </si>
  <si>
    <t>AF347FD5B12654A615A98D0967DD2364</t>
  </si>
  <si>
    <t>3433824</t>
  </si>
  <si>
    <t>7C2182F00310F71AD8622293453F0F1E</t>
  </si>
  <si>
    <t>6176.84</t>
  </si>
  <si>
    <t>3433915</t>
  </si>
  <si>
    <t>ED688BD27AFA212D8E3BC033CAB08A80</t>
  </si>
  <si>
    <t>3433916</t>
  </si>
  <si>
    <t>8C854EDE4B24CD08EAA7CDAD70E54CF8</t>
  </si>
  <si>
    <t>3433917</t>
  </si>
  <si>
    <t>F3AFD025CAF72120615ACC9B8D159B99</t>
  </si>
  <si>
    <t>3433918</t>
  </si>
  <si>
    <t>68DC6C9426FA6882830688CCF1D6898B</t>
  </si>
  <si>
    <t>3433919</t>
  </si>
  <si>
    <t>D1CE59E62E709B201AC891AB30A8CDDC</t>
  </si>
  <si>
    <t>3433920</t>
  </si>
  <si>
    <t>68E0D0C229841B54492A1915747585D3</t>
  </si>
  <si>
    <t>7831.25</t>
  </si>
  <si>
    <t>3433825</t>
  </si>
  <si>
    <t>37BDCAE05F6C05AEA26857C032E6ECD2</t>
  </si>
  <si>
    <t>7654.66</t>
  </si>
  <si>
    <t>3433826</t>
  </si>
  <si>
    <t>701F843ED267C14E19BBAC7BAEEBABEE</t>
  </si>
  <si>
    <t>9398.96</t>
  </si>
  <si>
    <t>3433827</t>
  </si>
  <si>
    <t>0AAE8A5369F683EEBD6F893349EA0717</t>
  </si>
  <si>
    <t>9380.5</t>
  </si>
  <si>
    <t>3433828</t>
  </si>
  <si>
    <t>80FA17606CC071DF1B9825C24F9272EF</t>
  </si>
  <si>
    <t>3433829</t>
  </si>
  <si>
    <t>852A63A7CC8A9206250C6C32C99408F4</t>
  </si>
  <si>
    <t>3433830</t>
  </si>
  <si>
    <t>7262EE2C947F15C192AE6D88A84D7634</t>
  </si>
  <si>
    <t>3433921</t>
  </si>
  <si>
    <t>63396E3E7C282507E99AFC1D1D7BEC9D</t>
  </si>
  <si>
    <t>3433922</t>
  </si>
  <si>
    <t>7D49FBD2A9EA2D6695D52B636A9FF0B7</t>
  </si>
  <si>
    <t>3433923</t>
  </si>
  <si>
    <t>1AC08700F353C4B7B39413A639F1BA62</t>
  </si>
  <si>
    <t>3433924</t>
  </si>
  <si>
    <t>C5758213D285AEB60410CDAC99FF4A3C</t>
  </si>
  <si>
    <t>3433925</t>
  </si>
  <si>
    <t>8971A1B22BF9FC59F1A4C63F8FBCDD01</t>
  </si>
  <si>
    <t>3433926</t>
  </si>
  <si>
    <t>D1E1393E34F2FE933952B93E9D293AB1</t>
  </si>
  <si>
    <t>3433831</t>
  </si>
  <si>
    <t>F1F45C1EA044D28DC182F0A2BE44A16C</t>
  </si>
  <si>
    <t>3433832</t>
  </si>
  <si>
    <t>068695A78AE5BCC9A5D863983AD66557</t>
  </si>
  <si>
    <t>9593.4</t>
  </si>
  <si>
    <t>3433833</t>
  </si>
  <si>
    <t>C79AA6749FD1EFE54A7C5767A9195800</t>
  </si>
  <si>
    <t>9561.94</t>
  </si>
  <si>
    <t>3433834</t>
  </si>
  <si>
    <t>BBA1B5D52C07C4AC8BBCDA8BC902746D</t>
  </si>
  <si>
    <t>3433835</t>
  </si>
  <si>
    <t>1438428E08D622A293C1D4F5E0BF36C1</t>
  </si>
  <si>
    <t>3433836</t>
  </si>
  <si>
    <t>47DA6FAAADC5DB92DB9539478081AE65</t>
  </si>
  <si>
    <t>6283.04</t>
  </si>
  <si>
    <t>3433927</t>
  </si>
  <si>
    <t>EFAE4E4C99B6CB6B8CBB04C646DAF17A</t>
  </si>
  <si>
    <t>3433928</t>
  </si>
  <si>
    <t>11FF85904AFDA808CC5685CFFB210C65</t>
  </si>
  <si>
    <t>3433929</t>
  </si>
  <si>
    <t>7E058B4A5919905766CEC2ABDDBC9C7D</t>
  </si>
  <si>
    <t>3433930</t>
  </si>
  <si>
    <t>3671AE864CE269FC4111C89A1889D075</t>
  </si>
  <si>
    <t>6237.73</t>
  </si>
  <si>
    <t>3433931</t>
  </si>
  <si>
    <t>457B0E2633397A43006E9EC97276F518</t>
  </si>
  <si>
    <t>3433932</t>
  </si>
  <si>
    <t>793E1F7A940FF254FE1B378113BFA9A0</t>
  </si>
  <si>
    <t>7380.15</t>
  </si>
  <si>
    <t>5946.4</t>
  </si>
  <si>
    <t>3433837</t>
  </si>
  <si>
    <t>61038AF155D066D3931A5BD99580AD2D</t>
  </si>
  <si>
    <t>5724.42</t>
  </si>
  <si>
    <t>3433838</t>
  </si>
  <si>
    <t>34F5519539F003B44A01A213F4705A26</t>
  </si>
  <si>
    <t>3433839</t>
  </si>
  <si>
    <t>CB724C1FB2561232241E05A72DEF7ADB</t>
  </si>
  <si>
    <t>5723.28</t>
  </si>
  <si>
    <t>3433840</t>
  </si>
  <si>
    <t>58DBEBEF5EAD62CBCD5A831C8B073173</t>
  </si>
  <si>
    <t>3433841</t>
  </si>
  <si>
    <t>46079DBAB93AF7395D5B2BF211D2D111</t>
  </si>
  <si>
    <t>3433842</t>
  </si>
  <si>
    <t>13804F5F7215119C810E7602C8610E79</t>
  </si>
  <si>
    <t>8495.63</t>
  </si>
  <si>
    <t>6521.5</t>
  </si>
  <si>
    <t>3433933</t>
  </si>
  <si>
    <t>02F7AFCBADF90280BE1576E844F602FA</t>
  </si>
  <si>
    <t>8576.63</t>
  </si>
  <si>
    <t>6534.13</t>
  </si>
  <si>
    <t>3433934</t>
  </si>
  <si>
    <t>39ACF078B9B7687FA8332623D17A6D41</t>
  </si>
  <si>
    <t>8486.63</t>
  </si>
  <si>
    <t>6514.09</t>
  </si>
  <si>
    <t>3433935</t>
  </si>
  <si>
    <t>7A4CC78107FFAB9CFDD5AA78E1607C87</t>
  </si>
  <si>
    <t>3433936</t>
  </si>
  <si>
    <t>2B2D2553A8CAC724BBB36300629D6070</t>
  </si>
  <si>
    <t>3433937</t>
  </si>
  <si>
    <t>E8CA0B22B90096AC41BE949121B02132</t>
  </si>
  <si>
    <t>3433938</t>
  </si>
  <si>
    <t>512DEE23EA6A7BAC3919C8A4A1CCC883</t>
  </si>
  <si>
    <t>3433843</t>
  </si>
  <si>
    <t>1AE7E2A60A8A95A11E0AF71FF62A5CB0</t>
  </si>
  <si>
    <t>5865.1</t>
  </si>
  <si>
    <t>3433844</t>
  </si>
  <si>
    <t>A9E2750B8483BE097102DA549F2A8991</t>
  </si>
  <si>
    <t>3433845</t>
  </si>
  <si>
    <t>309538D83F3F0AE871E0643A7AD389D0</t>
  </si>
  <si>
    <t>7426.15</t>
  </si>
  <si>
    <t>5903.18</t>
  </si>
  <si>
    <t>3433846</t>
  </si>
  <si>
    <t>A69DD5A7BA6B7F705283A0607F8FD5A0</t>
  </si>
  <si>
    <t>3433847</t>
  </si>
  <si>
    <t>92718DB38F80FA18592F6A4B450A135A</t>
  </si>
  <si>
    <t>3433848</t>
  </si>
  <si>
    <t>9F9F9A7C900BC0805A32C087B50EB219</t>
  </si>
  <si>
    <t>8440.63</t>
  </si>
  <si>
    <t>6639.15</t>
  </si>
  <si>
    <t>3433939</t>
  </si>
  <si>
    <t>F7A6A67DED1B7DBC03C1670F6A0577A9</t>
  </si>
  <si>
    <t>6751.15</t>
  </si>
  <si>
    <t>3433940</t>
  </si>
  <si>
    <t>62CA564E7ECF08E08B04F94261E774C2</t>
  </si>
  <si>
    <t>3433941</t>
  </si>
  <si>
    <t>10C522FC658869232A57663553161AE7</t>
  </si>
  <si>
    <t>3433942</t>
  </si>
  <si>
    <t>6E8AA1333CA2A26E758BD643E0205724</t>
  </si>
  <si>
    <t>3433943</t>
  </si>
  <si>
    <t>9A5A0C96BD8AABB93E17E763B2BDAC3A</t>
  </si>
  <si>
    <t>3433944</t>
  </si>
  <si>
    <t>54226F457DE8B813BA657D017BC42DD5</t>
  </si>
  <si>
    <t>51200</t>
  </si>
  <si>
    <t>3433753</t>
  </si>
  <si>
    <t>FD3BAACF6158307709D8CC5ECB2F7BED</t>
  </si>
  <si>
    <t>39295.97</t>
  </si>
  <si>
    <t>26330.94</t>
  </si>
  <si>
    <t>3433754</t>
  </si>
  <si>
    <t>04B1D087DF671FA08E5431BF4CF14315</t>
  </si>
  <si>
    <t>43739.83</t>
  </si>
  <si>
    <t>28854.9</t>
  </si>
  <si>
    <t>3433755</t>
  </si>
  <si>
    <t>8D31AABD0DB8CCAEB8054D9DFB43FBBD</t>
  </si>
  <si>
    <t>3433756</t>
  </si>
  <si>
    <t>EC622860A26C1019C356F2E5FC521926</t>
  </si>
  <si>
    <t>33750.87</t>
  </si>
  <si>
    <t>3433757</t>
  </si>
  <si>
    <t>360D3193FF7499A46B0A25B483EC960D</t>
  </si>
  <si>
    <t>3433758</t>
  </si>
  <si>
    <t>E5C62FF3FCB47D35E314830ECE508234</t>
  </si>
  <si>
    <t>5804.58</t>
  </si>
  <si>
    <t>3433849</t>
  </si>
  <si>
    <t>EB02C86E0020DCE026EF0234307A4FC2</t>
  </si>
  <si>
    <t>5762.5</t>
  </si>
  <si>
    <t>3433850</t>
  </si>
  <si>
    <t>9213A8FC91768A77B5CC856C33CD11FF</t>
  </si>
  <si>
    <t>3433851</t>
  </si>
  <si>
    <t>4D2D50A90284E8ED9BD99F1C4D10BD9E</t>
  </si>
  <si>
    <t>3433852</t>
  </si>
  <si>
    <t>B89343E6ED97D0D6C1A5CC654D6886C2</t>
  </si>
  <si>
    <t>3433853</t>
  </si>
  <si>
    <t>47DC71D808F35E36775881F20694BDCB</t>
  </si>
  <si>
    <t>7516.15</t>
  </si>
  <si>
    <t>5836.98</t>
  </si>
  <si>
    <t>3433854</t>
  </si>
  <si>
    <t>8E1671BAE6534815B8B052B5401F0C93</t>
  </si>
  <si>
    <t>3433945</t>
  </si>
  <si>
    <t>2B2DE4FBCF5E0AC0583C232A2FFFBB07</t>
  </si>
  <si>
    <t>21494.61</t>
  </si>
  <si>
    <t>3433759</t>
  </si>
  <si>
    <t>FC5CEBBC04B9BCAD5C1EC624C3678157</t>
  </si>
  <si>
    <t>22008.95</t>
  </si>
  <si>
    <t>3433760</t>
  </si>
  <si>
    <t>B947446C9E6F5F3F858CCC3A14A99E70</t>
  </si>
  <si>
    <t>38238.51</t>
  </si>
  <si>
    <t>25712.07</t>
  </si>
  <si>
    <t>3433761</t>
  </si>
  <si>
    <t>8F56F6C7730978DEA4F1CB87719FF4CE</t>
  </si>
  <si>
    <t>3433762</t>
  </si>
  <si>
    <t>5ED187DE0F7B01D71B65625AAAA57F85</t>
  </si>
  <si>
    <t>38374.51</t>
  </si>
  <si>
    <t>25804.57</t>
  </si>
  <si>
    <t>3433763</t>
  </si>
  <si>
    <t>07DCC589FD49E82BF96FE110805CF180</t>
  </si>
  <si>
    <t>3433764</t>
  </si>
  <si>
    <t>3951C4A99FF09845D677D6A7A510B969</t>
  </si>
  <si>
    <t>3433855</t>
  </si>
  <si>
    <t>528266E8FF217982EE7553376DD98465</t>
  </si>
  <si>
    <t>3433856</t>
  </si>
  <si>
    <t>391A55B66D72F011A7D71B2C0AD28D06</t>
  </si>
  <si>
    <t>7435.15</t>
  </si>
  <si>
    <t>5769.93</t>
  </si>
  <si>
    <t>3433857</t>
  </si>
  <si>
    <t>B9804DCEC19A94A45ED8F045DAE272DF</t>
  </si>
  <si>
    <t>3433858</t>
  </si>
  <si>
    <t>DB8AD7B6C7D425284A5E7F94BBA3F346</t>
  </si>
  <si>
    <t>3433859</t>
  </si>
  <si>
    <t>8D344EBFEBA16EE9C1F505AF972AB45C</t>
  </si>
  <si>
    <t>3433860</t>
  </si>
  <si>
    <t>3EC5B2733F3AD9E2E0D546E97E85815C</t>
  </si>
  <si>
    <t>38284.51</t>
  </si>
  <si>
    <t>25743.36</t>
  </si>
  <si>
    <t>3433765</t>
  </si>
  <si>
    <t>AAB7F66D5EDFF66DAA07B807EE20F2CA</t>
  </si>
  <si>
    <t>20134.93</t>
  </si>
  <si>
    <t>14911.85</t>
  </si>
  <si>
    <t>3433766</t>
  </si>
  <si>
    <t>CD0EC1D0ADD03D5644774D12889165D8</t>
  </si>
  <si>
    <t>26072.85</t>
  </si>
  <si>
    <t>18538.93</t>
  </si>
  <si>
    <t>3433767</t>
  </si>
  <si>
    <t>6F45664ABD33B22669D6AD989D46D40A</t>
  </si>
  <si>
    <t>3433768</t>
  </si>
  <si>
    <t>938D7DAB4AA063CB8328E7054B67E0A4</t>
  </si>
  <si>
    <t>3433769</t>
  </si>
  <si>
    <t>C6FD64DEFF53102FABC8F5276BDFC1F8</t>
  </si>
  <si>
    <t>3433770</t>
  </si>
  <si>
    <t>2826B5EB05AC74979FFD9C3BFFB091FD</t>
  </si>
  <si>
    <t>3433861</t>
  </si>
  <si>
    <t>651A291E4CBED692B2E1D39E54948FF7</t>
  </si>
  <si>
    <t>3433862</t>
  </si>
  <si>
    <t>526B553AB38EC7DA644164366F18D58C</t>
  </si>
  <si>
    <t>7462.15</t>
  </si>
  <si>
    <t>5792.28</t>
  </si>
  <si>
    <t>3433863</t>
  </si>
  <si>
    <t>9ADC7AF4E1C1B415F10386D64C84A7C7</t>
  </si>
  <si>
    <t>3433864</t>
  </si>
  <si>
    <t>A36EE622F10126FFAD1A7E93505348A2</t>
  </si>
  <si>
    <t>3433865</t>
  </si>
  <si>
    <t>C772435FF8EEF7F961AA7323126340BC</t>
  </si>
  <si>
    <t>3433866</t>
  </si>
  <si>
    <t>00A9ACF1964785A308D35C415C5A6EAE</t>
  </si>
  <si>
    <t>18142.93</t>
  </si>
  <si>
    <t>3433771</t>
  </si>
  <si>
    <t>3B368C2996D649570F8B544B8FF060E2</t>
  </si>
  <si>
    <t>3433772</t>
  </si>
  <si>
    <t>0F6D48092E4C8FAC2872A885C01EC91E</t>
  </si>
  <si>
    <t>18538.94</t>
  </si>
  <si>
    <t>3433773</t>
  </si>
  <si>
    <t>01D28A4B4BFAA4056A481856386F6C39</t>
  </si>
  <si>
    <t>13310.2</t>
  </si>
  <si>
    <t>3433774</t>
  </si>
  <si>
    <t>080701277982EDF458AC2BFEA61C9EF2</t>
  </si>
  <si>
    <t>3433775</t>
  </si>
  <si>
    <t>A6B783857B5AA930FF073B4EFD60F036</t>
  </si>
  <si>
    <t>13342.7</t>
  </si>
  <si>
    <t>3433776</t>
  </si>
  <si>
    <t>150EE17CAEB8779B6CDDFC18AFC8F5CD</t>
  </si>
  <si>
    <t>3433867</t>
  </si>
  <si>
    <t>690FC9F88771D21383F6EBA3398C349C</t>
  </si>
  <si>
    <t>3433868</t>
  </si>
  <si>
    <t>58FD7E6456463289564CAB8D45460F44</t>
  </si>
  <si>
    <t>3433869</t>
  </si>
  <si>
    <t>D3C169E582AC7A130B4044D64939507B</t>
  </si>
  <si>
    <t>3433870</t>
  </si>
  <si>
    <t>44BFECC28F025519D6B885491955C982</t>
  </si>
  <si>
    <t>6262.51</t>
  </si>
  <si>
    <t>3433871</t>
  </si>
  <si>
    <t>DF7EB1AD51461E5E624A5238D8383CFF</t>
  </si>
  <si>
    <t>6362.12</t>
  </si>
  <si>
    <t>3433872</t>
  </si>
  <si>
    <t>C053540A435092CFC67B8DF02AE1D6A0</t>
  </si>
  <si>
    <t>3433777</t>
  </si>
  <si>
    <t>DF1C0557E469AABD23C6D37DA7D89A9E</t>
  </si>
  <si>
    <t>13873.83</t>
  </si>
  <si>
    <t>3433778</t>
  </si>
  <si>
    <t>92D87530429B99553F44F5479A33B304</t>
  </si>
  <si>
    <t>14302.23</t>
  </si>
  <si>
    <t>11299.83</t>
  </si>
  <si>
    <t>3433779</t>
  </si>
  <si>
    <t>649BA3A314203A231CE253B838C7C58C</t>
  </si>
  <si>
    <t>3433780</t>
  </si>
  <si>
    <t>9583A84D07D751E2BC4D7BA100EC6908</t>
  </si>
  <si>
    <t>3433781</t>
  </si>
  <si>
    <t>C4FBEEB5F0C67724092E5CBA2C5192A1</t>
  </si>
  <si>
    <t>14348.23</t>
  </si>
  <si>
    <t>11334.27</t>
  </si>
  <si>
    <t>3433782</t>
  </si>
  <si>
    <t>99295131FBA08B694737992113EA09B0</t>
  </si>
  <si>
    <t>6369.58</t>
  </si>
  <si>
    <t>3433873</t>
  </si>
  <si>
    <t>EA246C0A6A5241CB44DC5991165B8BE4</t>
  </si>
  <si>
    <t>6324.03</t>
  </si>
  <si>
    <t>3433874</t>
  </si>
  <si>
    <t>C342989F46DDB8F69CBB14B1CA6D4A1C</t>
  </si>
  <si>
    <t>3433875</t>
  </si>
  <si>
    <t>CEE8520E16F50843B5D9DED4E049E336</t>
  </si>
  <si>
    <t>3433876</t>
  </si>
  <si>
    <t>19C6627A309BDF4B05C37436933D68BB</t>
  </si>
  <si>
    <t>3433877</t>
  </si>
  <si>
    <t>40791A57373DEFE06B045C8D5FC386AE</t>
  </si>
  <si>
    <t>3433878</t>
  </si>
  <si>
    <t>960F47F7B9E772E2D5095FC06B0695E3</t>
  </si>
  <si>
    <t>3433783</t>
  </si>
  <si>
    <t>97ED5E837F42442FC9876F119645DC43</t>
  </si>
  <si>
    <t>3433784</t>
  </si>
  <si>
    <t>EB65255E63348332973A9CC4FB2282A7</t>
  </si>
  <si>
    <t>3433785</t>
  </si>
  <si>
    <t>23D02A533E44BD3D37EB6F9D435B04EA</t>
  </si>
  <si>
    <t>14438.23</t>
  </si>
  <si>
    <t>11401.67</t>
  </si>
  <si>
    <t>3433786</t>
  </si>
  <si>
    <t>0AE5C8B1C023E735AE7A4E3DC3E314E1</t>
  </si>
  <si>
    <t>3433787</t>
  </si>
  <si>
    <t>D83001349B29DFAB3217854BDD89894A</t>
  </si>
  <si>
    <t>11947.36</t>
  </si>
  <si>
    <t>3433788</t>
  </si>
  <si>
    <t>74F6AA0BAC942DE6A4201047B7F28A4D</t>
  </si>
  <si>
    <t>3433879</t>
  </si>
  <si>
    <t>D97AEC38CB2949ADD812AB456F4CB91E</t>
  </si>
  <si>
    <t>3433880</t>
  </si>
  <si>
    <t>C7EA73E3934C38CD9C38E4269E9AF8E4</t>
  </si>
  <si>
    <t>3433881</t>
  </si>
  <si>
    <t>6BB89FB999D8DADF541C75F671D002E4</t>
  </si>
  <si>
    <t>3433882</t>
  </si>
  <si>
    <t>D1C7B6D271F3E502888EBD11761B913C</t>
  </si>
  <si>
    <t>3433883</t>
  </si>
  <si>
    <t>F8BF4323CABB89E29A3D47ABBAEFE949</t>
  </si>
  <si>
    <t>3433884</t>
  </si>
  <si>
    <t>E8F94938561D7524E5EB49658917DB79</t>
  </si>
  <si>
    <t>3433789</t>
  </si>
  <si>
    <t>40A0D8E43D7DA4383BD2753FB8716FF9</t>
  </si>
  <si>
    <t>3433790</t>
  </si>
  <si>
    <t>C16AD762899767D97FA72BF347453643</t>
  </si>
  <si>
    <t>12005.31</t>
  </si>
  <si>
    <t>3433791</t>
  </si>
  <si>
    <t>D72599AEBE00B3FD06F083BD6652BE2D</t>
  </si>
  <si>
    <t>11986.23</t>
  </si>
  <si>
    <t>3433792</t>
  </si>
  <si>
    <t>EED9C7F47AB7A08A95796914DE7E9984</t>
  </si>
  <si>
    <t>3433793</t>
  </si>
  <si>
    <t>70DF12F6A7FBF4683065BB8FD29ED9E8</t>
  </si>
  <si>
    <t>10723.42</t>
  </si>
  <si>
    <t>3433794</t>
  </si>
  <si>
    <t>2BF223C9E86857928D2E026CEA42E440</t>
  </si>
  <si>
    <t>3433885</t>
  </si>
  <si>
    <t>5BA2F2021A97ED969B14DB07BD1A5253</t>
  </si>
  <si>
    <t>3433886</t>
  </si>
  <si>
    <t>2E7AEC8FC747A94179776CFE173D2E7C</t>
  </si>
  <si>
    <t>3433887</t>
  </si>
  <si>
    <t>9562003951CC7DF194656194243E14B8</t>
  </si>
  <si>
    <t>3433888</t>
  </si>
  <si>
    <t>D57498E8EF29FF70CDD063B2D52C6D1B</t>
  </si>
  <si>
    <t>3433889</t>
  </si>
  <si>
    <t>BC465BF8D0406C22C2F12D8EAAE2AE2E</t>
  </si>
  <si>
    <t>3433890</t>
  </si>
  <si>
    <t>9C994494C8FCD5D41ACB01D80339564E</t>
  </si>
  <si>
    <t>10825.25</t>
  </si>
  <si>
    <t>3433795</t>
  </si>
  <si>
    <t>F1786B12445CE8D562BD5960A62E85B7</t>
  </si>
  <si>
    <t>13879.21</t>
  </si>
  <si>
    <t>10918.89</t>
  </si>
  <si>
    <t>3433796</t>
  </si>
  <si>
    <t>4F969D56ADDB9D2763E561D6B1C5024F</t>
  </si>
  <si>
    <t>13888.21</t>
  </si>
  <si>
    <t>10925.64</t>
  </si>
  <si>
    <t>3433797</t>
  </si>
  <si>
    <t>2674B4D21F931148104EED5BCCC8E7EF</t>
  </si>
  <si>
    <t>13969.21</t>
  </si>
  <si>
    <t>10986.3</t>
  </si>
  <si>
    <t>3433798</t>
  </si>
  <si>
    <t>C2902F16A0A15E6945769E80805A56CB</t>
  </si>
  <si>
    <t>3433799</t>
  </si>
  <si>
    <t>B7B3BE7E75C1CD720847AE0C434B4847</t>
  </si>
  <si>
    <t>3433800</t>
  </si>
  <si>
    <t>EFEB74F688BFAC09B327CEF4446AE56B</t>
  </si>
  <si>
    <t>3433891</t>
  </si>
  <si>
    <t>3F5583A7E4B984DC8D6C6F7B9258CA57</t>
  </si>
  <si>
    <t>3433892</t>
  </si>
  <si>
    <t>322B96C0EA15CDE756E3E503C0EA7EB0</t>
  </si>
  <si>
    <t>3433893</t>
  </si>
  <si>
    <t>D3A2F99434E8BC3A1F878C94F3D31775</t>
  </si>
  <si>
    <t>3433894</t>
  </si>
  <si>
    <t>32AA7D12FDB0A1FF1B270EE835DD2DA3</t>
  </si>
  <si>
    <t>3433895</t>
  </si>
  <si>
    <t>7464ED988C85DABE6080459C630A207F</t>
  </si>
  <si>
    <t>3433896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</si>
  <si>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</si>
  <si>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</si>
  <si>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</si>
  <si>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</si>
  <si>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</si>
  <si>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</si>
  <si>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</si>
  <si>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</si>
  <si>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</si>
  <si>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</si>
  <si>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</si>
  <si>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</si>
  <si>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</si>
  <si>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</si>
  <si>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</si>
  <si>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</si>
  <si>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</si>
  <si>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</si>
  <si>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</si>
  <si>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</si>
  <si>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</si>
  <si>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0DD8D8B2D0E345F7C21011B5B5B97BDE</t>
  </si>
  <si>
    <t>Ninguno</t>
  </si>
  <si>
    <t>B7FA260F885FA4B5569C484F24083252</t>
  </si>
  <si>
    <t>BE88550AE96A68A76658D0BA188E9084</t>
  </si>
  <si>
    <t>BAB5ADE1452A567744D3ECB3543CA054</t>
  </si>
  <si>
    <t>B1DC82483BAF306BC740F217B01184CC</t>
  </si>
  <si>
    <t>5ED3107B5372F40AA33096F29802E1C5</t>
  </si>
  <si>
    <t>5BA845F2B74A1C7C36C862F9E4DE3CBE</t>
  </si>
  <si>
    <t>9C27F15D9A043646173C706F4592A3F2</t>
  </si>
  <si>
    <t>974D6407237395F33C9B8DB25CF41DD7</t>
  </si>
  <si>
    <t>D7EC684A6E510BA4474DD0A664C04E46</t>
  </si>
  <si>
    <t>EABA27A1C1D1E545CBB3B0E3BC9A62DF</t>
  </si>
  <si>
    <t>CA2F162F0C1B7135CA5875BF465ECA95</t>
  </si>
  <si>
    <t>EBA2AC9A0867DFB50F6313DCE8DF79BB</t>
  </si>
  <si>
    <t>9248514E082B140C808381D2FDE3A5F5</t>
  </si>
  <si>
    <t>AD70F4DF2B40FF5FF33CE304B0A42681</t>
  </si>
  <si>
    <t>C34A7E93B2CF092C471E648A0EC6A881</t>
  </si>
  <si>
    <t>534087EA119C562CAE83F9C56D37D0B1</t>
  </si>
  <si>
    <t>8DE9420F32510C128C53FE043D79254F</t>
  </si>
  <si>
    <t>0AB6C960915E9910EF8FD2480A248604</t>
  </si>
  <si>
    <t>B05579DEF1CFCAFD527D3F482A765962</t>
  </si>
  <si>
    <t>1A23661C7B481F698F57E3E3C28F44B1</t>
  </si>
  <si>
    <t>ED9ECDB017E7F9538241C68FD9E60E76</t>
  </si>
  <si>
    <t>596BC1003FC065CB61CC9C9B02707F86</t>
  </si>
  <si>
    <t>A1EED7FAE9D7E9374C5BA126FE52FE73</t>
  </si>
  <si>
    <t>EDE69EA5C0D221377583611C774DBD76</t>
  </si>
  <si>
    <t>C0AF009E5B9236D2F3A7BFE60004A920</t>
  </si>
  <si>
    <t>6542C260A3817D8139B4798232AB6E02</t>
  </si>
  <si>
    <t>8E66083DC9583C1A44B9B6210DF4ADDE</t>
  </si>
  <si>
    <t>250FBFD33C9E23E20D4D872EFF43A438</t>
  </si>
  <si>
    <t>C0C4C84BC961217A87C4206E4905403C</t>
  </si>
  <si>
    <t>83A4013A6C63532233BE1BE533FAA35D</t>
  </si>
  <si>
    <t>02BA933AAE3CB60B1B32FFC394841900</t>
  </si>
  <si>
    <t>88006C705C543DD38FFF6061D4F112CD</t>
  </si>
  <si>
    <t>81AA29863CF1FDDFA3E97202C747E419</t>
  </si>
  <si>
    <t>FE5593B7D6658E06B90771EB2E56689E</t>
  </si>
  <si>
    <t>E772ACE8B3E799C0FCE8B91C692F7C75</t>
  </si>
  <si>
    <t>B9C045F6D7B0B132C887FB5C04878204</t>
  </si>
  <si>
    <t>94BC4997FF9266890FEF9B09AF56BFD0</t>
  </si>
  <si>
    <t>D833E4371A1BCC0F962A2C52909990F8</t>
  </si>
  <si>
    <t>939D8CE593945C161F5A74B9C910642C</t>
  </si>
  <si>
    <t>975AE733E6A03A560E38ED666A67633F</t>
  </si>
  <si>
    <t>8EAC54A69525A8D18C2A606A70774E7A</t>
  </si>
  <si>
    <t>5243EDCD5926E1E42F4535727531F54F</t>
  </si>
  <si>
    <t>0C0EBFF7B412DB0BFA42EEA835582FBC</t>
  </si>
  <si>
    <t>1035448BC78F0A6681CA23B36CEFCB69</t>
  </si>
  <si>
    <t>DFBC925B784ED43B6C8D0B6342C18240</t>
  </si>
  <si>
    <t>1C7A6026F3A48572979A63C575492A04</t>
  </si>
  <si>
    <t>A95B4BB3F1D35530F80C70EAC779C74C</t>
  </si>
  <si>
    <t>32BF1EB9F0386374B409730F404A6D1C</t>
  </si>
  <si>
    <t>912D6FB580B2EAE8022DB8D9130BAD1A</t>
  </si>
  <si>
    <t>7B663C1ADB6CEEAF5771CEC8D8B09E82</t>
  </si>
  <si>
    <t>B09A45F7BCD9FE50AFCB9FD212081920</t>
  </si>
  <si>
    <t>D6E608BE75035F9DD01BF36552A6A914</t>
  </si>
  <si>
    <t>3E6F0BD80174064A25573CFD604ABA3F</t>
  </si>
  <si>
    <t>8B7F85F72ABE043A9B0F2F3F93889ABB</t>
  </si>
  <si>
    <t>1402DDFFDCD17043039E9187BFC85BF4</t>
  </si>
  <si>
    <t>80E3F48A175EBC74DA89E181F4572B76</t>
  </si>
  <si>
    <t>1C1BC5C49EA3DFA1AA5CF989F9DC82BB</t>
  </si>
  <si>
    <t>5AD8120483C785D28728AD4FA0A69963</t>
  </si>
  <si>
    <t>163AE68ACF745F2C3F393EE264EEF494</t>
  </si>
  <si>
    <t>10CE06979C497FEA7563D8FE4EF04ACD</t>
  </si>
  <si>
    <t>F8AFF741CC4E478FC09189BD3B7CC8DB</t>
  </si>
  <si>
    <t>DBA96F9CE6EA91F1C4EFA45F712FC172</t>
  </si>
  <si>
    <t>1CB39232A8043931D41FC1AB8414B4B1</t>
  </si>
  <si>
    <t>94C62EDFA15A32B5CBC3E3223949388A</t>
  </si>
  <si>
    <t>C4C67CC8EED3BDDFAF30913AD984C9B3</t>
  </si>
  <si>
    <t>B20DB7FE1A7F6B2F51C3395C5D0B9525</t>
  </si>
  <si>
    <t>BD4B0F68C5F3DC527C2C251189C4DF56</t>
  </si>
  <si>
    <t>7184220BBC073276BFE4366C808B51ED</t>
  </si>
  <si>
    <t>3CFD3D38357BA929470DF104FEF98ECE</t>
  </si>
  <si>
    <t>87A851F52177F15341CAC6FA77988511</t>
  </si>
  <si>
    <t>E5D81BF3FD8747FD2C80B8D3D2A9C4C5</t>
  </si>
  <si>
    <t>734867E676C9E61BA05EE3E654D6C253</t>
  </si>
  <si>
    <t>36AF752861C3A7646B8894F3D7C17823</t>
  </si>
  <si>
    <t>00F10B4F6C6C0833C90672C005859488</t>
  </si>
  <si>
    <t>DEBC2D5DCA30CF79DCE76E527E6EE418</t>
  </si>
  <si>
    <t>2CDF88263B9A7FF75BE1C4215495B272</t>
  </si>
  <si>
    <t>D74DF88714D75E9CA7B5CB85730322DA</t>
  </si>
  <si>
    <t>D7E64318354D367ABDDE5862BAAB2EC9</t>
  </si>
  <si>
    <t>57E174B9364B8BF69C0E4A4A613736DC</t>
  </si>
  <si>
    <t>08F0B5E7B4EA8BF6327C1BAEB065DD7F</t>
  </si>
  <si>
    <t>0A003ED949CB29221163685AE8C6910A</t>
  </si>
  <si>
    <t>64C13680EFF921CC193D3C3D7A858B27</t>
  </si>
  <si>
    <t>E4B2D246ABCBAEF73A80BE52BB1C9B4B</t>
  </si>
  <si>
    <t>58940CB384105C311F34EE8704E62039</t>
  </si>
  <si>
    <t>C53097448FEF6667792E70ADCC34EFDB</t>
  </si>
  <si>
    <t>A5BC552632344A9E88B566E9241A3F40</t>
  </si>
  <si>
    <t>9129EDBBA3D41B30E80FBEB424383886</t>
  </si>
  <si>
    <t>94F71199D31FFD4E852D489A37094334</t>
  </si>
  <si>
    <t>20E242296E6BC71C40EF5175F7298B36</t>
  </si>
  <si>
    <t>4607BCF017A41333E92D025DA0C3741E</t>
  </si>
  <si>
    <t>21E3CB068033681BAF03115765F4EE44</t>
  </si>
  <si>
    <t>8D8218F6E46E3F4E0C84AD7E84364A96</t>
  </si>
  <si>
    <t>A4CFC9E879B15A6FCE1FE4F6AF2EF65B</t>
  </si>
  <si>
    <t>413FC5F00798815FFBC8F7932F318B50</t>
  </si>
  <si>
    <t>66B2202C3A17F26FE968D11778DCA13C</t>
  </si>
  <si>
    <t>3502361B0138D044746F16E256BFC02F</t>
  </si>
  <si>
    <t>9F52DD64B1F1FD72ACA376056AE9BA86</t>
  </si>
  <si>
    <t>8890E2614F553D26B30F51EF79AD5DA0</t>
  </si>
  <si>
    <t>1812CE356D45C1F95AC4C3AC976031F7</t>
  </si>
  <si>
    <t>7D7EB4B386046FD7BB3CBE7E4BE123F5</t>
  </si>
  <si>
    <t>550DDC3F085EDEC0D5B2657065CE6A25</t>
  </si>
  <si>
    <t>4B681510E21FF51B3E86D50DFEB19A59</t>
  </si>
  <si>
    <t>5696E1C3BF5E06A92F1431B5BBA93C51</t>
  </si>
  <si>
    <t>6CC46FCC8233912BB36A79C7AD5F9620</t>
  </si>
  <si>
    <t>7E6AD16A9921C596CAE03710D511E952</t>
  </si>
  <si>
    <t>4133B643CC3691EEDC354B3B82715E6E</t>
  </si>
  <si>
    <t>C85CA00613AD450493EB06E4C5D8CB38</t>
  </si>
  <si>
    <t>23B7EF16D04369D304EA70F07A39E71C</t>
  </si>
  <si>
    <t>40B402D3482D4194D054D61B350996D7</t>
  </si>
  <si>
    <t>3701D754CC56F974D9DBA43614188ADD</t>
  </si>
  <si>
    <t>A54B95C66D921D24775ABC2E35F265AC</t>
  </si>
  <si>
    <t>5B665AAE7EAB15528B11BB0048B55BFD</t>
  </si>
  <si>
    <t>EA193EFD2B6FC92207D44F837B878617</t>
  </si>
  <si>
    <t>32B6B76AFDE975F0064E120EEFAF2AC9</t>
  </si>
  <si>
    <t>AA46C3DA82E631A8DC76B738E2B704AE</t>
  </si>
  <si>
    <t>3418DDA528BF1A9E0241C05612AD0C19</t>
  </si>
  <si>
    <t>29B6C5D14F52BBC5227A8D05BFEA3C73</t>
  </si>
  <si>
    <t>4FD17705D4892261B17A6F5C9A32035C</t>
  </si>
  <si>
    <t>DAB76C406248BA37F250EB07C4BDF2B0</t>
  </si>
  <si>
    <t>D7D4702338998276483930D8F589A42F</t>
  </si>
  <si>
    <t>7A0AF62D72EC4C203D9545526FCC701B</t>
  </si>
  <si>
    <t>251CB7D4FE9E5734E53E705A1446FD8C</t>
  </si>
  <si>
    <t>398C04E6201623FE93373D48AB23BF2E</t>
  </si>
  <si>
    <t>56FA6CED60AD40EFD6BEF3A4D7E911E0</t>
  </si>
  <si>
    <t>06A773EAD6942A7EEDC8C23CB3DDE3E0</t>
  </si>
  <si>
    <t>4540E1593A2C590C45116F0E289C90D8</t>
  </si>
  <si>
    <t>15110A62948C146A4EC9CA7DC93D4ABD</t>
  </si>
  <si>
    <t>8555884CF462B5AE70477437233A2134</t>
  </si>
  <si>
    <t>1D5BA3E10D4A3B38BEF5DD99E216BF0A</t>
  </si>
  <si>
    <t>1B4A0FEB84E12EF8FA726376AAE5682B</t>
  </si>
  <si>
    <t>96FDE585DA8CF024FE66598DB0EE4A27</t>
  </si>
  <si>
    <t>FC0B3A60631622931EF76EDBD6EA27BE</t>
  </si>
  <si>
    <t>CD5F5EE21110E23EA0B4697043014CE7</t>
  </si>
  <si>
    <t>4F4C4AEC7B381BA59433F6957F1096E9</t>
  </si>
  <si>
    <t>B30D73F98E7ECA6092AFEED8D3DBDAF7</t>
  </si>
  <si>
    <t>0C58F3B2EAB9E9688A866F233C2DE97E</t>
  </si>
  <si>
    <t>A25E00B1CB143588F2171793A61E624C</t>
  </si>
  <si>
    <t>42B3396239A13120BA2DCC32FE8421F9</t>
  </si>
  <si>
    <t>1CF457AF1B6D760635E55412788807F6</t>
  </si>
  <si>
    <t>03178B203B32C21ABCD13C6D659A26B2</t>
  </si>
  <si>
    <t>2C94FE054BC1F32C5DE79437C8CB16F5</t>
  </si>
  <si>
    <t>8CEF1A26F1ABB31A1A90EB3FF1CA375A</t>
  </si>
  <si>
    <t>C1B6B2E6C6182E39FCCB0D3C23C0C69F</t>
  </si>
  <si>
    <t>C03109FDAE2F03E5D09CB65510C5E68D</t>
  </si>
  <si>
    <t>065585D8D293179BA73F77A38C0E1BED</t>
  </si>
  <si>
    <t>94291D06C2CED89499D3F159B2820597</t>
  </si>
  <si>
    <t>1057E048B66311E0EAEF426837E1148B</t>
  </si>
  <si>
    <t>24A3DAABB8D28B9621F5F02839C2965B</t>
  </si>
  <si>
    <t>2361965230F592010B9C133290397C6F</t>
  </si>
  <si>
    <t>B7E4E852C0AAC263AEE550C2B38AC150</t>
  </si>
  <si>
    <t>BDBE0926DDB98C91AEE6E2287E57FA83</t>
  </si>
  <si>
    <t>AE067CC3F810B0234347BF8AC067F2E7</t>
  </si>
  <si>
    <t>E49D092E8E42153AB9AF93F84ED01967</t>
  </si>
  <si>
    <t>5374AD98C1F0C9FE1F2B3226ABE1683D</t>
  </si>
  <si>
    <t>992A143F7E9E5EC97191DF957859D172</t>
  </si>
  <si>
    <t>C365F61DF5EE969986C481E79D3F2A34</t>
  </si>
  <si>
    <t>D8F6C2C326AB509701A18EAD8D0CFD06</t>
  </si>
  <si>
    <t>6B62C6E7F717DCD4EC61848E76A9C423</t>
  </si>
  <si>
    <t>A9144AE39A3ADDC620477528B35E386D</t>
  </si>
  <si>
    <t>A4D18752BD314A15895F5D810A2D9F6E</t>
  </si>
  <si>
    <t>164D4766AF9AD9A01279FE69B236841C</t>
  </si>
  <si>
    <t>326402A5676CD8EAE403355013DE0A12</t>
  </si>
  <si>
    <t>90E9597702517882D4BA473115B85CAE</t>
  </si>
  <si>
    <t>73CCDE10A016FC3167373F26A5C7CE5D</t>
  </si>
  <si>
    <t>112BB690A74533DE55E1E8E5699714F4</t>
  </si>
  <si>
    <t>A903A98F2A2302906E2AA6A1C6DCA068</t>
  </si>
  <si>
    <t>FCAFD7F16B7F4765DE49C0597AEBFAE5</t>
  </si>
  <si>
    <t>7E55609CD942E9CB107360C648F1F995</t>
  </si>
  <si>
    <t>28882C89D00F907DAE7CEC5AFD9F7801</t>
  </si>
  <si>
    <t>77A37976EBA20B7AE3244ED3C36B2E1E</t>
  </si>
  <si>
    <t>7EC940DA082BF4BE31B26EB72AD747E3</t>
  </si>
  <si>
    <t>A463A1DF326155257CA23E79E650B6B1</t>
  </si>
  <si>
    <t>C4110C96A3F3F82970A6D9B5D68BFDEE</t>
  </si>
  <si>
    <t>68806F0068108E4F57164D130DC513F5</t>
  </si>
  <si>
    <t>17C2AE72816D574213E2BDAAF061F632</t>
  </si>
  <si>
    <t>927E19917251789C8FEA5671BA60AB5D</t>
  </si>
  <si>
    <t>2CA5F93B690A625109CC7F4461A7218F</t>
  </si>
  <si>
    <t>F0E01FAB01FFC1D5131ABA4CE6DD1AD3</t>
  </si>
  <si>
    <t>3D846221A8D3DF19CD51B8D449B90292</t>
  </si>
  <si>
    <t>8780BDAE7C485890DB3FB1D8CB3F71C3</t>
  </si>
  <si>
    <t>3CDF4DADFF8748EB71219D64D7C818AB</t>
  </si>
  <si>
    <t>310CE23B38AF744FDBFB902215E85C4D</t>
  </si>
  <si>
    <t>53E215FA3E073D37D32AFB93F50E89B5</t>
  </si>
  <si>
    <t>EC5E1635E0FB71F1F8AA85EF75053129</t>
  </si>
  <si>
    <t>FDBB85AC38C363D47E98C1646C803598</t>
  </si>
  <si>
    <t>752BADE1092CAB95F1FF678DDBE10937</t>
  </si>
  <si>
    <t>9F4466E19CC30CFEA239D0CD9C67BF48</t>
  </si>
  <si>
    <t>4E3C0902AAA277B22902A7EA7EC3FA11</t>
  </si>
  <si>
    <t>A200BDD82C9578896D280A780C21852B</t>
  </si>
  <si>
    <t>7483C78622844C4B4B0935468A9BAEDC</t>
  </si>
  <si>
    <t>B4E35549D7B2A570A750F8721DDC352C</t>
  </si>
  <si>
    <t>82B2D1FF27A6E976FACA83C416290AFC</t>
  </si>
  <si>
    <t>FBD79207E41D38957C6BC9EABD7C1BE8</t>
  </si>
  <si>
    <t>ED4482D372E64914219549B45ABF3FF5</t>
  </si>
  <si>
    <t>81D372FE73C432EA5A537627A602EBCC</t>
  </si>
  <si>
    <t>9A05A7BBC348381878EAA73B00A95FAF</t>
  </si>
  <si>
    <t>4E97A0EC2A3E996992D82832428879E3</t>
  </si>
  <si>
    <t>6C522ACA935D1A34434686E7EB127AF3</t>
  </si>
  <si>
    <t>2CF052B6CE67C8AE89FC018C372893B4</t>
  </si>
  <si>
    <t>5C2AB64E43471CC7FD92ECBA7EA2332E</t>
  </si>
  <si>
    <t>CAB02F60A7DE088697C13E27880F14F2</t>
  </si>
  <si>
    <t>5AF1B27F1FAA63750B11BC74DE1C5B8C</t>
  </si>
  <si>
    <t>DA6D4B14E1E63325D588A6990712911C</t>
  </si>
  <si>
    <t>AB73C643BAFFF5C816DAAC589CA8507B</t>
  </si>
  <si>
    <t>FD0771037FD91D618343C551D996EA4A</t>
  </si>
  <si>
    <t>9073BCD058222970CDC4401928543EB0</t>
  </si>
  <si>
    <t>4D96C19DA0B0A05843018B9AEEB06890</t>
  </si>
  <si>
    <t>00C0B7FA695B62EA26998A34590AC3D0</t>
  </si>
  <si>
    <t>C50BC67A0F224C5DCF7D7476E0D4B219</t>
  </si>
  <si>
    <t>DA698AAFCA3CE23F1711E877EBD408D9</t>
  </si>
  <si>
    <t>C80F58028AC82297AFAB6E13C43C1FB7</t>
  </si>
  <si>
    <t>AB1603D2A2DC0D12948CF07F3B4FAD0F</t>
  </si>
  <si>
    <t>8AEC853E25ABA3F3941319C1AF531AF0</t>
  </si>
  <si>
    <t>B04E545F20CE0D3903146CD50ADADECF</t>
  </si>
  <si>
    <t>7A1F24B1CF82F98DBBEFDCA08046C4E1</t>
  </si>
  <si>
    <t>DA3F3DD5C6D2DF3490F7983D635EF03D</t>
  </si>
  <si>
    <t>6EDDD2024E2BE94A0F9A53F0573F6023</t>
  </si>
  <si>
    <t>A9F0C22EFADFBD42C693ED52616904D6</t>
  </si>
  <si>
    <t>8EFE2C71C23DB1B646572EC0ECA71C7D</t>
  </si>
  <si>
    <t>C5ECD85865DB3247AE701712ACC5BEC4</t>
  </si>
  <si>
    <t>A449FE6AA9ACFB69D2D0E5129DD9D480</t>
  </si>
  <si>
    <t>7F268943F3066B9C8D5DBCD2AC71D432</t>
  </si>
  <si>
    <t>2875963D604DB3EFE42677BDC4A61557</t>
  </si>
  <si>
    <t>4023B0C3DB44A1ED1A3DEC10E6A40A30</t>
  </si>
  <si>
    <t>ED87F99656AAEA667BE438411B187319</t>
  </si>
  <si>
    <t>178E5577DEF979949E709794A682A4D2</t>
  </si>
  <si>
    <t>9254885D08361DE35ED685B97677846C</t>
  </si>
  <si>
    <t>18F309271D7A3B3CA431B1DBE0DB9C1C</t>
  </si>
  <si>
    <t>185479ED4C4C26BE5D8C7D86E2F3F9AA</t>
  </si>
  <si>
    <t>37EC5679FAC9C952E6F3F937D64E0672</t>
  </si>
  <si>
    <t>A81264B5C221244CF53ABBF29E06C0E1</t>
  </si>
  <si>
    <t>0CAFBAF1C7602E484029DCEBBAFA9613</t>
  </si>
  <si>
    <t>052B14BEAB108D23C16CDD3B8DC4F7F1</t>
  </si>
  <si>
    <t>9690475BECB0D17AB185DBFEC86F70B5</t>
  </si>
  <si>
    <t>D4DB92855B12F8879A0FF004AA8DAA9B</t>
  </si>
  <si>
    <t>613D55FCD21B616DDA922B3936DD90F7</t>
  </si>
  <si>
    <t>1E7EC6A7EC3696467B196C008C8392CB</t>
  </si>
  <si>
    <t>ACB69EDC3EB20D7326E4C33953239FBE</t>
  </si>
  <si>
    <t>44035957D20A4DA4BD7897A482D9AB75</t>
  </si>
  <si>
    <t>D21886DE6C1246F6C9ED8E2C22EFD8AA</t>
  </si>
  <si>
    <t>59312AA4EE11BBC59571AD4432A9DCBC</t>
  </si>
  <si>
    <t>571102379CEA383861E6239B1A0A77CA</t>
  </si>
  <si>
    <t>511E1624B661DB2AEF37BB21B4DAD59B</t>
  </si>
  <si>
    <t>469E82AF52FC949AAC5B3176C73CED96</t>
  </si>
  <si>
    <t>410643373B8DCD4DA758228BF8F7A716</t>
  </si>
  <si>
    <t>26923D0E1733B62C1889C3323DDDD9F2</t>
  </si>
  <si>
    <t>88517064A9C344C1FE0F30899F22E1E3</t>
  </si>
  <si>
    <t>537B7E17244484EE52D2AD08CB1ACABA</t>
  </si>
  <si>
    <t>A4B842100BC074967C98FACC6013E990</t>
  </si>
  <si>
    <t>F84120C7B9FA3A116A22793443D8CEDA</t>
  </si>
  <si>
    <t>AB79A4A0C7229563F49EA4E5FB5FF032</t>
  </si>
  <si>
    <t>EBBADAAD20CF9B1806A768D5A9B528A0</t>
  </si>
  <si>
    <t>7DBA4C1E8E96678EAF95D7C4CA232953</t>
  </si>
  <si>
    <t>B23D66DC2402B734875BA8DDF087F195</t>
  </si>
  <si>
    <t>9F4E3F34E22DE0E0A0D72E5B2B5E8694</t>
  </si>
  <si>
    <t>037087ADCB35E9E598C7F2DB8F913296</t>
  </si>
  <si>
    <t>700C18A285D3C0B0C379244131BD700B</t>
  </si>
  <si>
    <t>F57633A9946A3EE037915F04AF8978D0</t>
  </si>
  <si>
    <t>2FB61DE97352273E31B1BFC5F6E2D81D</t>
  </si>
  <si>
    <t>F832BE66AC687A4A3EC682ACECD7C05A</t>
  </si>
  <si>
    <t>6FABF8C516DCC0631D45C92554CA9E82</t>
  </si>
  <si>
    <t>8B2F0F2E9CD81EEF13487556D627E253</t>
  </si>
  <si>
    <t>14C49646F98EF7919EE18B3C6D3B0811</t>
  </si>
  <si>
    <t>AFC69F9AE9B899F46F0D1A441ED69D0B</t>
  </si>
  <si>
    <t>99F9C27366670262B918ACD5BB27A1F4</t>
  </si>
  <si>
    <t>FEE30F9DDABA5D0070D715D72AFBDA6A</t>
  </si>
  <si>
    <t>F7618109C7F088313093491397699CBE</t>
  </si>
  <si>
    <t>8CE8A9C64582C15A1C3610CF03C712C5</t>
  </si>
  <si>
    <t>21A42C4DE0B1C4D4F72AA2EA5DEA5402</t>
  </si>
  <si>
    <t>8A1745C21A730EF3F25B4649DB61DC08</t>
  </si>
  <si>
    <t>64B48142AFE4BC67056A734DCC21545D</t>
  </si>
  <si>
    <t>DA5B82661F923BE47D5AF97FB72FBABC</t>
  </si>
  <si>
    <t>63346BEBB0FDF82B7AB4131345C6B32A</t>
  </si>
  <si>
    <t>3C4CEC15839E118CDF9EBF0D4FB66A03</t>
  </si>
  <si>
    <t>9F16BB99678DBE8D7BC56F17B78DFE22</t>
  </si>
  <si>
    <t>733CEC5942CCE290DAA059FB0603F941</t>
  </si>
  <si>
    <t>37C4E1646A6E43E9B7A76D5B48804D9A</t>
  </si>
  <si>
    <t>6A4372F1E916CDE31C65E804BFD123D5</t>
  </si>
  <si>
    <t>BB4A24EFE3B975A4F0DB6F0EBEC5DC7A</t>
  </si>
  <si>
    <t>90F5ECC42E212882E6FE728C2D622B63</t>
  </si>
  <si>
    <t>D0196E3E60FB9C47647173FFEAD10C34</t>
  </si>
  <si>
    <t>506E97A8963BECBE3AC1F14FC809C9AE</t>
  </si>
  <si>
    <t>4C404D660EAF86E986FCD184FC469AA9</t>
  </si>
  <si>
    <t>A9ED032C32E53FD4C2AF08771357A95D</t>
  </si>
  <si>
    <t>7F86B1D9BA198067427995D033F04EA0</t>
  </si>
  <si>
    <t>612A3402A5EBA6E85BD53B8172D36091</t>
  </si>
  <si>
    <t>3F19E4EC31460DAC586E223CF3AE818C</t>
  </si>
  <si>
    <t>AE83DB1ACC79C187168DBD1296F13AFB</t>
  </si>
  <si>
    <t>734CB8BC4EBB201CC4D2EE28A5A67DE4</t>
  </si>
  <si>
    <t>7AE7862D8DCC22479C68800DFEF9B085</t>
  </si>
  <si>
    <t>169CADE4CE292021C9FFC21485423529</t>
  </si>
  <si>
    <t>880E4073680FC9FCD2EA04C8EA5CAF4F</t>
  </si>
  <si>
    <t>9574AD08AFAB68B3E5CE555B9EDB03A9</t>
  </si>
  <si>
    <t>09D3F1F9AD596E41E3836BDC598E4648</t>
  </si>
  <si>
    <t>21709C7CE363B9EDD403ACCA904DCD83</t>
  </si>
  <si>
    <t>8BC630A5ECD895BE0E23FF9C077592F5</t>
  </si>
  <si>
    <t>F39DC0493FC96C5E52B0ACC7BEC47AB9</t>
  </si>
  <si>
    <t>DCEE35FBADF6A96EED5688DD9C7ABE82</t>
  </si>
  <si>
    <t>F54D1581A30E8530C2C491050AE15C6A</t>
  </si>
  <si>
    <t>E17C72CB7DBA25F538C3AD32C266772E</t>
  </si>
  <si>
    <t>2F7E2A416AB619AFCE8E3F5BF256AB8C</t>
  </si>
  <si>
    <t>6D96C0F040AD8FA2E8D1491016C52CE5</t>
  </si>
  <si>
    <t>5C2D77D06EBC7202BD3D472C2A644AB4</t>
  </si>
  <si>
    <t>F652128A3EEB2A365DA72D1F425E4F5C</t>
  </si>
  <si>
    <t>44CC0DB04176D20668DD64D19A923740</t>
  </si>
  <si>
    <t>6991072548654C72ABA00A7D5D966636</t>
  </si>
  <si>
    <t>26D4BCC7A9F27F2E64034F063A1BA2D9</t>
  </si>
  <si>
    <t>112D87165780FA2FC51FC8958DDDA75C</t>
  </si>
  <si>
    <t>D869F5CCDEDE3E9F3B380199E294F146</t>
  </si>
  <si>
    <t>2D6DDE7B5F10FD223F23AE4E4ECA693D</t>
  </si>
  <si>
    <t>4C53573C209067CEBDC4F48BCAED91FE</t>
  </si>
  <si>
    <t>58FBC873341A1ECCB84019BD89009DA1</t>
  </si>
  <si>
    <t>0F5CAE9A92C96761309FDFC8E80A58F9</t>
  </si>
  <si>
    <t>3654E5BE98835D144423FE11EF668EC1</t>
  </si>
  <si>
    <t>FA6F769137990F2B4A3785CB1045C90A</t>
  </si>
  <si>
    <t>3C2C5EFC3EB19F9DC54A6C760CAEF0E4</t>
  </si>
  <si>
    <t>210BDFA6493F6D05AD7A9F12EFF6AFC2</t>
  </si>
  <si>
    <t>4FAC5DC45AB0E70811CDAB0803E70D38</t>
  </si>
  <si>
    <t>FBA087FB2DB25B4E6FB0E81965E3B25C</t>
  </si>
  <si>
    <t>BED4CD16C65843965DA17B40B8E50D0B</t>
  </si>
  <si>
    <t>51940083F9C8DD0994728FC362DB3771</t>
  </si>
  <si>
    <t>8D807F1A8A97021EF9288028857524DF</t>
  </si>
  <si>
    <t>0DE6F6B05B0C95D1A7A4F6896EFCBE54</t>
  </si>
  <si>
    <t>9F860342CD93E90824A733BE311B0FBF</t>
  </si>
  <si>
    <t>1AF263D9DB26A23AB1BE0B9DC3769FCC</t>
  </si>
  <si>
    <t>A3C4A21E37531207039F62FE3AC31657</t>
  </si>
  <si>
    <t>9B3B04112A7FF69CDB8C5F70CB4A3EAC</t>
  </si>
  <si>
    <t>A33CF97B7E6444F5D873E9937D8AD79C</t>
  </si>
  <si>
    <t>45222F9E90C81B6652CEEFF98362403C</t>
  </si>
  <si>
    <t>59F1842F1DC7FC2A86B3C6F02BC1CF9E</t>
  </si>
  <si>
    <t>45FAB2A805A91C86AC47B70490E2D515</t>
  </si>
  <si>
    <t>A470A43E607B85DE098649C7E702A7E8</t>
  </si>
  <si>
    <t>E99363E5C45152A5FB3F6D402D71C500</t>
  </si>
  <si>
    <t>C7E547426821DA0184AC9884CECB9C06</t>
  </si>
  <si>
    <t>EFC1ED1CC5E8E8305708D66050B85572</t>
  </si>
  <si>
    <t>784BAC0ADEC315194EE23CFF7D4303F7</t>
  </si>
  <si>
    <t>1491A13FB5F7C4AA88A1B3DA14431EB4</t>
  </si>
  <si>
    <t>2A3F6333437BC28533847DA1AE336FFD</t>
  </si>
  <si>
    <t>43EDBA07C0018DC6EB1FFC904D915F3B</t>
  </si>
  <si>
    <t>0B72D21DE7F18BFEC9467D3DB238D257</t>
  </si>
  <si>
    <t>DE864CF32C137D2A1F78FEF3EA34A0D1</t>
  </si>
  <si>
    <t>55955D17BB051739CA3F22BB092FE114</t>
  </si>
  <si>
    <t>06B7E44B69CB26A7B9C0249CA11987F8</t>
  </si>
  <si>
    <t>3D80426C24D708A09F13ABE7D727DCD5</t>
  </si>
  <si>
    <t>3CF7C5C34D521F3DFA13642A9D1F6660</t>
  </si>
  <si>
    <t>015C3AD0622DEFD521BB44252F821929</t>
  </si>
  <si>
    <t>532512A5B263FC372DAC99C0CCA2C6FE</t>
  </si>
  <si>
    <t>56AFC896143BEA9BAD2FF857B65B78A5</t>
  </si>
  <si>
    <t>6351A63CD6615C972F6F0A810570976E</t>
  </si>
  <si>
    <t>2EE1FA1ED636C30BFB6B0D04A83AF5D2</t>
  </si>
  <si>
    <t>D767606FB8D0D35F710E1AFF78A20A2B</t>
  </si>
  <si>
    <t>85F395F1533D098F2A7D64527EC2B04B</t>
  </si>
  <si>
    <t>CD30D4DB37595E94195D3B793EC933D9</t>
  </si>
  <si>
    <t>9EC52F9E465CDBA911E861F3ECE9EEB2</t>
  </si>
  <si>
    <t>E59195455BE40E4BD4EA2304A3166EF0</t>
  </si>
  <si>
    <t>B990548195EF9F057C8D807BD220875A</t>
  </si>
  <si>
    <t>190F7A15540CE90706E776D63F63DB8B</t>
  </si>
  <si>
    <t>2C0FF86E95D8DDA337C03C3ECC8AD5B2</t>
  </si>
  <si>
    <t>EBA99A0E2B61A51C9379872DBF19B7F9</t>
  </si>
  <si>
    <t>8F2E391CC7F88B0C59D1922E6EE56457</t>
  </si>
  <si>
    <t>A8C481E51A64B41452ED1D1520AEA26B</t>
  </si>
  <si>
    <t>5C8A8C50EB3CEDD4F417A743C6AB547C</t>
  </si>
  <si>
    <t>41140F282C97841583E6AC3B387B61F4</t>
  </si>
  <si>
    <t>AD316CCA252200E0F49C47020C922177</t>
  </si>
  <si>
    <t>0DEE7BBF71D2DFBBBCD1EBBE95BE4576</t>
  </si>
  <si>
    <t>3E14798749CB3B2DC6DDA78BBF7719D4</t>
  </si>
  <si>
    <t>1F228DAC057DA67CCD2706BEB45748B7</t>
  </si>
  <si>
    <t>2462EF23117A90BE5E0F1950A2F1EFF8</t>
  </si>
  <si>
    <t>E23C804CC8A4A215B909677A1BEDB3BD</t>
  </si>
  <si>
    <t>8043C565A5FA2595B4A3A9B4E91F4BB2</t>
  </si>
  <si>
    <t>B7C2137D5C1D00743AA2073106B4825A</t>
  </si>
  <si>
    <t>8784000EA3AEAB09C5FF2D3DC3406CDB</t>
  </si>
  <si>
    <t>5D378FC46898A6B5104BD07528BE4641</t>
  </si>
  <si>
    <t>2398FF1A1350C7064E04D27B38EB99E1</t>
  </si>
  <si>
    <t>867D5B996B977EC0F34CA8971440A59B</t>
  </si>
  <si>
    <t>B9C0CCECAAB3B9441CBC3D8B9D612715</t>
  </si>
  <si>
    <t>047A359FA64684416891C22EEA75E12A</t>
  </si>
  <si>
    <t>858D9DD78DE93295B21E909F3E4936CA</t>
  </si>
  <si>
    <t>3653FF2446FD65933BCD60429FF1AB64</t>
  </si>
  <si>
    <t>312AE8481A3CA4B59A69A469B1AF0C93</t>
  </si>
  <si>
    <t>209270F996B37AD50D0E9E833AB30787</t>
  </si>
  <si>
    <t>785506072BD9AAD955A1DBE2138D8843</t>
  </si>
  <si>
    <t>154C8683B8640FF103D81EE46065A97E</t>
  </si>
  <si>
    <t>D95ADB01E980F09DCF58380FA19605BC</t>
  </si>
  <si>
    <t>91F660D55827F51BD0B5ACBFCDE3ACBD</t>
  </si>
  <si>
    <t>1FB0C63EE957021CA08605F48B64ED11</t>
  </si>
  <si>
    <t>E23775F810814A65507C6664D48293CC</t>
  </si>
  <si>
    <t>1E1166CED50C09D78519C0680DA23930</t>
  </si>
  <si>
    <t>28BFB0BEB9990F4CC67B7CBF1E6D88E1</t>
  </si>
  <si>
    <t>CBC549BF77700E70CC85B744CE17F715</t>
  </si>
  <si>
    <t>1E45D12F74993D97AFD40EF480FB5BCA</t>
  </si>
  <si>
    <t>9B3E5A66B89B56176514AD552A64650D</t>
  </si>
  <si>
    <t>E09B72BEFB9E57B362487739229022A9</t>
  </si>
  <si>
    <t>FA3119C2FB01BD2C20F153B127B87C79</t>
  </si>
  <si>
    <t>969F613CFB722243EFEF15D90E6CDA07</t>
  </si>
  <si>
    <t>4B4920CB7EC0ECB965F2FEA3A33DC27A</t>
  </si>
  <si>
    <t>1AD063D3D0EB35C14C9E970003B18C28</t>
  </si>
  <si>
    <t>D3882F6F5059C106A6227E08CDDAE901</t>
  </si>
  <si>
    <t>8CAF3E052D7AC8706923D51C2DA1EF6D</t>
  </si>
  <si>
    <t>E4A7F29E913027AEE8C4CC067795C6FF</t>
  </si>
  <si>
    <t>CC0A97727703C789ED5236770ECB26FA</t>
  </si>
  <si>
    <t>0E6655ACE42A6E720E5B2C8290E09D5E</t>
  </si>
  <si>
    <t>88ACD622BCE0844122227B7375A53474</t>
  </si>
  <si>
    <t>989899833E5BA60FA099ADF396F9B630</t>
  </si>
  <si>
    <t>4E515AC7DC6AB73319DE7C38244FD9EF</t>
  </si>
  <si>
    <t>D8C35EE4864AE4326E3AFE5F2DB35FF2</t>
  </si>
  <si>
    <t>95CD46449F936B74A0C16F070F84D6CB</t>
  </si>
  <si>
    <t>E600047DD14645C1A46B6C476B26F926</t>
  </si>
  <si>
    <t>26EE10D702B679BD2A93CDDADD752E50</t>
  </si>
  <si>
    <t>247E15D6477AABE962CD0CF6AE8F17C9</t>
  </si>
  <si>
    <t>A2DE37A788D88861FE13D80D44CDA90C</t>
  </si>
  <si>
    <t>85D7083830049093548DC1C5ADEE029F</t>
  </si>
  <si>
    <t>8B5EC210DE197F241B9BC183A2BFEF34</t>
  </si>
  <si>
    <t>8C8C46BE9A5076C3BA877B55D71A5907</t>
  </si>
  <si>
    <t>94FE35663B255060FAF99D98DA0F81F2</t>
  </si>
  <si>
    <t>0A239EC1FB19A5E051D38C3BC5714ADF</t>
  </si>
  <si>
    <t>8411712D5FC46F27ADA69A5A544750A9</t>
  </si>
  <si>
    <t>8ECB804454DAE2730D68B5254F4898FA</t>
  </si>
  <si>
    <t>66CB3FBFC7172F1CBF18C3F6EF78713B</t>
  </si>
  <si>
    <t>287A25612822A18806AAA32192E4CE7F</t>
  </si>
  <si>
    <t>F42A756D576AF064EFE6D69A4B3B202D</t>
  </si>
  <si>
    <t>F3936D824492905C3DFA6078631602A2</t>
  </si>
  <si>
    <t>81BE6A1242273CABFC7B0B9841C820EC</t>
  </si>
  <si>
    <t>AB62866FEAA74B796A7D1E55120053FE</t>
  </si>
  <si>
    <t>9DAFCD3C8F033035519152E3E08E5526</t>
  </si>
  <si>
    <t>4260B328E7238FF25B0F46C8DCCC662B</t>
  </si>
  <si>
    <t>7818AC4634B43EF41E9826488065825F</t>
  </si>
  <si>
    <t>57968FA928779B23D0D904C0531B1CF6</t>
  </si>
  <si>
    <t>D3C2C02C91E74C53CAD89CDF9D7B2D7C</t>
  </si>
  <si>
    <t>071FCF8323321FE7EC2006844B7E0D38</t>
  </si>
  <si>
    <t>E64B76BCEB06B4A52A04988A6F1AAE88</t>
  </si>
  <si>
    <t>39A752831B2B4471D8901FD2E34C19B0</t>
  </si>
  <si>
    <t>D069B67CCA03AB08EE9DD100C70C82C7</t>
  </si>
  <si>
    <t>2CEC51F8C0FD3CE96F77147ED0D9CA20</t>
  </si>
  <si>
    <t>DEF2A76167A3763DDA13064107D7C741</t>
  </si>
  <si>
    <t>3072A5E323CF688EAF548ED3B34F0B18</t>
  </si>
  <si>
    <t>114852A336E6784D81965C1DADE6944F</t>
  </si>
  <si>
    <t>9A51997882A5DC4E0B2796EB40E8006C</t>
  </si>
  <si>
    <t>0A88AC70C31775B9A7A8AD31605343F9</t>
  </si>
  <si>
    <t>6606D60BFEC7293051CA2A7797939231</t>
  </si>
  <si>
    <t>AB508ABD8DA9460ABE55C8D74A2B8A94</t>
  </si>
  <si>
    <t>810F4DEE5164515FDDCFA6F1BD820ECF</t>
  </si>
  <si>
    <t>F6C88DE8154A705B6BCD5CBBE69B9219</t>
  </si>
  <si>
    <t>8A67FADEE310A31C492B8CF1DB690D1E</t>
  </si>
  <si>
    <t>C0755E068000B0BCBE472F2248FCE6D1</t>
  </si>
  <si>
    <t>78944550B40F1AC108BF4DC6AD6A9F05</t>
  </si>
  <si>
    <t>E1A739631169925C8483CDA6ECA98E3B</t>
  </si>
  <si>
    <t>EE675733FCC2C54C733896CAF3BFD677</t>
  </si>
  <si>
    <t>E838DDF746601392E23E2F116010F946</t>
  </si>
  <si>
    <t>575357D6CA79EA2C64A850FAEEC78A79</t>
  </si>
  <si>
    <t>C7472D7189AF3D450CB8854A2497B445</t>
  </si>
  <si>
    <t>4B74695C37FC35B2A9281CE2FAF69224</t>
  </si>
  <si>
    <t>FEE36E8B2C47248B76A226A4C24C07BA</t>
  </si>
  <si>
    <t>7481C5EA9D6FE31D4403BEB14DE15972</t>
  </si>
  <si>
    <t>EC3BB3F5E0B977C36F432EB013DA0CF9</t>
  </si>
  <si>
    <t>7507916F58FB910AF051A004E19EA6C6</t>
  </si>
  <si>
    <t>5EECB1146400A2266A69BE8F82A932AD</t>
  </si>
  <si>
    <t>A0912768BD4A03755ADA5EB35123FE96</t>
  </si>
  <si>
    <t>589CC63091A62F3B726FB4D5304E2FAD</t>
  </si>
  <si>
    <t>6D74A8E1D89EF3FF7CEADD5D335FA6D3</t>
  </si>
  <si>
    <t>6E33124613A3BFCC22433E5DE4C05C6B</t>
  </si>
  <si>
    <t>EFFDC0B0AF5ECB294E244E48D3160B89</t>
  </si>
  <si>
    <t>5694F5F2C33939658900C2D4AAF49B5D</t>
  </si>
  <si>
    <t>752BB4E7C8EE1195E12E7FF9E555896D</t>
  </si>
  <si>
    <t>5BA0C5257D09A5312606A18351A30D0E</t>
  </si>
  <si>
    <t>D41E5B5AD72FA88E7F9F3F2811085CA1</t>
  </si>
  <si>
    <t>18614CA3132A78568FA276E89946D31B</t>
  </si>
  <si>
    <t>507A93D915F6C50F19A562908C23110B</t>
  </si>
  <si>
    <t>8423FD67DB40BBC9CC4E5447EFD75D6A</t>
  </si>
  <si>
    <t>7EDA686DE7F36DE0C36BC423A1610B66</t>
  </si>
  <si>
    <t>8A3543E90DEB971DD3DDB1BD2E69EF92</t>
  </si>
  <si>
    <t>CB7926D027DEE7C985FD796DAC2B08F0</t>
  </si>
  <si>
    <t>B97FFA7768B17B4D2E3E2C9C8FEF82A2</t>
  </si>
  <si>
    <t>EB9D852CDB5606C895CD830EFF25994B</t>
  </si>
  <si>
    <t>B6043D8BCF890630E340D1DA7A03B7CB</t>
  </si>
  <si>
    <t>8BD9F9DB2EA14AB9F95117DADF97E41F</t>
  </si>
  <si>
    <t>495D02C428CAFFE299B70CE728D00CCD</t>
  </si>
  <si>
    <t>2D467A98EF022B628BF47FC88A222672</t>
  </si>
  <si>
    <t>6736B9259F55E8BD72D0F358D29A8993</t>
  </si>
  <si>
    <t>DE052FB6916C803C78CD6C6B20EB9C8B</t>
  </si>
  <si>
    <t>FDD804BE1D3634BB036CD1D220B946E6</t>
  </si>
  <si>
    <t>CDDDB3CEAAAB98DC36DF5975B1DF9DDD</t>
  </si>
  <si>
    <t>4EC01DE2C1C0AEB7E7E869845583178B</t>
  </si>
  <si>
    <t>8FF000C704D38AB203C81E2B709ACAD1</t>
  </si>
  <si>
    <t>5E51FCF659EF3975EAEBB3F2BA93D790</t>
  </si>
  <si>
    <t>2C972C1FFE2F03FA2C950293A8AFF903</t>
  </si>
  <si>
    <t>EF9EF1E4425F1B9D46967B28D463472F</t>
  </si>
  <si>
    <t>E3ADEE497B966B01EAA043E538D28A1B</t>
  </si>
  <si>
    <t>DE6A6601F66ABEBBD174EF88E3566D77</t>
  </si>
  <si>
    <t>6DA3F49B9AB739BA2564D965F2BE9D89</t>
  </si>
  <si>
    <t>888FF9C7BE33DE45C11BE2A14EAF36D1</t>
  </si>
  <si>
    <t>403A9EB880B017856C4CAA7A3777AF5C</t>
  </si>
  <si>
    <t>E1C625C65FDDAEC837E1FBB293BBF2BA</t>
  </si>
  <si>
    <t>EA688AC536A3168FDAFE42B118BC2B6E</t>
  </si>
  <si>
    <t>01845DB7F3071BF0A2F1D901B093C8BA</t>
  </si>
  <si>
    <t>595F240EBF9BA355ED5E3ED58BBDD1AD</t>
  </si>
  <si>
    <t>FBB9182535959793E6A7E741CDBB086A</t>
  </si>
  <si>
    <t>909BE58ACE623786B8747ECA42367257</t>
  </si>
  <si>
    <t>598145D380F19860E1D0287CE4CC76E5</t>
  </si>
  <si>
    <t>BB27189CD9B4F1AC8D2EFF6E01243789</t>
  </si>
  <si>
    <t>4A63A30F283759D2E3FFE67BDEACEE5B</t>
  </si>
  <si>
    <t>125E934892001BF53EAE3F67E54DFB10</t>
  </si>
  <si>
    <t>48653462F11E7855363F27BD6593696C</t>
  </si>
  <si>
    <t>267B8A6B1E2BF93FBD70DF9698E7B769</t>
  </si>
  <si>
    <t>59F14B22C72FA9F574BC3421C968131F</t>
  </si>
  <si>
    <t>75B6BB90E429EA098C1701C9E1C849CA</t>
  </si>
  <si>
    <t>50CFF2EA4A4A8113D9C9E031A4008451</t>
  </si>
  <si>
    <t>2B16E5552A1E79C01450DBC0CC9FC972</t>
  </si>
  <si>
    <t>CB4B743AC42533EEA5FA2A53B44EA809</t>
  </si>
  <si>
    <t>552552222709E3A616C885599C6B88BC</t>
  </si>
  <si>
    <t>FEC57E325784E0E0CD636769F474C679</t>
  </si>
  <si>
    <t>2B67F67F24BD778CD3DFC1E8186EE6CD</t>
  </si>
  <si>
    <t>4A3D000BC3B8A96F2590ABBCD6EB7941</t>
  </si>
  <si>
    <t>21D0F4F8D3651882F2380039AC9BB060</t>
  </si>
  <si>
    <t>E8C87B90F703474F2246FCA85FA1C9FA</t>
  </si>
  <si>
    <t>6BCA42D32DBDF70377F12D286DDE2B36</t>
  </si>
  <si>
    <t>3EACE7E23E90A3FB9B2FF8C9FCCAC39A</t>
  </si>
  <si>
    <t>861FDB7C77428ACE074CD1583A617554</t>
  </si>
  <si>
    <t>9F29FF1A5453ECE63EAFE25717DDD03D</t>
  </si>
  <si>
    <t>83C7D68C8E3CFD1BD087A50E8B508979</t>
  </si>
  <si>
    <t>0CF55F49E1CBA2AF21EAC314648794C8</t>
  </si>
  <si>
    <t>9B789769D2F41C7E6733B936BBBC5710</t>
  </si>
  <si>
    <t>7A19EFFAA73A4C7E442949D5B40F3EB3</t>
  </si>
  <si>
    <t>A6E1BB1DCD3D9ECCB298E035875A2745</t>
  </si>
  <si>
    <t>0D94EDBA557295ACB1A246884B6C3508</t>
  </si>
  <si>
    <t>5A08FDB31600E8ECB478CC92FD5B4DD4</t>
  </si>
  <si>
    <t>01C291C2484894D062982079A5B05647</t>
  </si>
  <si>
    <t>EB1B9711F867610F209E81AEADA65BDC</t>
  </si>
  <si>
    <t>88976BC79481B6AF350EEE4127F3314E</t>
  </si>
  <si>
    <t>2BE675A950E0A3C82C58B0DD482D9043</t>
  </si>
  <si>
    <t>6829FD08DA7F53990F09729D5487FC3D</t>
  </si>
  <si>
    <t>614D22249B04DBD301EAA791B9DAE25C</t>
  </si>
  <si>
    <t>6F3A09900049DAD233A8676683631FF4</t>
  </si>
  <si>
    <t>11E8B549EC55108F9EA473E176FEEC35</t>
  </si>
  <si>
    <t>9FD9D701700F50878A8DAAB65613648A</t>
  </si>
  <si>
    <t>353F590AC8C6E62BB53F8952C42D6AC5</t>
  </si>
  <si>
    <t>26009DF63E53DF1B792DDCEB318DAB75</t>
  </si>
  <si>
    <t>C941C434AB3F21F96178F90AD5F3ED5C</t>
  </si>
  <si>
    <t>B841ADEA92134E2C028C1DAF79E8BFDE</t>
  </si>
  <si>
    <t>6B9F0092D9E1F1A26BFCD50A019E2029</t>
  </si>
  <si>
    <t>2408E55D30ADB8EF73F9EAAB09CCA4B7</t>
  </si>
  <si>
    <t>FD5FE449A6727A11E184863C0A7FF626</t>
  </si>
  <si>
    <t>94320BEF187432A9DB915303CE519984</t>
  </si>
  <si>
    <t>C5ACF25846D634C6B0907818B658C9BA</t>
  </si>
  <si>
    <t>65F788B07E52CF40B340E27E18F819A4</t>
  </si>
  <si>
    <t>AF2606F9DF19BB19A36F7ABE37B2E148</t>
  </si>
  <si>
    <t>A6896894C782A4310017D4A82021B870</t>
  </si>
  <si>
    <t>688EFBCC06337398658F9B29454F8EFE</t>
  </si>
  <si>
    <t>C99361BFC8634BC1493EF0F0F137932F</t>
  </si>
  <si>
    <t>5EC7877E3502A82990A674AC19CD630F</t>
  </si>
  <si>
    <t>34114E546A92AEFD45DDF762E020D03F</t>
  </si>
  <si>
    <t>3EFF41C6297124462684F960D5CB9D52</t>
  </si>
  <si>
    <t>6DF93C55BC6F903D9E69CFC910BF0D8C</t>
  </si>
  <si>
    <t>7CB19DEC5823B88F2BE0FA378DEA3924</t>
  </si>
  <si>
    <t>D0CF3A7B66B27233C7C0164CFD29ED98</t>
  </si>
  <si>
    <t>3CEF88604761626C6E08DAAFE5E236B5</t>
  </si>
  <si>
    <t>9C6353807AD3F0DB84BBE72E053473BB</t>
  </si>
  <si>
    <t>723767C9A578DFBB97D45017EDB6F9CB</t>
  </si>
  <si>
    <t>6561CCDE4D3B56BF423C7971176C168C</t>
  </si>
  <si>
    <t>884DAE38FA14131B9B0AD69D9EC09A7C</t>
  </si>
  <si>
    <t>2CD36EE2823C8A71B74BB94235713849</t>
  </si>
  <si>
    <t>1411BCCA47E23F89050D24A28915A89F</t>
  </si>
  <si>
    <t>F480E44B8EA17D135DA9B70D511A4609</t>
  </si>
  <si>
    <t>59D81F57B0803A8A8E232B3A72E0C323</t>
  </si>
  <si>
    <t>C55170FEA8567939475DD86FEF2423A6</t>
  </si>
  <si>
    <t>34164F90444EC1D97A6684CB5E465683</t>
  </si>
  <si>
    <t>195959286C08283371B2E59EE7A04BD5</t>
  </si>
  <si>
    <t>7AF47BFD0D7A64A9E4073A8CA2139729</t>
  </si>
  <si>
    <t>C683126A6E200A0305160580D0CD5AB2</t>
  </si>
  <si>
    <t>18ABCDB35C42D391518798ABFC26440B</t>
  </si>
  <si>
    <t>3FB8952524A16DC900ADF047085868D7</t>
  </si>
  <si>
    <t>E166552C0B24140069DCF769BC82D421</t>
  </si>
  <si>
    <t>402ADE01BFC250EF60B6276057EDE881</t>
  </si>
  <si>
    <t>C2C6532A3E7836A9D97C336B35112DBE</t>
  </si>
  <si>
    <t>0EE1D0D1A554593C115213A217C7176B</t>
  </si>
  <si>
    <t>B718EC00F6950F69CCB7196455F72C2C</t>
  </si>
  <si>
    <t>16093AACA7EACA7CA5143ED603C01412</t>
  </si>
  <si>
    <t>D318D242D653A3C6D3C6089F36292162</t>
  </si>
  <si>
    <t>A13E4E8D6097016EEB0146EB4114EBFB</t>
  </si>
  <si>
    <t>EB08B7EFA035C4546C0B90A35D504E09</t>
  </si>
  <si>
    <t>7FDBC6484CE486ECA60BB0793842BC94</t>
  </si>
  <si>
    <t>ABEA31556A0252602D217ACC0C64EC89</t>
  </si>
  <si>
    <t>ADEB73058E4EA24378AA7F8C2DC569EB</t>
  </si>
  <si>
    <t>787644BF14A69DFF5F34CE01CD49F9DA</t>
  </si>
  <si>
    <t>7020D1BB3077D922CE935A0F9C7DCF08</t>
  </si>
  <si>
    <t>B5627942905EA1CB47350E8BF2FF9C31</t>
  </si>
  <si>
    <t>84AFEB0BE6AA6064D7D566E002C41460</t>
  </si>
  <si>
    <t>DAC1F658824CED15489B389F7D1C8404</t>
  </si>
  <si>
    <t>F5C7FDC75A9217EFED5BB34C1F9B5D21</t>
  </si>
  <si>
    <t>0AD0A7FEE84CE581233882E570F1E5E8</t>
  </si>
  <si>
    <t>CE2FC95FC31471E54F3F6F6D13261C8E</t>
  </si>
  <si>
    <t>BE6430E94F89F41AD243B379745E19C4</t>
  </si>
  <si>
    <t>A4E689DAF2D5C2A4EA7EB7275DA395F8</t>
  </si>
  <si>
    <t>6844D09E0F4A7E167896DB9F4CD69265</t>
  </si>
  <si>
    <t>12B04CBF493F6ED9D830CD14F6EB6D58</t>
  </si>
  <si>
    <t>AE1D997BA67092E78AEF5775F7EC6864</t>
  </si>
  <si>
    <t>BF40005A04CB44BBD4FD4ED4E0968A7D</t>
  </si>
  <si>
    <t>6E5F6C2C5DEBCA4BC47B08250B57B551</t>
  </si>
  <si>
    <t>61AECAD0C9F2D1F188C2F77ECF40B1CB</t>
  </si>
  <si>
    <t>25914EB57AECAF745F379BD36EFE2DD3</t>
  </si>
  <si>
    <t>CF9257AC04DDDDA362984F151B6A9046</t>
  </si>
  <si>
    <t>07A43F430BFFBD1F9B9B8D695778BCE9</t>
  </si>
  <si>
    <t>32E03CA5FCA68259E336ED0FC48EE766</t>
  </si>
  <si>
    <t>A9BF3A4097045885FCFF1EAF50972A1A</t>
  </si>
  <si>
    <t>48CB8BF7B44C1CDC7BA7CEA640D2DC89</t>
  </si>
  <si>
    <t>F7B988DF29618C127708213C89146A8C</t>
  </si>
  <si>
    <t>E2F22903A299D28BB947B6614EA771C7</t>
  </si>
  <si>
    <t>E4C27CA5088682DD527982A06E8E998F</t>
  </si>
  <si>
    <t>04ADA44CA1015E08E393ABF598D5110E</t>
  </si>
  <si>
    <t>72F965A7A8F5788A64E11C9FB4691AF8</t>
  </si>
  <si>
    <t>359F4CEFBD18E9ADE04E23B0E4371F76</t>
  </si>
  <si>
    <t>11EFBFAF30364AC0FF5E0D28D1C2DDE3</t>
  </si>
  <si>
    <t>7E3FFA1CA64AEA1C51A9C732B2D6A58F</t>
  </si>
  <si>
    <t>2025EF74D3B8BD35DB97DA9A53EC345D</t>
  </si>
  <si>
    <t>2300FBA79C0ED986EEC730D776CE9A4C</t>
  </si>
  <si>
    <t>0DEEF84B32D43775293B095616995446</t>
  </si>
  <si>
    <t>359DB923FC80DC376F01CDB2F43731BA</t>
  </si>
  <si>
    <t>94420093B67F5BC04667F424F4AE215B</t>
  </si>
  <si>
    <t>8AD311C8E34595842483BBFCB9C31FFE</t>
  </si>
  <si>
    <t>6C40FEA5A29DBA94BD3145022A17A287</t>
  </si>
  <si>
    <t>8D0F532628EC80F8FEE9C028D5E1B673</t>
  </si>
  <si>
    <t>89A29008B1D087FA008125B270DCECD3</t>
  </si>
  <si>
    <t>671C6274D92357908C6E18B839F33550</t>
  </si>
  <si>
    <t>682707DC0DCA7218F177ED5ED3360692</t>
  </si>
  <si>
    <t>04933248FCF305B70D5D586C575B6328</t>
  </si>
  <si>
    <t>8883EC54230F27207B412DCEDB5EC560</t>
  </si>
  <si>
    <t>3F3BF9541028FF47A06769703F03B48B</t>
  </si>
  <si>
    <t>5AACCA94B529955997D26B24AEABCE28</t>
  </si>
  <si>
    <t>CD9BD1B5EA75024D3B8A48CC362E841D</t>
  </si>
  <si>
    <t>9221DE74AFD2669E9AD546CADDADC60A</t>
  </si>
  <si>
    <t>26488DEA8CDAE9F3559C216FB87E2BB6</t>
  </si>
  <si>
    <t>F1663748F32B7F16E6DD716C1586B96C</t>
  </si>
  <si>
    <t>7CC3AAB9E621F3E141E60312F05CDEFC</t>
  </si>
  <si>
    <t>E3AF6D42E8BCE112B821A442BEEA01FE</t>
  </si>
  <si>
    <t>B0391E71978A660997614929131DA95A</t>
  </si>
  <si>
    <t>43CD643D8F1FB8FD0CE22C3363652A07</t>
  </si>
  <si>
    <t>AC4AB6531FECD4D1F0CAA0437157D634</t>
  </si>
  <si>
    <t>C5A7F4E59C19785BD02F5A2EEC475D73</t>
  </si>
  <si>
    <t>01B100A0E28D4725627110F67D285191</t>
  </si>
  <si>
    <t>782011F08E8DB7D5B99D75C4C146ADDA</t>
  </si>
  <si>
    <t>F9010ACA9636DCA79D16F46620BC6E6E</t>
  </si>
  <si>
    <t>B18F13E96EB3855C2DFA2FFD3BFBDF5B</t>
  </si>
  <si>
    <t>14EECD3B0DF75508E645268F3420FF57</t>
  </si>
  <si>
    <t>43126C86D5359EAEDE7F050CC3C1BDFD</t>
  </si>
  <si>
    <t>B5516AF196CD65B66F2819AF0FF3D97B</t>
  </si>
  <si>
    <t>11696DA58E5637D2AE273D1D7AE834E2</t>
  </si>
  <si>
    <t>DFF07C7DA7F17DFC435025CC7AE879D7</t>
  </si>
  <si>
    <t>39168016637B610AC13B7D0A985EFA46</t>
  </si>
  <si>
    <t>A3940DE3D023139CA4FA573FBD303105</t>
  </si>
  <si>
    <t>FC3069CEAE608D6F3E5D9CB8A72AB99D</t>
  </si>
  <si>
    <t>ACE1C0DF2F75C0D07FBD51DF864276BB</t>
  </si>
  <si>
    <t>C209E4658B57C51AAB27F77DC3ED1D42</t>
  </si>
  <si>
    <t>13E24586FDE0F83F4595EC7849AAE970</t>
  </si>
  <si>
    <t>5AFBBDCC69160AC684D3D0FFDA073D91</t>
  </si>
  <si>
    <t>C48B8DD24858CAF0E3A0767E9477E111</t>
  </si>
  <si>
    <t>DBCF92D824E36C78E7C4F05521C4FE34</t>
  </si>
  <si>
    <t>EEA4DF72D7AD49592AEA45F86F18168B</t>
  </si>
  <si>
    <t>23CA5F9E316711D33E369A943DF5D089</t>
  </si>
  <si>
    <t>BC783770E09ADDF48058A79B9FFDBDED</t>
  </si>
  <si>
    <t>5723FD374F022A53E10FB2BA4BC5F09E</t>
  </si>
  <si>
    <t>19568898567AF2B5DBF524B8BF4A3B3B</t>
  </si>
  <si>
    <t>BB75304C76DBF84465458915C69E0C98</t>
  </si>
  <si>
    <t>6669D5E992AD881CF76D2D19B6C1845A</t>
  </si>
  <si>
    <t>B7E19844668B02AF72364EE1F276D99A</t>
  </si>
  <si>
    <t>09AAFB2446A978EBB60F35E2E57B4FEA</t>
  </si>
  <si>
    <t>1017FFB0C5B210EDDFA00FA74A48E53D</t>
  </si>
  <si>
    <t>9E9A0CCE5619112A1C08F346F6EA1376</t>
  </si>
  <si>
    <t>9DE5ABBC927F691C046A1B4EDAB7DB8E</t>
  </si>
  <si>
    <t>9D35084AEB184CD85B50EB91DA5E6C62</t>
  </si>
  <si>
    <t>A14BD50B4A72793FAF394AC327C1BA8D</t>
  </si>
  <si>
    <t>6F1EC36D224C1ACCBD6C2E6F1CD2B33E</t>
  </si>
  <si>
    <t>6D029206DCEA46A6BE9BA5A1B950ACCE</t>
  </si>
  <si>
    <t>2285A3C870F015250D3B42195EA24922</t>
  </si>
  <si>
    <t>790145662E8748E9354800F0C1414154</t>
  </si>
  <si>
    <t>3AE8D485EB558C74E24A4A600871F7D7</t>
  </si>
  <si>
    <t>89858799EC494A312630D8B7D30D2E1D</t>
  </si>
  <si>
    <t>11D681218557DD30FC4CE6E683686F8C</t>
  </si>
  <si>
    <t>8F8A91F76FF1D14FCDAA841974156754</t>
  </si>
  <si>
    <t>96B0797ABB996971F82CF5D3444065FB</t>
  </si>
  <si>
    <t>D205BC73800B1AF40F734C97CFC72857</t>
  </si>
  <si>
    <t>8C8BECA149C4DB6239474D4058C06E82</t>
  </si>
  <si>
    <t>C1408CCD71E02C8A24307CB675196F69</t>
  </si>
  <si>
    <t>A3617BA2B0CEC248CB2761322D0AB78F</t>
  </si>
  <si>
    <t>8BDAF2307CDA5CBA618D0E296B9EC41B</t>
  </si>
  <si>
    <t>2334ACC69DCA5E71E298EA3595DE94B0</t>
  </si>
  <si>
    <t>FAA0EA4E4E95D75939289B38E6DDAEAF</t>
  </si>
  <si>
    <t>84557C3E9DB9F8623852FB328B79E7AC</t>
  </si>
  <si>
    <t>324C5810D66AAACE8FE024AF2E9C809B</t>
  </si>
  <si>
    <t>98F63487DE1D74566532885EC4B46CE9</t>
  </si>
  <si>
    <t>BF8E41E43E35A1E1715CFAF7EA2C84A4</t>
  </si>
  <si>
    <t>CE9C4F7177D0C45F57DF07B59A56413F</t>
  </si>
  <si>
    <t>ADEFF6E19106E9E403901E5F2DDE5AB3</t>
  </si>
  <si>
    <t>DEE7D262BA35B3391A4E868EA63DA87E</t>
  </si>
  <si>
    <t>0E86F476ABC1572CD96EFBD542C1B2AB</t>
  </si>
  <si>
    <t>D50AAA30F705FE71004BBC615B2A0A74</t>
  </si>
  <si>
    <t>37DB4E462662EFFC6832958D535A6940</t>
  </si>
  <si>
    <t>91CA4D2E0AB13C07FADAAB147683672C</t>
  </si>
  <si>
    <t>6544FDC83FDA91C381DD0052B8609890</t>
  </si>
  <si>
    <t>7FA70EDB92D260BEBE5F26C452A3C883</t>
  </si>
  <si>
    <t>9C9C3946B10ACAAFE1247345AEB2A395</t>
  </si>
  <si>
    <t>A41FE588A77DECA8A1A8D008718B2B4D</t>
  </si>
  <si>
    <t>7F2E613E0BC2AD55DA2EFF7E5DBC504A</t>
  </si>
  <si>
    <t>D9AB2D8EFDEF12160089763FDA16732D</t>
  </si>
  <si>
    <t>85B8C577A23264A90BCD441BD6762FE9</t>
  </si>
  <si>
    <t>38ED154BBD39452597612D74D31554E6</t>
  </si>
  <si>
    <t>00A06BD48949963680725604496653D4</t>
  </si>
  <si>
    <t>903A022983CF0F7C4112EB5840578E8D</t>
  </si>
  <si>
    <t>703E944031462A5948CAF61F967FCFA0</t>
  </si>
  <si>
    <t>E00BDC122FDBAC767792CF142BABF9AE</t>
  </si>
  <si>
    <t>1B1DCFBF5DE13682EDB8CD29788CA557</t>
  </si>
  <si>
    <t>D4EBAF842F50CA66D17755DFA19F6C11</t>
  </si>
  <si>
    <t>43088AEF52B3B26FA869272B97F89528</t>
  </si>
  <si>
    <t>6F18956F15627F0D8127E97412CDEFB6</t>
  </si>
  <si>
    <t>376E9139BF812155CFF6AFBE36289BE9</t>
  </si>
  <si>
    <t>4AA28C4F72796D8981599303360C9B6C</t>
  </si>
  <si>
    <t>610BA89613B65B63A0BAB94954F69D62</t>
  </si>
  <si>
    <t>F326DEEDE7AEDF087B51791CC1831AFD</t>
  </si>
  <si>
    <t>A2FF0CEC0FA8E28A97418B9F9A8529FB</t>
  </si>
  <si>
    <t>E13178EBBF355AD0DEE45804C61C696B</t>
  </si>
  <si>
    <t>0904D6D12F2895FEA497333080920620</t>
  </si>
  <si>
    <t>6F1CD2609EE7F0541BF80B48AF9CF411</t>
  </si>
  <si>
    <t>9FEA6AAE92F46A3228B82EAD417E55BB</t>
  </si>
  <si>
    <t>F31F56034A1203C604B6B8A1DE4F45FF</t>
  </si>
  <si>
    <t>B75242E1C4B298DADF70769B7507E0FF</t>
  </si>
  <si>
    <t>666E6AF7F50360823FA4644AC220A8B7</t>
  </si>
  <si>
    <t>476601485905B0BD3CF900DBB0B97B5F</t>
  </si>
  <si>
    <t>74B6260F621B715A40F52F2C571C727D</t>
  </si>
  <si>
    <t>72F7E210D4F813861A7C2687BCF7AB62</t>
  </si>
  <si>
    <t>946AF876AC7AC44A5FA7F01FD1D02BDA</t>
  </si>
  <si>
    <t>B396342D62AA6952233779D530819D89</t>
  </si>
  <si>
    <t>394DF947C031D0F8C59D284429F99F94</t>
  </si>
  <si>
    <t>E99ECF429D6EDF7B624CFAD4F35AEFF2</t>
  </si>
  <si>
    <t>926A7B54CDB0BD3735528C9B1B15E0E2</t>
  </si>
  <si>
    <t>158C44E7C703709AC2190D238B84D57F</t>
  </si>
  <si>
    <t>42C009DF32F7AB5E3F043CEE4E2653DA</t>
  </si>
  <si>
    <t>3BE573F8307662BE7D6D14AB9FFD72B5</t>
  </si>
  <si>
    <t>2A4848E46BC2E89124684CC029D958CE</t>
  </si>
  <si>
    <t>EDB55888A66D6875C892E49F67746AA6</t>
  </si>
  <si>
    <t>1A2BDC3BB089300FCC9016B8E713293A</t>
  </si>
  <si>
    <t>002F44D04A343B5AAC6121F6B651CEC9</t>
  </si>
  <si>
    <t>7A43A5702E856F2078D086F5DF0A0D52</t>
  </si>
  <si>
    <t>F983E459C52F850A77EB0752DA4254DD</t>
  </si>
  <si>
    <t>76590CE429A1C271802344FD578A76BA</t>
  </si>
  <si>
    <t>9C9F61444A90A6FFC72A19F66B3AC7FF</t>
  </si>
  <si>
    <t>0E06C99853D40B628F26729968BE6B90</t>
  </si>
  <si>
    <t>05676363CD4D4F9F29241CF8A5AF556A</t>
  </si>
  <si>
    <t>27754686D258C8DDFF2BE683A5A99898</t>
  </si>
  <si>
    <t>0E38A0C933BFDA20CF29519BA94DA8A9</t>
  </si>
  <si>
    <t>20593D9C4C0AFD723979A4B0B0193B09</t>
  </si>
  <si>
    <t>8A93686BC82E63893EC18E693EB9FBE1</t>
  </si>
  <si>
    <t>0233D6966483E439F5B7DA253E36CA5E</t>
  </si>
  <si>
    <t>F9E5C330D5759C77E190700C38CD1D35</t>
  </si>
  <si>
    <t>E1D56360C94AE53EFA01F49159234E66</t>
  </si>
  <si>
    <t>7B48A464AEBCE40853B800EECC8D3B08</t>
  </si>
  <si>
    <t>5B6021203D629CDF845C26D10188405E</t>
  </si>
  <si>
    <t>B03DD433BFCF701123DB1696242362C0</t>
  </si>
  <si>
    <t>300140F3D45CE9E536932604E79C9DF8</t>
  </si>
  <si>
    <t>09353795AF6A63FB9B0322821F7CA2B3</t>
  </si>
  <si>
    <t>E481C51471E0C85BF77489836E1FB125</t>
  </si>
  <si>
    <t>CBF6468332DCDB220E122FF550C4FDAE</t>
  </si>
  <si>
    <t>E5873D89DE42DF02C537A34F321A1E48</t>
  </si>
  <si>
    <t>9AC7ACCC322AD49B00278BE738E1A1B5</t>
  </si>
  <si>
    <t>9E03AD107C8F52C23A1B03C91BFEBE5C</t>
  </si>
  <si>
    <t>5FF0AE8D8DACC8B1837746D426E7676C</t>
  </si>
  <si>
    <t>B1A76A8E8703B5F1710F01C8CC4F72E9</t>
  </si>
  <si>
    <t>273C7563F1AD8258769393B36EE14AF7</t>
  </si>
  <si>
    <t>EE4199B5CADBEE926E6FBC42B7AD455B</t>
  </si>
  <si>
    <t>D3F0B694C08D3FC93E2425781CC8985B</t>
  </si>
  <si>
    <t>E6E0D74E291256744D58194097D12B53</t>
  </si>
  <si>
    <t>1B4CF1C988551C4861CE436024ADF7A9</t>
  </si>
  <si>
    <t>DA38528651AB4BF4296E75731242B9FC</t>
  </si>
  <si>
    <t>347B69D3A773545D512F3108CAC3A1FF</t>
  </si>
  <si>
    <t>4E0D212BF2129EDFD6FED4DA42065E7C</t>
  </si>
  <si>
    <t>62C5CB2EC097BF06838EBCF66F5A277E</t>
  </si>
  <si>
    <t>D92F511DD50463E6F540022761D10988</t>
  </si>
  <si>
    <t>AB0540C90EDF9C7C8F277508C2A90AC2</t>
  </si>
  <si>
    <t>3144421D0E3183858451ADDCE3D2AE39</t>
  </si>
  <si>
    <t>2B87B9128692DA8D44C8E0324A23E22F</t>
  </si>
  <si>
    <t>797B3D0514DF54F944AF333C973FB564</t>
  </si>
  <si>
    <t>B3774A03282AB8F6B68F8F1FF126ED88</t>
  </si>
  <si>
    <t>03EF1CCF0950EA8A3BC5DDB438FA550E</t>
  </si>
  <si>
    <t>1C4FE61083AA9F2202C129161B39D1C3</t>
  </si>
  <si>
    <t>CDC97C6463B6B57FF5043FEAB75DF69E</t>
  </si>
  <si>
    <t>40CD0575E216CE635582AA4C188206FA</t>
  </si>
  <si>
    <t>F8BD0156BCC4EE5A1C94C07447522980</t>
  </si>
  <si>
    <t>6F8520B427C83662D13DE6D0BCF78E1D</t>
  </si>
  <si>
    <t>8928C59ABA2DDAFADB10DC28A2930980</t>
  </si>
  <si>
    <t>EC7712F4AD03C9FB2AEBAC70CC20BAA9</t>
  </si>
  <si>
    <t>A6461C8316B971FBCCB814FBAE69AFCC</t>
  </si>
  <si>
    <t>E4278D50BD57437D01B7F81B0BA32C71</t>
  </si>
  <si>
    <t>BBBB01D7238BB58DB620098B24E3D208</t>
  </si>
  <si>
    <t>5ED04E669C7A7409B67ABEAA34C01634</t>
  </si>
  <si>
    <t>06BB86A251DC8F71CF96AD0BA09C000B</t>
  </si>
  <si>
    <t>F37853D7F9221ABD67F0E3FF7B85B08E</t>
  </si>
  <si>
    <t>F86FB622FD7D8E1D869A42D30ACFDF3F</t>
  </si>
  <si>
    <t>5BE84383FAE84C5BCA8C95198299A151</t>
  </si>
  <si>
    <t>2DF268594C4CA487DEB83E9E7EB4790C</t>
  </si>
  <si>
    <t>FDDCFBC86A5E81ED70F875160C27759C</t>
  </si>
  <si>
    <t>47C1EAE868E97C8C29C08D3F62248146</t>
  </si>
  <si>
    <t>115D3C5F8B607D9A4E2265380018A5F8</t>
  </si>
  <si>
    <t>B98E9B607ED111A5E38003E3B2B3B32E</t>
  </si>
  <si>
    <t>E886F7CF6B320310867C108043ACCE4D</t>
  </si>
  <si>
    <t>BF61F8AE79815F8FB4D18B248F6A7EA7</t>
  </si>
  <si>
    <t>D980EA20EDF2EEA7CCC97D27548E26F7</t>
  </si>
  <si>
    <t>8CD16D0C0B5CC57DF931FFDE3E0A7F7A</t>
  </si>
  <si>
    <t>B9B1695FC79A3C1C0FE3DBACD961255A</t>
  </si>
  <si>
    <t>FC0681B947EEF9E993180BDA538FDF9A</t>
  </si>
  <si>
    <t>0AC74659D30E1C6FC50E376727453328</t>
  </si>
  <si>
    <t>1484E124275EE7A3DFBCA031026A1B21</t>
  </si>
  <si>
    <t>824CA80B84BE9ADA972C6B8D1C0ECCBD</t>
  </si>
  <si>
    <t>CFFED1677C5DF8390D210DFC583EE1EC</t>
  </si>
  <si>
    <t>3BEF5E72FE0ED7C7DBF4A7DDD9AA9C9C</t>
  </si>
  <si>
    <t>4D398EF624E541F3E051F67906DBF89C</t>
  </si>
  <si>
    <t>0C6F7A7D3200305ECF37677B30677EC9</t>
  </si>
  <si>
    <t>BEEBF28328CD0E6D9A448F0C7E5FBF95</t>
  </si>
  <si>
    <t>38B4E784889AD7064EC1A706E9A12C5C</t>
  </si>
  <si>
    <t>DAF2E83716B7023A36EC76F1025D1F3D</t>
  </si>
  <si>
    <t>260970F6FD47F38A68ECE2C86079A089</t>
  </si>
  <si>
    <t>C7A1033F071941208E50B93EAB373F28</t>
  </si>
  <si>
    <t>114C35FE60C1A14EAA761DFE40213C8A</t>
  </si>
  <si>
    <t>11C1CE0F781A3F4396DBAD227738624D</t>
  </si>
  <si>
    <t>0ECD470124BC4D48902DE7C52394BFCE</t>
  </si>
  <si>
    <t>8563907A1A0F0C896EAF27CA463B55F8</t>
  </si>
  <si>
    <t>66078BEBA8B5400D0886FCF2AB6878BE</t>
  </si>
  <si>
    <t>39C77843CAA73E8E8EFD6CB5D24FECC8</t>
  </si>
  <si>
    <t>C0258FC24DE1B02DC6FA64384BEA8510</t>
  </si>
  <si>
    <t>85FBB2EABB84931B09398251B96CB7F8</t>
  </si>
  <si>
    <t>B106C70A91286D7ED358807E9881C32E</t>
  </si>
  <si>
    <t>18F52F0F36C78A1D5A3A4D1959B9D7B2</t>
  </si>
  <si>
    <t>E239A5C3FD6D7914291991D58A79A106</t>
  </si>
  <si>
    <t>CB20F0E9B3A63ACD9553D6BC3B108CBA</t>
  </si>
  <si>
    <t>6FF738426BA0373982FE20037C97A35B</t>
  </si>
  <si>
    <t>CF5B212A81CF61CD6C2234923964A7D9</t>
  </si>
  <si>
    <t>4A312987569D0BCA656B1A2D9C8BF219</t>
  </si>
  <si>
    <t>1D9897A294B6F879F3F3A485A44160BF</t>
  </si>
  <si>
    <t>8F310F0AE4C307D3FD5093C354C4C85E</t>
  </si>
  <si>
    <t>0F2D8C70F4F1411FF312537DCD3884CE</t>
  </si>
  <si>
    <t>B8D0C66CA37500817EFC38B0267DB77B</t>
  </si>
  <si>
    <t>28D3B603D4EED99A0A51535ED8FDE21A</t>
  </si>
  <si>
    <t>82835F013D6787B9260B7734E871E2DB</t>
  </si>
  <si>
    <t>2D14677B8FD6933A753230CCCB921BBA</t>
  </si>
  <si>
    <t>CA0DD4417BDF45ED0AAD3032396BD986</t>
  </si>
  <si>
    <t>A4F2892C13885D318AD38E528943411F</t>
  </si>
  <si>
    <t>6B9605795D2F95B23387A24F8C94907E</t>
  </si>
  <si>
    <t>5381E018AAA22B59F91E414FB5E43E7F</t>
  </si>
  <si>
    <t>FAF0CB9528A0DB5D4B6E9EC35F790299</t>
  </si>
  <si>
    <t>2137963AC90E5F840F4051E19C836273</t>
  </si>
  <si>
    <t>55412EBDC487414814711904A8722192</t>
  </si>
  <si>
    <t>87D08A4D631E53B35ADF74330FC8B45A</t>
  </si>
  <si>
    <t>3E95EA8023C3143FD13F584BD18CE6CA</t>
  </si>
  <si>
    <t>DC5812D964B1250BE1212AB2AE544E0B</t>
  </si>
  <si>
    <t>4AA43DCF2B35D3CD87395D5EB4B39136</t>
  </si>
  <si>
    <t>76B04E1720366FA0A6BAEF777A100AC3</t>
  </si>
  <si>
    <t>7CB37696FCFA5BE70FC2B1529914B6C0</t>
  </si>
  <si>
    <t>30C188D79C6BFFC6EB34F1CAFA860C4B</t>
  </si>
  <si>
    <t>A3944A6F52439B76830C127EFA28F510</t>
  </si>
  <si>
    <t>B50177FE09D0E30FB26EE89CE7DFC530</t>
  </si>
  <si>
    <t>0ECC22C5B4CABF0BD147D6D9797D41C9</t>
  </si>
  <si>
    <t>F2481AC64D3ECAF52EB34C086BFF8C7D</t>
  </si>
  <si>
    <t>891117654F3CFEA1795F4E4C09D43539</t>
  </si>
  <si>
    <t>A19AD86E76CF2354B7E683D282FA7F9E</t>
  </si>
  <si>
    <t>00B17E9ABE229C630B28EDC47CF8676D</t>
  </si>
  <si>
    <t>4FE947709C0A028F39598EEFED1ADC1D</t>
  </si>
  <si>
    <t>0195ED961F3C32F1705E3152F66F0668</t>
  </si>
  <si>
    <t>1E99E6AFF7D88CF9AD26F2B0245BE057</t>
  </si>
  <si>
    <t>6C4B796FA44E24F5D49A9CDCBBE7C9B3</t>
  </si>
  <si>
    <t>2A16AF2E276CE744ABEB0D97820BCF3D</t>
  </si>
  <si>
    <t>7506BC3A5F55E51F0ECF3EC2E9EE01CB</t>
  </si>
  <si>
    <t>143FC4E380AC48D858FA30133BC71FB3</t>
  </si>
  <si>
    <t>B041FB48B91B331BDDE7F45BA712BADC</t>
  </si>
  <si>
    <t>0093C5BF6261946F133F3F1D1D0F684C</t>
  </si>
  <si>
    <t>D4AA30781F2DCB91045EE72D3E0187AE</t>
  </si>
  <si>
    <t>4A37A089612646F0BE6EAA8A0DFA7AE9</t>
  </si>
  <si>
    <t>64A53625954122167BDBF1C39DEA8E0A</t>
  </si>
  <si>
    <t>29C1069D2CB8B7BA608416A40F9310BE</t>
  </si>
  <si>
    <t>A54F547B17CE6BA7267A3214AE0611E1</t>
  </si>
  <si>
    <t>00ECDC078409801CC6E3621ACEA65557</t>
  </si>
  <si>
    <t>A1975EBEE8A6BDD0C2660264513F1CCE</t>
  </si>
  <si>
    <t>AD4B813F6C913166EAF01ABF685D2EBD</t>
  </si>
  <si>
    <t>1E43CD07F7BABD1F1464F1122159E5EC</t>
  </si>
  <si>
    <t>B1616B183281B6644ACFD4A344763E82</t>
  </si>
  <si>
    <t>E713EE703026279362EE3B7EA9776700</t>
  </si>
  <si>
    <t>B86C36D48BA2BA93128491CE49E8BF6F</t>
  </si>
  <si>
    <t>C39EAE592185436656128D321B8F65CE</t>
  </si>
  <si>
    <t>F9A9B43C35F64A065B7B234093A96722</t>
  </si>
  <si>
    <t>94A2ED1389293965A5908F833BF1DF80</t>
  </si>
  <si>
    <t>08537205C6CA7C182ED9EABC71BFEC69</t>
  </si>
  <si>
    <t>22348B10975026A6E60EBF99718A5D71</t>
  </si>
  <si>
    <t>7D8C46F955F5B9D5585FEA35F841C613</t>
  </si>
  <si>
    <t>EC67D9F04903A6B9AEE6B6A8BEB37996</t>
  </si>
  <si>
    <t>1410C69E13E41D88341F6C4A3140BF2C</t>
  </si>
  <si>
    <t>ABB843FFC8C951B48B74294DFE7FCCD6</t>
  </si>
  <si>
    <t>D5B4245497DF7C6F51EC93E42CA2A423</t>
  </si>
  <si>
    <t>78BB3AEB4C92430666607B69F9441D5E</t>
  </si>
  <si>
    <t>F93CA29432023987B4FC301BD630BD59</t>
  </si>
  <si>
    <t>5B1F8220A894E1E427A53C60167527D5</t>
  </si>
  <si>
    <t>341A6959C29035549F59C353A27796D3</t>
  </si>
  <si>
    <t>AFB41F54592E10BF61C15931E5ED76E8</t>
  </si>
  <si>
    <t>CFB7A2F5D84D5D1D1B2A82AF53DD1BCF</t>
  </si>
  <si>
    <t>A4A2896C90CEBE0D48D84E62B11B75DF</t>
  </si>
  <si>
    <t>3130DBBFABB9D85755783A5FFC11511F</t>
  </si>
  <si>
    <t>71CF3BDCA246A68ECA9AD76157051E64</t>
  </si>
  <si>
    <t>2D23AC8DC5ECE9D21466B3FED4A0CF29</t>
  </si>
  <si>
    <t>D8832852E187C7C63BDF4EF23487E791</t>
  </si>
  <si>
    <t>B30EBFFA282DC0A2037E0972449904F8</t>
  </si>
  <si>
    <t>31AC64E4B5BD6F568A8EF5603ABB6661</t>
  </si>
  <si>
    <t>EC2521EF7167F0FBC17AA0575272253F</t>
  </si>
  <si>
    <t>9DA16BF7F3932CFF68847C1D817B5E92</t>
  </si>
  <si>
    <t>AA86AF43FC037689EC5B0E4368A24221</t>
  </si>
  <si>
    <t>914F076DEC0563CE12EBE0B3EE558949</t>
  </si>
  <si>
    <t>1F89C77BF07877C73E6FB25120CE8E94</t>
  </si>
  <si>
    <t>5BF425CCCED7851F15449D8B6C66B0E6</t>
  </si>
  <si>
    <t>4CF45356034AA1355DA097268A2E6A5F</t>
  </si>
  <si>
    <t>4008EE4F6A7D0E61B65419C24C442E07</t>
  </si>
  <si>
    <t>B0138F9A18093620BBFAFB662F405924</t>
  </si>
  <si>
    <t>B85A7A592514843F561F82BA8AF6FBBF</t>
  </si>
  <si>
    <t>FDA6CE5DDC64C56A75E0F490998BE30A</t>
  </si>
  <si>
    <t>19715E792C299A90B1EAE595AFC4E30B</t>
  </si>
  <si>
    <t>DB030C5E8FA0F9D332CDF6C9113D1229</t>
  </si>
  <si>
    <t>67BF63A5616FEC7E1D59A4DECA4ECAAD</t>
  </si>
  <si>
    <t>1C786A606CEFB74E6D0A19D762F6A9D0</t>
  </si>
  <si>
    <t>65E04FB9A97244E35505319C27D9847F</t>
  </si>
  <si>
    <t>B0B8535844177F91382593F1957A430B</t>
  </si>
  <si>
    <t>A0D695A7DF83799FFAE1B5651DF63D5E</t>
  </si>
  <si>
    <t>C0085ED213A2CF4A80EBC1D90DAA670B</t>
  </si>
  <si>
    <t>84268EA1604C2BBC8E7E87D4FE8D8F09</t>
  </si>
  <si>
    <t>A809A9A2FCAF2C12933755F34ED09EE5</t>
  </si>
  <si>
    <t>6A52C25E043B8449298D0EB7D07B909B</t>
  </si>
  <si>
    <t>F8E379AA6A5C3BD3C1EDDE75EDFBED6D</t>
  </si>
  <si>
    <t>D1DBE0A763A92A0717A7FF2BDB7E38CF</t>
  </si>
  <si>
    <t>CDF330EE0C4E73DAA7AFFCADC8BA6403</t>
  </si>
  <si>
    <t>D12C98EEF88C7CDB7F2EABA8C4D49A22</t>
  </si>
  <si>
    <t>E7FF23ABEDA5E6EB3FA3C717E1221027</t>
  </si>
  <si>
    <t>007148C66C5F500C8EB9E48F4AF4B0EA</t>
  </si>
  <si>
    <t>65508BDEC03551016B5E63B8B1E52C91</t>
  </si>
  <si>
    <t>3940D98C54A739F2ADB8FA148AA8DC2B</t>
  </si>
  <si>
    <t>CA34775B02496C76391002B5D9AC4B43</t>
  </si>
  <si>
    <t>8F259EEAA673455F3A7904038D66419B</t>
  </si>
  <si>
    <t>1F9FC36C8829E86940A4D3F501221D43</t>
  </si>
  <si>
    <t>35CE297337099A99480966E82B9E25FF</t>
  </si>
  <si>
    <t>4FD131FEB2892C6955B9E45C9F62A21C</t>
  </si>
  <si>
    <t>414C434F37C2C7EE8A43744CFC935F00</t>
  </si>
  <si>
    <t>2AD51F8E66E2409C13BB734246B74F12</t>
  </si>
  <si>
    <t>4A34F521FA2162EAF9C576DDBAAA5D9A</t>
  </si>
  <si>
    <t>F788B454020FECA19689D4C6C3B41FC6</t>
  </si>
  <si>
    <t>6DFBEBC220D4273FD2D1ACB200405027</t>
  </si>
  <si>
    <t>D8FA9CBDF6F10103C925439BE3C2476B</t>
  </si>
  <si>
    <t>8A82C75299F9F9D94D8ED5C8618BECEB</t>
  </si>
  <si>
    <t>098BF5C5A426E1DA3E3691D3DCBA411A</t>
  </si>
  <si>
    <t>6BF9C28CA359F00C0F047426E6EEC3DF</t>
  </si>
  <si>
    <t>18107104D6E751EB0F8ABAA140C2E9C1</t>
  </si>
  <si>
    <t>CBA5DF9E995E8C2D0431CA0B5DDB8681</t>
  </si>
  <si>
    <t>0B1917F93DF16268B1100FD3869E4004</t>
  </si>
  <si>
    <t>1F1E6A5072313DF84988E6517A49B7FC</t>
  </si>
  <si>
    <t>6FB8683DDD6A9DD79C886B84D9BDBB28</t>
  </si>
  <si>
    <t>5E537E801483DB5AE11E5FF9A0DEC7C6</t>
  </si>
  <si>
    <t>DE7A73FA9343C243AB01F20341B25577</t>
  </si>
  <si>
    <t>59560516270550C630D736FA7FC5DF07</t>
  </si>
  <si>
    <t>75B67802B4A42A5A2B25E8B383860B3B</t>
  </si>
  <si>
    <t>BEC23F21B0697CB6D820DCF62C3CAFDF</t>
  </si>
  <si>
    <t>1768BE190A9D38AE977E148C89D19D92</t>
  </si>
  <si>
    <t>178B074F5930F4CE6A50DE83D95E8D38</t>
  </si>
  <si>
    <t>AF008A6CBE004768AE93712F3EC4EB5E</t>
  </si>
  <si>
    <t>11679EDE8E9F71B5F8B435EFF372FCB2</t>
  </si>
  <si>
    <t>89C32513DCC4EF8AC21BEBA305426728</t>
  </si>
  <si>
    <t>DF86D7B98A98DE1D43D6CBCF2F037ED9</t>
  </si>
  <si>
    <t>4FED230DCED51908E541EDCF82F896EF</t>
  </si>
  <si>
    <t>7D6BD1A83492541FEAD2713C5EFE1DDC</t>
  </si>
  <si>
    <t>64C76AAAB00EF93CC365F98F06B7B945</t>
  </si>
  <si>
    <t>6889004BC260B1E5B7B7E196532B7527</t>
  </si>
  <si>
    <t>E4C1C68A42074A2EBB31501FCC1FCA91</t>
  </si>
  <si>
    <t>A8A6E8B95E632B89D3F80568EA090C07</t>
  </si>
  <si>
    <t>504C4F9F3DD9DE882AC5EA6D51C851CA</t>
  </si>
  <si>
    <t>02E994BFF6E45C45D225AAB316A9AABC</t>
  </si>
  <si>
    <t>5596B1CF211AC6D6034EDDB1C32FEBB0</t>
  </si>
  <si>
    <t>3C8BDB0FD92F271B30DE19FAB3C67D2E</t>
  </si>
  <si>
    <t>386D78DD7CCA56C67C8E67B7285B6EC9</t>
  </si>
  <si>
    <t>C34A1898CB5BA2AD68DFD0A84D066F25</t>
  </si>
  <si>
    <t>A3E99EB354033CC2951DF492E443EEF5</t>
  </si>
  <si>
    <t>92BDEC9FA7ECAB2D1C1D376F14C43265</t>
  </si>
  <si>
    <t>68F3190E49D0E1A33ADA8BDDC36A11ED</t>
  </si>
  <si>
    <t>6347DF6C8BA6B04B63284E787CC50608</t>
  </si>
  <si>
    <t>858081E886106543C9F5D815DA6D5770</t>
  </si>
  <si>
    <t>B72285859E90A1AF66C6F7045EF3181B</t>
  </si>
  <si>
    <t>A45670F5EDA887C9C663904FECA0895E</t>
  </si>
  <si>
    <t>7FA794A695DC7554E5677880C27F4CE3</t>
  </si>
  <si>
    <t>45644</t>
  </si>
  <si>
    <t>45645</t>
  </si>
  <si>
    <t>Descripción de las percepciones adicionales en especie</t>
  </si>
  <si>
    <t>Periodicidad de las percepciones adicionales en especie</t>
  </si>
  <si>
    <t>0DD8D8B2D0E345F729EC2C3C87F238C8</t>
  </si>
  <si>
    <t>B7FA260F885FA4B58980FE98FA1C32BC</t>
  </si>
  <si>
    <t>BE88550AE96A68A750BA4DA7612BF396</t>
  </si>
  <si>
    <t>4E9DAE238CD1FDDAAC54244DA76BA431</t>
  </si>
  <si>
    <t>B1DC82483BAF306B24559C15F4AE154D</t>
  </si>
  <si>
    <t>5ED3107B5372F40A105D467D0AF86B2E</t>
  </si>
  <si>
    <t>5BA845F2B74A1C7C8114A727DCC66788</t>
  </si>
  <si>
    <t>9C27F15D9A043646F251903823CB2942</t>
  </si>
  <si>
    <t>974D6407237395F349CC373494151247</t>
  </si>
  <si>
    <t>D7EC684A6E510BA4475AEAA3FEC9A4BA</t>
  </si>
  <si>
    <t>FC0245F033D1E0B19095E822F0B86B36</t>
  </si>
  <si>
    <t>CA2F162F0C1B7135F29EA6218E0BE20D</t>
  </si>
  <si>
    <t>EBA2AC9A0867DFB51FE95699C1831980</t>
  </si>
  <si>
    <t>9248514E082B140CFE1A0029C42CB523</t>
  </si>
  <si>
    <t>AD70F4DF2B40FF5F38B216F946945314</t>
  </si>
  <si>
    <t>C34A7E93B2CF092C7ABE1856A8E8AACA</t>
  </si>
  <si>
    <t>5C6AB6BAB991B72B9523836D11F2639B</t>
  </si>
  <si>
    <t>8DE9420F32510C12A9EF5B9D0CB67763</t>
  </si>
  <si>
    <t>0AB6C960915E991033E4AFB4C07E4810</t>
  </si>
  <si>
    <t>B05579DEF1CFCAFDC40A20F841C41837</t>
  </si>
  <si>
    <t>1A23661C7B481F69D0F76E0390B2866E</t>
  </si>
  <si>
    <t>ED9ECDB017E7F953C2E73FBCE51D2A09</t>
  </si>
  <si>
    <t>596BC1003FC065CB1E3BB68994062F10</t>
  </si>
  <si>
    <t>A1EED7FAE9D7E937538635BD185BA566</t>
  </si>
  <si>
    <t>2BA4D8AEF4596A591860BAD9FE771C96</t>
  </si>
  <si>
    <t>C0AF009E5B9236D21A9306BE69E67B20</t>
  </si>
  <si>
    <t>6542C260A3817D81AD47BA654861B182</t>
  </si>
  <si>
    <t>8E66083DC9583C1A720EBEFEC55DDC27</t>
  </si>
  <si>
    <t>250FBFD33C9E23E23645ADCB081D09C0</t>
  </si>
  <si>
    <t>C0C4C84BC961217A09BBEBAB3FB43032</t>
  </si>
  <si>
    <t>83A4013A6C6353229AB8A048C198E1F2</t>
  </si>
  <si>
    <t>9BA871869A1BF79B8064B83391F4C89C</t>
  </si>
  <si>
    <t>88006C705C543DD386B9F4E5B9865E70</t>
  </si>
  <si>
    <t>81AA29863CF1FDDF3B3BB8BF264A3F4A</t>
  </si>
  <si>
    <t>6E44113E740F1BDD51FD92F489ED474A</t>
  </si>
  <si>
    <t>E772ACE8B3E799C027531BF5AB052828</t>
  </si>
  <si>
    <t>B9C045F6D7B0B132D364268781AF8123</t>
  </si>
  <si>
    <t>94BC4997FF92668910E5E760F65C2B4B</t>
  </si>
  <si>
    <t>D833E4371A1BCC0F6E78903A3604F233</t>
  </si>
  <si>
    <t>939D8CE593945C16173E96F71DDCC0D9</t>
  </si>
  <si>
    <t>975AE733E6A03A56270C504A01A21A8A</t>
  </si>
  <si>
    <t>B29AB990C7C43FAE976C9192DA11095C</t>
  </si>
  <si>
    <t>5243EDCD5926E1E41D9851E6B8D0B648</t>
  </si>
  <si>
    <t>0C0EBFF7B412DB0BDC861ECEE0FB71F9</t>
  </si>
  <si>
    <t>1035448BC78F0A6602AB0E8EACA5AC82</t>
  </si>
  <si>
    <t>DFBC925B784ED43B996A412CA4A276BD</t>
  </si>
  <si>
    <t>1C7A6026F3A485725E9CA753C2B1669B</t>
  </si>
  <si>
    <t>A95B4BB3F1D35530344F743DFC982B88</t>
  </si>
  <si>
    <t>712E8E9A81537BC08B2AAC03D31E79D5</t>
  </si>
  <si>
    <t>912D6FB580B2EAE89121DCD5C3137B5C</t>
  </si>
  <si>
    <t>7B663C1ADB6CEEAF8E5BA67C12553E5F</t>
  </si>
  <si>
    <t>B09A45F7BCD9FE506F631A05BCC5669A</t>
  </si>
  <si>
    <t>D6E608BE75035F9DE25C5F6E46B11AA6</t>
  </si>
  <si>
    <t>3E6F0BD80174064AFBAE0C9B549EE00B</t>
  </si>
  <si>
    <t>8B7F85F72ABE043A58F8435975D7224D</t>
  </si>
  <si>
    <t>1402DDFFDCD17043DB4FBAC046E44F3F</t>
  </si>
  <si>
    <t>276FB97B448261EA77419C72134E6973</t>
  </si>
  <si>
    <t>1C1BC5C49EA3DFA16EAB3AC6E2132FF3</t>
  </si>
  <si>
    <t>5AD8120483C785D29DE4809E688072B2</t>
  </si>
  <si>
    <t>163AE68ACF745F2CD7A290F27321E476</t>
  </si>
  <si>
    <t>10CE06979C497FEAE32FA6226678DED2</t>
  </si>
  <si>
    <t>F8AFF741CC4E478FBC912743797A221C</t>
  </si>
  <si>
    <t>DBA96F9CE6EA91F1AB78810967C95B1B</t>
  </si>
  <si>
    <t>4397F4113D8583D224F9A04C280DA488</t>
  </si>
  <si>
    <t>94C62EDFA15A32B559340D62D3E1C2C5</t>
  </si>
  <si>
    <t>C4C67CC8EED3BDDF87586F2E551CE176</t>
  </si>
  <si>
    <t>B20DB7FE1A7F6B2FED103E84D0829142</t>
  </si>
  <si>
    <t>BD4B0F68C5F3DC525225B7E93010A124</t>
  </si>
  <si>
    <t>448B1FD45A70FA4B447351213A24DB4B</t>
  </si>
  <si>
    <t>3CFD3D38357BA929D9D1332471143B1B</t>
  </si>
  <si>
    <t>87A851F52177F153D3F196BDCE1D1A2B</t>
  </si>
  <si>
    <t>E5D81BF3FD8747FDF9ACE8985A831108</t>
  </si>
  <si>
    <t>734867E676C9E61B0EFB40788E3360AD</t>
  </si>
  <si>
    <t>88ACECE0C9FB61D3A424DC34183F0B83</t>
  </si>
  <si>
    <t>00F10B4F6C6C083388462181123D3A2A</t>
  </si>
  <si>
    <t>DEBC2D5DCA30CF7944C6CB2D97A358EA</t>
  </si>
  <si>
    <t>2CDF88263B9A7FF701946026CC3B2B55</t>
  </si>
  <si>
    <t>D74DF88714D75E9C6CC34C6E3BE72BC1</t>
  </si>
  <si>
    <t>D7E64318354D367A5A06FEB2578F00BF</t>
  </si>
  <si>
    <t>57E174B9364B8BF627F951BB417B4C8F</t>
  </si>
  <si>
    <t>08F0B5E7B4EA8BF683CA9DBEB25CD28F</t>
  </si>
  <si>
    <t>0A003ED949CB29226B644DEB689252C9</t>
  </si>
  <si>
    <t>64C13680EFF921CCCE2999C7A8DD1DA0</t>
  </si>
  <si>
    <t>E4B2D246ABCBAEF783CE846601CF6722</t>
  </si>
  <si>
    <t>58940CB384105C314DDA416DB2739336</t>
  </si>
  <si>
    <t>C53097448FEF66678CAF4C936167D48A</t>
  </si>
  <si>
    <t>A5BC552632344A9E8A2862E4D7660F0B</t>
  </si>
  <si>
    <t>9129EDBBA3D41B301C97BFE9D8BB48ED</t>
  </si>
  <si>
    <t>94F71199D31FFD4E0AA76623AD4684E3</t>
  </si>
  <si>
    <t>20E242296E6BC71CABCEC3AE17B44734</t>
  </si>
  <si>
    <t>4607BCF017A413335377C520366C533D</t>
  </si>
  <si>
    <t>21E3CB068033681BEECFC0E4079FA582</t>
  </si>
  <si>
    <t>8D8218F6E46E3F4EEBB2122678F48A68</t>
  </si>
  <si>
    <t>C789B271A56F9701B7455EDA64D53E20</t>
  </si>
  <si>
    <t>413FC5F00798815FED072DD863F8598D</t>
  </si>
  <si>
    <t>66B2202C3A17F26F6A2FEE576E5324CB</t>
  </si>
  <si>
    <t>3502361B0138D044FC8BD949868EB202</t>
  </si>
  <si>
    <t>9F52DD64B1F1FD72568C12A41C46F9E7</t>
  </si>
  <si>
    <t>8890E2614F553D2604BC6E7024F07ABE</t>
  </si>
  <si>
    <t>1812CE356D45C1F933FB894E53D26FEB</t>
  </si>
  <si>
    <t>CA843779EAC28199CB1490BF36590EE3</t>
  </si>
  <si>
    <t>550DDC3F085EDEC0AA9138D84B87B480</t>
  </si>
  <si>
    <t>4B681510E21FF51B456617EE5EB9326D</t>
  </si>
  <si>
    <t>5696E1C3BF5E06A9737E3A039186C82D</t>
  </si>
  <si>
    <t>6CC46FCC8233912BFC7FADD6641B3D5B</t>
  </si>
  <si>
    <t>7E6AD16A9921C596659165D15D5C2267</t>
  </si>
  <si>
    <t>4133B643CC3691EE73E085BF9B2471C2</t>
  </si>
  <si>
    <t>C85CA00613AD4504A925A8AF839084C3</t>
  </si>
  <si>
    <t>23B7EF16D04369D3910780378381037F</t>
  </si>
  <si>
    <t>40B402D3482D419413E6822ADD36BDA4</t>
  </si>
  <si>
    <t>3701D754CC56F97447C6F4CE1682089B</t>
  </si>
  <si>
    <t>A54B95C66D921D240F3AE284C624FF89</t>
  </si>
  <si>
    <t>5B665AAE7EAB1552F4C1FB7ADA93012E</t>
  </si>
  <si>
    <t>EA193EFD2B6FC922E90DB6B03A767FAA</t>
  </si>
  <si>
    <t>0253936A6CDE340D19D50AA38F2F6BBC</t>
  </si>
  <si>
    <t>AA46C3DA82E631A87FBFCEDBADA763E9</t>
  </si>
  <si>
    <t>3418DDA528BF1A9E9FA1621208A0D0B6</t>
  </si>
  <si>
    <t>29B6C5D14F52BBC5B6BCAD93BF32F7F6</t>
  </si>
  <si>
    <t>4FD17705D489226183D50E2F6EFDA340</t>
  </si>
  <si>
    <t>DAB76C406248BA37BD2C272D756D2959</t>
  </si>
  <si>
    <t>D7D470233899827669AD30D59706562C</t>
  </si>
  <si>
    <t>718060652C652AC86F98A49CAD7D92B0</t>
  </si>
  <si>
    <t>251CB7D4FE9E5734CC0E192947E24160</t>
  </si>
  <si>
    <t>398C04E6201623FEAF221FD5A3C94264</t>
  </si>
  <si>
    <t>56FA6CED60AD40EF3003483BE61C1043</t>
  </si>
  <si>
    <t>06A773EAD6942A7E2C2D0E5A99F5A9CA</t>
  </si>
  <si>
    <t>4540E1593A2C590CD0ABE9F654F3463F</t>
  </si>
  <si>
    <t>15110A62948C146A4178C27116E5418B</t>
  </si>
  <si>
    <t>7B6B2E4628942AA1244024C757C3192F</t>
  </si>
  <si>
    <t>1D5BA3E10D4A3B38B60645E017CC1356</t>
  </si>
  <si>
    <t>1B4A0FEB84E12EF82AF3B682BDBAF9E4</t>
  </si>
  <si>
    <t>96FDE585DA8CF024D62E80E0EA7F586F</t>
  </si>
  <si>
    <t>FC0B3A6063162293F46ED4AFBF55C04D</t>
  </si>
  <si>
    <t>CD5F5EE21110E23E73240B8915846ECD</t>
  </si>
  <si>
    <t>4F4C4AEC7B381BA5F7E24A47B4B4E1C1</t>
  </si>
  <si>
    <t>017D6DC77984C936E5880C7DBAB5077C</t>
  </si>
  <si>
    <t>0C58F3B2EAB9E968A5518588BA052603</t>
  </si>
  <si>
    <t>A25E00B1CB143588EFEA5C1D93B1BFFF</t>
  </si>
  <si>
    <t>42B3396239A13120D777A4AF48118D46</t>
  </si>
  <si>
    <t>1CF457AF1B6D760601CDC5C73A10DA3C</t>
  </si>
  <si>
    <t>03178B203B32C21AE640604F849A26D2</t>
  </si>
  <si>
    <t>2C94FE054BC1F32C466A80A5CF941893</t>
  </si>
  <si>
    <t>8BECCCCE10D51D31165B6040BDD9D12B</t>
  </si>
  <si>
    <t>C1B6B2E6C6182E393F14A232F0D88EA7</t>
  </si>
  <si>
    <t>C03109FDAE2F03E52E5B918D3EE8F306</t>
  </si>
  <si>
    <t>065585D8D293179BBEF9BDD360D422ED</t>
  </si>
  <si>
    <t>94291D06C2CED8945BE13252387DD793</t>
  </si>
  <si>
    <t>1057E048B66311E078113976FE6C2D91</t>
  </si>
  <si>
    <t>24A3DAABB8D28B96AEAB3E79765BF1A1</t>
  </si>
  <si>
    <t>2361965230F592016719AD2E6277F2D6</t>
  </si>
  <si>
    <t>B7E4E852C0AAC263AE62F7856A29ACB1</t>
  </si>
  <si>
    <t>BDBE0926DDB98C91D491F699CF01A1BD</t>
  </si>
  <si>
    <t>5286C75B4705E4133C953B38A7B73384</t>
  </si>
  <si>
    <t>E49D092E8E42153AAC9FAC3A1B4B9372</t>
  </si>
  <si>
    <t>5374AD98C1F0C9FE7E19F98DC229D989</t>
  </si>
  <si>
    <t>992A143F7E9E5EC9CA377EB222EB6F6A</t>
  </si>
  <si>
    <t>C365F61DF5EE9699CA27FE9B2A5B3CDD</t>
  </si>
  <si>
    <t>D8F6C2C326AB5097C55A80791B80FD03</t>
  </si>
  <si>
    <t>6B62C6E7F717DCD424E696569F638691</t>
  </si>
  <si>
    <t>A9144AE39A3ADDC6E7A502F163512085</t>
  </si>
  <si>
    <t>A4D18752BD314A15EAE6001CCE92A2A4</t>
  </si>
  <si>
    <t>164D4766AF9AD9A06A94DC429F330537</t>
  </si>
  <si>
    <t>326402A5676CD8EA44CA48C10FE63C02</t>
  </si>
  <si>
    <t>90E9597702517882E019BC76F2E582CE</t>
  </si>
  <si>
    <t>73CCDE10A016FC313DDE549CA6DBFD7C</t>
  </si>
  <si>
    <t>112BB690A74533DEA82F678A364D58E7</t>
  </si>
  <si>
    <t>B10CD9882E918DB2EB902983CF588763</t>
  </si>
  <si>
    <t>FCAFD7F16B7F4765506226651D57772A</t>
  </si>
  <si>
    <t>7E55609CD942E9CBE402B2681532605B</t>
  </si>
  <si>
    <t>28882C89D00F907DD5BA92307BCAC362</t>
  </si>
  <si>
    <t>77A37976EBA20B7AFAFE645885DCFD10</t>
  </si>
  <si>
    <t>7EC940DA082BF4BEA3F50E5654654156</t>
  </si>
  <si>
    <t>7F93706203E48003EBB886022299695E</t>
  </si>
  <si>
    <t>C4110C96A3F3F82915AAFF5CB790D0CE</t>
  </si>
  <si>
    <t>68806F0068108E4F53F885F3E42200E8</t>
  </si>
  <si>
    <t>17C2AE72816D57427C2C05971148E2A8</t>
  </si>
  <si>
    <t>927E19917251789C7F670C97F27ED755</t>
  </si>
  <si>
    <t>2CA5F93B690A62513BBB0A93FE22846D</t>
  </si>
  <si>
    <t>F0E01FAB01FFC1D52D2D8E9D469E9C57</t>
  </si>
  <si>
    <t>4BB38B91D4A39B9380D20A783F276D71</t>
  </si>
  <si>
    <t>8780BDAE7C48589096D3BC1969785B41</t>
  </si>
  <si>
    <t>3CDF4DADFF8748EB827CB3A28C4AE12A</t>
  </si>
  <si>
    <t>310CE23B38AF744FF686A3CCC0F5114F</t>
  </si>
  <si>
    <t>53E215FA3E073D374364CCAC1C474488</t>
  </si>
  <si>
    <t>EC5E1635E0FB71F16B0785EE7D5D2D14</t>
  </si>
  <si>
    <t>FDBB85AC38C363D40092DD58A8D61A53</t>
  </si>
  <si>
    <t>752BADE1092CAB950DA53E78A5460267</t>
  </si>
  <si>
    <t>E6A66C29E2933E64A1AE1CDB6F515166</t>
  </si>
  <si>
    <t>4E3C0902AAA277B2FAF59832F6407A3C</t>
  </si>
  <si>
    <t>A200BDD82C9578893553A1F0D3760BD0</t>
  </si>
  <si>
    <t>7483C78622844C4BF777BD2A0353DC0D</t>
  </si>
  <si>
    <t>B4E35549D7B2A570E1933CE9D2F24ADB</t>
  </si>
  <si>
    <t>82B2D1FF27A6E9766598474BD6128F0A</t>
  </si>
  <si>
    <t>FBD79207E41D38953FD2E9A3D1E8164D</t>
  </si>
  <si>
    <t>ED4482D372E649142A79F8AFEA47B62E</t>
  </si>
  <si>
    <t>81D372FE73C432EADE0B867B9E5FAC61</t>
  </si>
  <si>
    <t>9A05A7BBC3483818EDE41347C8B97DC5</t>
  </si>
  <si>
    <t>4E97A0EC2A3E9969DD98377B2EEADB03</t>
  </si>
  <si>
    <t>6C522ACA935D1A34B1E972D78AC3DD16</t>
  </si>
  <si>
    <t>2CF052B6CE67C8AE75DAC309BF5BD5C5</t>
  </si>
  <si>
    <t>5C2AB64E43471CC7C930DC77265287E3</t>
  </si>
  <si>
    <t>CAB02F60A7DE08869F95C17010409876</t>
  </si>
  <si>
    <t>5AF1B27F1FAA6375DE837746F208D424</t>
  </si>
  <si>
    <t>FCC62094507742C7FD7231C3508B61C6</t>
  </si>
  <si>
    <t>AB73C643BAFFF5C84ABE79627D16957E</t>
  </si>
  <si>
    <t>FD0771037FD91D611895F9BD1C32F2F1</t>
  </si>
  <si>
    <t>9073BCD0582229702EE3BC5660FCE1A8</t>
  </si>
  <si>
    <t>66A9B1C7B8C7D961161806AB84D8DFFF</t>
  </si>
  <si>
    <t>00C0B7FA695B62EA5442FA3B45591849</t>
  </si>
  <si>
    <t>C50BC67A0F224C5D58EC21A556409AC1</t>
  </si>
  <si>
    <t>DA698AAFCA3CE23F7AC6317974C41E3F</t>
  </si>
  <si>
    <t>C80F58028AC822970F39A9B835A4DB4B</t>
  </si>
  <si>
    <t>AB1603D2A2DC0D12C68D20FC8C461B66</t>
  </si>
  <si>
    <t>8AEC853E25ABA3F3FDC1D503E931B716</t>
  </si>
  <si>
    <t>B04E545F20CE0D39B501A62154115E9D</t>
  </si>
  <si>
    <t>7A1F24B1CF82F98DF0EA0059EF0CDB8B</t>
  </si>
  <si>
    <t>DA3F3DD5C6D2DF3411E8CDB3A183929B</t>
  </si>
  <si>
    <t>6EDDD2024E2BE94ABDF36A993E91CD9D</t>
  </si>
  <si>
    <t>A9F0C22EFADFBD426F76A58081C9B2E5</t>
  </si>
  <si>
    <t>8EFE2C71C23DB1B64C09B7968165174C</t>
  </si>
  <si>
    <t>C5ECD85865DB32473B1574CE8ABE36E4</t>
  </si>
  <si>
    <t>A449FE6AA9ACFB697E074B1C526D6266</t>
  </si>
  <si>
    <t>7F268943F3066B9C726893032AE0A61A</t>
  </si>
  <si>
    <t>2875963D604DB3EF12B97BC9B6DFDAD5</t>
  </si>
  <si>
    <t>4023B0C3DB44A1ED4BFEF120C0C92559</t>
  </si>
  <si>
    <t>AF249845ECEF5AC30AD0CD32771942C6</t>
  </si>
  <si>
    <t>178E5577DEF9799491F1CD0C601A7733</t>
  </si>
  <si>
    <t>9254885D08361DE3F19CB2AB46CEC1E6</t>
  </si>
  <si>
    <t>18F309271D7A3B3CE58ED5B695E54F97</t>
  </si>
  <si>
    <t>16CD7223691FA6C17B7A80F8ABD9500C</t>
  </si>
  <si>
    <t>37EC5679FAC9C952215B8937C034A325</t>
  </si>
  <si>
    <t>A81264B5C221244CC3C3CFF838931CF4</t>
  </si>
  <si>
    <t>0CAFBAF1C7602E487B3077A1059111D3</t>
  </si>
  <si>
    <t>052B14BEAB108D23601200FECD7C2311</t>
  </si>
  <si>
    <t>9690475BECB0D17A99F06B6B58A74C6B</t>
  </si>
  <si>
    <t>D4DB92855B12F8878EFB31E479248EFC</t>
  </si>
  <si>
    <t>613D55FCD21B616D3C1255629B1C7180</t>
  </si>
  <si>
    <t>1E7EC6A7EC36964693A301A5FC60C6FE</t>
  </si>
  <si>
    <t>ACB69EDC3EB20D7375C53B481C11AA15</t>
  </si>
  <si>
    <t>44035957D20A4DA47F88B0CB110DBE86</t>
  </si>
  <si>
    <t>D21886DE6C1246F67B5D002DFD6E310B</t>
  </si>
  <si>
    <t>59312AA4EE11BBC5FA13F9338F013F1F</t>
  </si>
  <si>
    <t>571102379CEA38380110F02B95B2B64F</t>
  </si>
  <si>
    <t>511E1624B661DB2AE883ED226D7AB3B4</t>
  </si>
  <si>
    <t>469E82AF52FC949A9B8F1A0766A61B25</t>
  </si>
  <si>
    <t>35635124939ED81BC1B466BD6A0702D6</t>
  </si>
  <si>
    <t>26923D0E1733B62C0D879569A70132F8</t>
  </si>
  <si>
    <t>8BEE5CFEABF64EA23CE9A895BF5D7FDA</t>
  </si>
  <si>
    <t>537B7E17244484EE2580A2C04430F260</t>
  </si>
  <si>
    <t>A4B842100BC07496149A2CB1524D8ACB</t>
  </si>
  <si>
    <t>F84120C7B9FA3A118277E33AA68234D5</t>
  </si>
  <si>
    <t>AB79A4A0C7229563E8C93DFEA82E6C0C</t>
  </si>
  <si>
    <t>EBBADAAD20CF9B1886372C0CD64FBFA6</t>
  </si>
  <si>
    <t>7DBA4C1E8E96678E68F98280DABCF3FC</t>
  </si>
  <si>
    <t>B23D66DC2402B7346B92C5F0070BCD14</t>
  </si>
  <si>
    <t>9F4E3F34E22DE0E0C886BFC461BB0335</t>
  </si>
  <si>
    <t>037087ADCB35E9E57DA2BAB4CB1F856A</t>
  </si>
  <si>
    <t>700C18A285D3C0B03EED4CF215E0851E</t>
  </si>
  <si>
    <t>F57633A9946A3EE0D43DD468F1F23115</t>
  </si>
  <si>
    <t>2FB61DE97352273E0C9AB3F468FB335C</t>
  </si>
  <si>
    <t>F832BE66AC687A4A5CD74730094C9162</t>
  </si>
  <si>
    <t>6FABF8C516DCC06395030FB1D4C45634</t>
  </si>
  <si>
    <t>8B2F0F2E9CD81EEFE6ED31F8A473E5E2</t>
  </si>
  <si>
    <t>14C49646F98EF791E53C6869FA9ABA93</t>
  </si>
  <si>
    <t>0D3EF02E683A92FF8276D35847F4C4F2</t>
  </si>
  <si>
    <t>99F9C273666702629DCC1AC1D69A2E10</t>
  </si>
  <si>
    <t>FEE30F9DDABA5D00D3A06EB3B28C4448</t>
  </si>
  <si>
    <t>F7618109C7F08831E5E919DDAFEDE7EA</t>
  </si>
  <si>
    <t>8CE8A9C64582C15A26B33BAB01B642E5</t>
  </si>
  <si>
    <t>21A42C4DE0B1C4D4812024A8F3E08141</t>
  </si>
  <si>
    <t>8A1745C21A730EF3B8150A2BB91E9F92</t>
  </si>
  <si>
    <t>64B48142AFE4BC6718D2A55358E9AA93</t>
  </si>
  <si>
    <t>DA5B82661F923BE445410FD9F49499BE</t>
  </si>
  <si>
    <t>63346BEBB0FDF82B517B82DAC54BB723</t>
  </si>
  <si>
    <t>51E873635EB6FD36EC823F2125A030D7</t>
  </si>
  <si>
    <t>9F16BB99678DBE8D47775372B9414A93</t>
  </si>
  <si>
    <t>733CEC5942CCE290DE13B2AC657D03B4</t>
  </si>
  <si>
    <t>37C4E1646A6E43E9C8CED0124FBA009E</t>
  </si>
  <si>
    <t>6A4372F1E916CDE3050A4BF16A7ACA16</t>
  </si>
  <si>
    <t>BB4A24EFE3B975A47E8D153AF9DD1126</t>
  </si>
  <si>
    <t>90F5ECC42E212882A9881BA993C55DAB</t>
  </si>
  <si>
    <t>D0196E3E60FB9C4719F0D9CD212BAFCC</t>
  </si>
  <si>
    <t>506E97A8963BECBE57FBAE1B087D55CF</t>
  </si>
  <si>
    <t>4C404D660EAF86E9D3FEE6B4561D6B4A</t>
  </si>
  <si>
    <t>6C177779BC8531DC176ECCF7CA2E7DC2</t>
  </si>
  <si>
    <t>7F86B1D9BA198067AFE9764FEFF0A047</t>
  </si>
  <si>
    <t>612A3402A5EBA6E812D20D3BB7CBCB88</t>
  </si>
  <si>
    <t>3F19E4EC31460DAC77DE2DB627C766A3</t>
  </si>
  <si>
    <t>AE83DB1ACC79C187D5BD4D87D725DD5F</t>
  </si>
  <si>
    <t>734CB8BC4EBB201CD5CED7A0427A2D9C</t>
  </si>
  <si>
    <t>7AE7862D8DCC2247D306D29C20018A7B</t>
  </si>
  <si>
    <t>169CADE4CE2920219A1CE6C5F512D537</t>
  </si>
  <si>
    <t>880E4073680FC9FC2294298280049E20</t>
  </si>
  <si>
    <t>9574AD08AFAB68B33E86022082AA2F5B</t>
  </si>
  <si>
    <t>09D3F1F9AD596E41658378E7053852BE</t>
  </si>
  <si>
    <t>21709C7CE363B9ED1E16F16EA6629FEB</t>
  </si>
  <si>
    <t>8BC630A5ECD895BE5B865B6744C327BC</t>
  </si>
  <si>
    <t>F39DC0493FC96C5E6CC736D13FAEE66C</t>
  </si>
  <si>
    <t>F693EEB15825CAA485084FF182FF5E6D</t>
  </si>
  <si>
    <t>F54D1581A30E8530BD2C20F6B4167D27</t>
  </si>
  <si>
    <t>E17C72CB7DBA25F55D1EE07886275F53</t>
  </si>
  <si>
    <t>2F7E2A416AB619AFCC7862BD6A1F5013</t>
  </si>
  <si>
    <t>6D96C0F040AD8FA21407CD96723651A1</t>
  </si>
  <si>
    <t>5C2D77D06EBC72026B1C3FC2174CA606</t>
  </si>
  <si>
    <t>F652128A3EEB2A36C418E125759DFBDA</t>
  </si>
  <si>
    <t>44CC0DB04176D206281C56D018F7DE8F</t>
  </si>
  <si>
    <t>6991072548654C72CA31B039ACB59CAA</t>
  </si>
  <si>
    <t>C13E81ABE382EF091F47ABBB3A443B34</t>
  </si>
  <si>
    <t>112D87165780FA2F6A4424DE2FAC7B18</t>
  </si>
  <si>
    <t>D869F5CCDEDE3E9F265EC331C6FA735E</t>
  </si>
  <si>
    <t>2D6DDE7B5F10FD22C880D647521BC80B</t>
  </si>
  <si>
    <t>4C53573C209067CE07A4432CB425FDAC</t>
  </si>
  <si>
    <t>58FBC873341A1ECC680938DDC746BE6B</t>
  </si>
  <si>
    <t>0F5CAE9A92C9676167EB57638F799CE4</t>
  </si>
  <si>
    <t>3654E5BE98835D14827E5F031AACF06A</t>
  </si>
  <si>
    <t>BFECB6F0C6182DE862FA97B36884FE30</t>
  </si>
  <si>
    <t>3C2C5EFC3EB19F9D46F50481557DBCA5</t>
  </si>
  <si>
    <t>210BDFA6493F6D05E934E2C9B00B58C0</t>
  </si>
  <si>
    <t>4FAC5DC45AB0E7081623D275DB1E683C</t>
  </si>
  <si>
    <t>FBA087FB2DB25B4E25AF057138BA86BA</t>
  </si>
  <si>
    <t>BED4CD16C6584396119E304A9B2CAFC4</t>
  </si>
  <si>
    <t>51940083F9C8DD09AA7D6B5743CABA7A</t>
  </si>
  <si>
    <t>8D807F1A8A97021EFA4778FE4C820869</t>
  </si>
  <si>
    <t>0DE6F6B05B0C95D137B40B9F1999B745</t>
  </si>
  <si>
    <t>9F860342CD93E908AA0158C6C8058E6F</t>
  </si>
  <si>
    <t>1AF263D9DB26A23A8F56909B8DDD02B7</t>
  </si>
  <si>
    <t>DC56F106365F90ECDE34F36D804C11FF</t>
  </si>
  <si>
    <t>9B3B04112A7FF69CA7EFC3AB8C34439F</t>
  </si>
  <si>
    <t>A33CF97B7E6444F51077B2560D9E89D0</t>
  </si>
  <si>
    <t>45222F9E90C81B66E5DE074FF5E480BB</t>
  </si>
  <si>
    <t>59F1842F1DC7FC2ADDD0EB3BC4B5A5CD</t>
  </si>
  <si>
    <t>301D414BD48648D4C715A8327E1EF72A</t>
  </si>
  <si>
    <t>A470A43E607B85DE276C697BDE1F9AEC</t>
  </si>
  <si>
    <t>E99363E5C45152A5CAC223055AFBBEA9</t>
  </si>
  <si>
    <t>C7E547426821DA01D7F80F9B32C2C55C</t>
  </si>
  <si>
    <t>EFC1ED1CC5E8E830CB45A8F7DFECAAD2</t>
  </si>
  <si>
    <t>784BAC0ADEC3151939655444F324C64F</t>
  </si>
  <si>
    <t>1491A13FB5F7C4AA023E5BA0DABD457F</t>
  </si>
  <si>
    <t>2A3F6333437BC285D1801CD0B04DFB60</t>
  </si>
  <si>
    <t>43EDBA07C0018DC625B1426B646C53CB</t>
  </si>
  <si>
    <t>0B72D21DE7F18BFEF64580A6E57A5FAD</t>
  </si>
  <si>
    <t>DE864CF32C137D2AC3F5F6AD084E2153</t>
  </si>
  <si>
    <t>55955D17BB051739FCFBA4B08E412147</t>
  </si>
  <si>
    <t>06B7E44B69CB26A7B6AC823663B3357B</t>
  </si>
  <si>
    <t>3D80426C24D708A055A938CF8DF13E9A</t>
  </si>
  <si>
    <t>3CF7C5C34D521F3D5FEA963AAA1F4045</t>
  </si>
  <si>
    <t>015C3AD0622DEFD53456E8E6FB0BC916</t>
  </si>
  <si>
    <t>532512A5B263FC37C8C0516BBE6B19DA</t>
  </si>
  <si>
    <t>C015FE2F849E016999787660554A2D49</t>
  </si>
  <si>
    <t>6351A63CD6615C97E386E4BA19098DF9</t>
  </si>
  <si>
    <t>2EE1FA1ED636C30B12188BBAB070918B</t>
  </si>
  <si>
    <t>D767606FB8D0D35F1A078A9C69480E24</t>
  </si>
  <si>
    <t>85F395F1533D098F8043B40FCB50B21D</t>
  </si>
  <si>
    <t>8FD239A28B3B2595EB074F9AA2836233</t>
  </si>
  <si>
    <t>9EC52F9E465CDBA95D4D3CC8C6E2DE0A</t>
  </si>
  <si>
    <t>E59195455BE40E4B7CD890393A5F1677</t>
  </si>
  <si>
    <t>B990548195EF9F0535ACEF0E93595E33</t>
  </si>
  <si>
    <t>190F7A15540CE90777A33454376CCE79</t>
  </si>
  <si>
    <t>2C0FF86E95D8DDA3F0EA2DCE8B2797D2</t>
  </si>
  <si>
    <t>EBA99A0E2B61A51CA9845F4C1EA4253E</t>
  </si>
  <si>
    <t>8F2E391CC7F88B0C29C33892163F5692</t>
  </si>
  <si>
    <t>A8C481E51A64B4140C9D72015E9AD9AE</t>
  </si>
  <si>
    <t>5C8A8C50EB3CEDD499FA2DDEEA87210A</t>
  </si>
  <si>
    <t>41140F282C9784151ABC95AD7185047C</t>
  </si>
  <si>
    <t>AD316CCA252200E0293536540E35F8CB</t>
  </si>
  <si>
    <t>0DEE7BBF71D2DFBBB37C23096A7CFEAD</t>
  </si>
  <si>
    <t>3E14798749CB3B2D6C4D2AC3523B8165</t>
  </si>
  <si>
    <t>1F228DAC057DA67C252F3827B15CB769</t>
  </si>
  <si>
    <t>2462EF23117A90BE79A574451BEE8769</t>
  </si>
  <si>
    <t>E23C804CC8A4A215137206A1AF105466</t>
  </si>
  <si>
    <t>25AA859F51EF7F762E0E1B82CC3722BB</t>
  </si>
  <si>
    <t>B7C2137D5C1D007475F9A4823379C751</t>
  </si>
  <si>
    <t>8784000EA3AEAB097DAFDDE5B8EC0172</t>
  </si>
  <si>
    <t>5D378FC46898A6B511E1D8CEEC440AD7</t>
  </si>
  <si>
    <t>2398FF1A1350C7061D5B13B493AF767B</t>
  </si>
  <si>
    <t>5381CE41648695525404DAE640DC39BB</t>
  </si>
  <si>
    <t>B9C0CCECAAB3B944B2D3A754F10C7664</t>
  </si>
  <si>
    <t>047A359FA6468441C4A762D11DF96876</t>
  </si>
  <si>
    <t>858D9DD78DE93295AEE8F310AB552974</t>
  </si>
  <si>
    <t>3653FF2446FD6593BE2834EAAC2A5E87</t>
  </si>
  <si>
    <t>312AE8481A3CA4B524FA85AFC91F4337</t>
  </si>
  <si>
    <t>209270F996B37AD5CCB91C51AD5E6D99</t>
  </si>
  <si>
    <t>785506072BD9AAD9F2EB4B5FA149FCD6</t>
  </si>
  <si>
    <t>154C8683B8640FF1645DBFAE8138D8F8</t>
  </si>
  <si>
    <t>D95ADB01E980F09D866F8CBE99C1ACCD</t>
  </si>
  <si>
    <t>0725F1ED9AA925CA086968A153DF38F0</t>
  </si>
  <si>
    <t>1FB0C63EE957021CC64B7A568264D413</t>
  </si>
  <si>
    <t>E23775F810814A655225D30C115D2538</t>
  </si>
  <si>
    <t>1E1166CED50C09D7CC71F336BFBDD773</t>
  </si>
  <si>
    <t>28BFB0BEB9990F4C6E25FDFF1FD65B9C</t>
  </si>
  <si>
    <t>CBC549BF77700E703177CAC324665059</t>
  </si>
  <si>
    <t>CA899AE4FDE8E6CEC12A4E9FF4602FDF</t>
  </si>
  <si>
    <t>9B3E5A66B89B561725B1E9C0FF27E00A</t>
  </si>
  <si>
    <t>E09B72BEFB9E57B3E17FE2187B212DF3</t>
  </si>
  <si>
    <t>FA3119C2FB01BD2C327EB8F387C50C1E</t>
  </si>
  <si>
    <t>969F613CFB722243A6E7C8AE46FCCD06</t>
  </si>
  <si>
    <t>4B4920CB7EC0ECB90531B09A9CF2B533</t>
  </si>
  <si>
    <t>1AD063D3D0EB35C1691B19890BD4CFD7</t>
  </si>
  <si>
    <t>D3882F6F5059C106DBB2458757E472A3</t>
  </si>
  <si>
    <t>8CAF3E052D7AC8705759EA6547C6C957</t>
  </si>
  <si>
    <t>E4A7F29E913027AE0FA133F3EBEDBE2C</t>
  </si>
  <si>
    <t>CC0A97727703C789F522182FD1B6265A</t>
  </si>
  <si>
    <t>0E6655ACE42A6E725666A206FACEFAA9</t>
  </si>
  <si>
    <t>88ACD622BCE0844112794146CA0FF202</t>
  </si>
  <si>
    <t>989899833E5BA60FADF1FAB5C86B530B</t>
  </si>
  <si>
    <t>4E515AC7DC6AB733D253141871D3B8D8</t>
  </si>
  <si>
    <t>D8C35EE4864AE4327B619270C2AFF784</t>
  </si>
  <si>
    <t>8AC43622A4D67545DFBB731331EF2B4C</t>
  </si>
  <si>
    <t>E600047DD14645C19BABFABF9EE78C89</t>
  </si>
  <si>
    <t>26EE10D702B679BDFD8B45BB960DF80F</t>
  </si>
  <si>
    <t>247E15D6477AABE90FAE6274294AD9B6</t>
  </si>
  <si>
    <t>A2DE37A788D888616A5502DA8ABC5B76</t>
  </si>
  <si>
    <t>85D7083830049093C9F0E223C17BEC9D</t>
  </si>
  <si>
    <t>8B5EC210DE197F24DAD3F69FFF1FBBC2</t>
  </si>
  <si>
    <t>8C8C46BE9A5076C329FC5FE652D2B8F6</t>
  </si>
  <si>
    <t>94FE35663B2550602292EFABB540D5FE</t>
  </si>
  <si>
    <t>0A239EC1FB19A5E066FAC3D4BE3681FE</t>
  </si>
  <si>
    <t>8411712D5FC46F27A03E8E19930849DC</t>
  </si>
  <si>
    <t>8ECB804454DAE273E6D28B26FE690CBB</t>
  </si>
  <si>
    <t>66CB3FBFC7172F1C4F69EAFF869FBF85</t>
  </si>
  <si>
    <t>287A25612822A1889B6AA46EFCC01B2D</t>
  </si>
  <si>
    <t>F42A756D576AF064BBAD445F6F9329B3</t>
  </si>
  <si>
    <t>F3936D824492905CCE4D00B34AF590E5</t>
  </si>
  <si>
    <t>81BE6A1242273CAB96912AE8E1F1FD23</t>
  </si>
  <si>
    <t>AB62866FEAA74B794563C7DF5A90BA0A</t>
  </si>
  <si>
    <t>9DAFCD3C8F033035805768DE30496B72</t>
  </si>
  <si>
    <t>4260B328E7238FF228AF8A09476DFDA9</t>
  </si>
  <si>
    <t>6886C39A2DFBDA047204DE4CAD8B8C56</t>
  </si>
  <si>
    <t>57968FA928779B23A20483C5C251353E</t>
  </si>
  <si>
    <t>D3C2C02C91E74C53716FA16BC8177283</t>
  </si>
  <si>
    <t>071FCF8323321FE7F5841A9D2E90EE2B</t>
  </si>
  <si>
    <t>E64B76BCEB06B4A5D8B494F04A68C3A0</t>
  </si>
  <si>
    <t>39A752831B2B44714C8C0170B34FA518</t>
  </si>
  <si>
    <t>D069B67CCA03AB085A724438B88A0FFC</t>
  </si>
  <si>
    <t>2CEC51F8C0FD3CE93C277F141358FFF7</t>
  </si>
  <si>
    <t>DEF2A76167A3763DD68D6DBDD83F1D87</t>
  </si>
  <si>
    <t>25C7E8692EF6F84C0C8AD3FBCA050DC5</t>
  </si>
  <si>
    <t>114852A336E6784D43E47B6869C362A6</t>
  </si>
  <si>
    <t>9A51997882A5DC4E54240BAFF1A5F4F2</t>
  </si>
  <si>
    <t>0A88AC70C31775B9A93350564DF29C16</t>
  </si>
  <si>
    <t>6606D60BFEC729309F5EFC05DA0CEE7A</t>
  </si>
  <si>
    <t>8881D677057EA212A8CE59E5F4D5C590</t>
  </si>
  <si>
    <t>810F4DEE5164515F106B5A45D790DAA0</t>
  </si>
  <si>
    <t>F6C88DE8154A705BD09B1CF0C2FA5A82</t>
  </si>
  <si>
    <t>8A67FADEE310A31C89CCBDDA62E81F3D</t>
  </si>
  <si>
    <t>C0755E068000B0BC598BB2A8B552E410</t>
  </si>
  <si>
    <t>78944550B40F1AC10C995CE2D001D85C</t>
  </si>
  <si>
    <t>E1A739631169925C1441D4BAF19846FD</t>
  </si>
  <si>
    <t>EE675733FCC2C54CEB0969AB02E7E9CD</t>
  </si>
  <si>
    <t>E838DDF7466013924D17A48CFB1F0D93</t>
  </si>
  <si>
    <t>575357D6CA79EA2C2029046DFF2AE8A6</t>
  </si>
  <si>
    <t>C7472D7189AF3D45F700DD378856E94F</t>
  </si>
  <si>
    <t>4B74695C37FC35B2EF0F48FA17D394D9</t>
  </si>
  <si>
    <t>FEE36E8B2C47248B27E6DA4D7B84481A</t>
  </si>
  <si>
    <t>7481C5EA9D6FE31D7CD2312A2A39529E</t>
  </si>
  <si>
    <t>EC3BB3F5E0B977C38856C2A091725C1A</t>
  </si>
  <si>
    <t>7507916F58FB910A5000F28EFD70970F</t>
  </si>
  <si>
    <t>5EECB1146400A22680FCB92A3627FE53</t>
  </si>
  <si>
    <t>A0912768BD4A03757505C88F20A7291E</t>
  </si>
  <si>
    <t>589CC63091A62F3BBE440D489996A861</t>
  </si>
  <si>
    <t>6D74A8E1D89EF3FF3E7C8ACB4F06C29F</t>
  </si>
  <si>
    <t>6E33124613A3BFCC01BE5EF22E71F85A</t>
  </si>
  <si>
    <t>EFFDC0B0AF5ECB296E8E669644FBF35B</t>
  </si>
  <si>
    <t>5694F5F2C33939659B7E06349208671C</t>
  </si>
  <si>
    <t>752BB4E7C8EE11951DEAC62D95FCAA2E</t>
  </si>
  <si>
    <t>5BA0C5257D09A531A41657A1FF312786</t>
  </si>
  <si>
    <t>D41E5B5AD72FA88E83B642184A999FBC</t>
  </si>
  <si>
    <t>18614CA3132A7856474478ED4C026BE3</t>
  </si>
  <si>
    <t>3D1DFBA03CC1954E238F46249E825912</t>
  </si>
  <si>
    <t>8423FD67DB40BBC9BBB46BF8AC1EF1EA</t>
  </si>
  <si>
    <t>7EDA686DE7F36DE0F32F1FB08B2CD7DB</t>
  </si>
  <si>
    <t>8A3543E90DEB971DB355579ACDD1CE7B</t>
  </si>
  <si>
    <t>CB7926D027DEE7C950AF984136BC155C</t>
  </si>
  <si>
    <t>B97FFA7768B17B4D60D25D08BEBC9C18</t>
  </si>
  <si>
    <t>EB9D852CDB5606C84482282812CCF641</t>
  </si>
  <si>
    <t>FAB990AE7222CD7D68CA433713348F2F</t>
  </si>
  <si>
    <t>8BD9F9DB2EA14AB94AF5BFEE32157CB5</t>
  </si>
  <si>
    <t>495D02C428CAFFE27C7D1D48F0BA1A14</t>
  </si>
  <si>
    <t>2D467A98EF022B62D841161A82768003</t>
  </si>
  <si>
    <t>6736B9259F55E8BD96E9919BE1F1E5A3</t>
  </si>
  <si>
    <t>DE052FB6916C803CCF265B83EFD906F8</t>
  </si>
  <si>
    <t>FDD804BE1D3634BBFA35251564E987F6</t>
  </si>
  <si>
    <t>CDDDB3CEAAAB98DC27C496E86808296F</t>
  </si>
  <si>
    <t>4EC01DE2C1C0AEB773F6746501D17CDE</t>
  </si>
  <si>
    <t>8FF000C704D38AB2B3EA97FF3C3B25AF</t>
  </si>
  <si>
    <t>5E51FCF659EF39754CF78312EC87CF09</t>
  </si>
  <si>
    <t>2C972C1FFE2F03FAAE07E33D6087D7BB</t>
  </si>
  <si>
    <t>EF9EF1E4425F1B9DD0F06F2356496B31</t>
  </si>
  <si>
    <t>E3ADEE497B966B019E81C940B675E1D2</t>
  </si>
  <si>
    <t>8373EB2AE4819CD18BAC3B5401797968</t>
  </si>
  <si>
    <t>6DA3F49B9AB739BAFEF90257404ADF37</t>
  </si>
  <si>
    <t>888FF9C7BE33DE456A48BB48F7A719AE</t>
  </si>
  <si>
    <t>403A9EB880B017851E7A197B9E85C0ED</t>
  </si>
  <si>
    <t>E1C625C65FDDAEC8E14C7C713AF4925C</t>
  </si>
  <si>
    <t>EA688AC536A3168FF68C9D6823A6702C</t>
  </si>
  <si>
    <t>01845DB7F3071BF04FE16B4A382D3FA0</t>
  </si>
  <si>
    <t>595F240EBF9BA3559561EE1A76CCF725</t>
  </si>
  <si>
    <t>C4893B2E17B3D1B78ABA8760CFDD007F</t>
  </si>
  <si>
    <t>909BE58ACE623786FE61F2D84FE96DA3</t>
  </si>
  <si>
    <t>598145D380F198605B6FA86B670158EB</t>
  </si>
  <si>
    <t>BB27189CD9B4F1AC4234E5AC3F90C8FF</t>
  </si>
  <si>
    <t>4A63A30F283759D2BE6A1AED712D7914</t>
  </si>
  <si>
    <t>125E934892001BF5D0684F03B21CF4E7</t>
  </si>
  <si>
    <t>FAA2EEE9FC33BA84A558110458476088</t>
  </si>
  <si>
    <t>267B8A6B1E2BF93F01F1B457A08843E4</t>
  </si>
  <si>
    <t>59F14B22C72FA9F5CA4615C0F89AF5C8</t>
  </si>
  <si>
    <t>75B6BB90E429EA09ABF72E900F1BDC69</t>
  </si>
  <si>
    <t>50CFF2EA4A4A8113F94D16DF149B9076</t>
  </si>
  <si>
    <t>237AD8D9BB9FFA91F98AC07358303AF3</t>
  </si>
  <si>
    <t>CB4B743AC42533EE00E7AA1155C77A67</t>
  </si>
  <si>
    <t>552552222709E3A69F7A91C7920F6AAA</t>
  </si>
  <si>
    <t>FEC57E325784E0E09E7EE802231D4284</t>
  </si>
  <si>
    <t>2B67F67F24BD778C2688038EBD207871</t>
  </si>
  <si>
    <t>4A3D000BC3B8A96F28178779E1DC2956</t>
  </si>
  <si>
    <t>21D0F4F8D3651882755C9277D78269D7</t>
  </si>
  <si>
    <t>E8C87B90F703474FD13535B7DFAAFF69</t>
  </si>
  <si>
    <t>6BCA42D32DBDF70396B8CC9230538A9E</t>
  </si>
  <si>
    <t>3EACE7E23E90A3FBE3A3E0362D410996</t>
  </si>
  <si>
    <t>861FDB7C77428ACE321434A23573671E</t>
  </si>
  <si>
    <t>9F29FF1A5453ECE604543BC4F488482D</t>
  </si>
  <si>
    <t>83C7D68C8E3CFD1B5886FB8744540F91</t>
  </si>
  <si>
    <t>0CF55F49E1CBA2AF51163E0C2B602342</t>
  </si>
  <si>
    <t>9B789769D2F41C7EA9CDA78F4683C39F</t>
  </si>
  <si>
    <t>7A19EFFAA73A4C7E078E8CCDAAC6B819</t>
  </si>
  <si>
    <t>74E05E1C2AD791B7D12D72103D17D7D4</t>
  </si>
  <si>
    <t>0D94EDBA557295AC1D1D2A043603A1C9</t>
  </si>
  <si>
    <t>5A08FDB31600E8EC9DDFEAA50AA11F7C</t>
  </si>
  <si>
    <t>01C291C2484894D08CE582E203CEC906</t>
  </si>
  <si>
    <t>EB1B9711F867610F9D63804113E218C9</t>
  </si>
  <si>
    <t>66A8A70EF02C52B3A9F90680741C02DE</t>
  </si>
  <si>
    <t>2BE675A950E0A3C806C8D07953A2DB67</t>
  </si>
  <si>
    <t>6829FD08DA7F539965F34BD00DCD6D63</t>
  </si>
  <si>
    <t>614D22249B04DBD3A3717CE9906A8AE0</t>
  </si>
  <si>
    <t>6F3A09900049DAD2581EFBAA2A2384D9</t>
  </si>
  <si>
    <t>11E8B549EC55108FFA144AB374D58589</t>
  </si>
  <si>
    <t>9FD9D701700F5087C87AC75074C1EAFF</t>
  </si>
  <si>
    <t>353F590AC8C6E62BD8F733FB82C2F08A</t>
  </si>
  <si>
    <t>26009DF63E53DF1B869FC5C1720C7F42</t>
  </si>
  <si>
    <t>C941C434AB3F21F978CF7AE14457C2E6</t>
  </si>
  <si>
    <t>B841ADEA92134E2CD685C2BA135E263B</t>
  </si>
  <si>
    <t>6B9F0092D9E1F1A2BAF8C3D8323FE296</t>
  </si>
  <si>
    <t>2408E55D30ADB8EFEFBBB5F886B497D7</t>
  </si>
  <si>
    <t>FD5FE449A6727A11AD7DA755AAEC0AD5</t>
  </si>
  <si>
    <t>94320BEF187432A9A492B47B78D6B583</t>
  </si>
  <si>
    <t>943FCAE344C638BC26A26B725DC03FDE</t>
  </si>
  <si>
    <t>65F788B07E52CF40EF4447C03B6E6B50</t>
  </si>
  <si>
    <t>AF2606F9DF19BB196E49554FC98A9536</t>
  </si>
  <si>
    <t>A6896894C782A43109B29C6590ADEFA6</t>
  </si>
  <si>
    <t>688EFBCC06337398315628CFA9BD823F</t>
  </si>
  <si>
    <t>C99361BFC8634BC1AD7D5B1D82D24762</t>
  </si>
  <si>
    <t>5EC7877E3502A829A339D3EFE6F2D42A</t>
  </si>
  <si>
    <t>34114E546A92AEFD5A3F0843786C14A8</t>
  </si>
  <si>
    <t>3EFF41C6297124460825350887C24056</t>
  </si>
  <si>
    <t>6DF93C55BC6F903D50775089BAA147B7</t>
  </si>
  <si>
    <t>7CB19DEC5823B88F306319EA3AC803CB</t>
  </si>
  <si>
    <t>D0CF3A7B66B27233DF6F0FC17FF8C2C7</t>
  </si>
  <si>
    <t>3CEF88604761626C7B285F8AD488F502</t>
  </si>
  <si>
    <t>9C6353807AD3F0DBA0FEFA2652FEDA55</t>
  </si>
  <si>
    <t>723767C9A578DFBBFFE9561F3F446FC5</t>
  </si>
  <si>
    <t>6561CCDE4D3B56BF5F51352EF4C67905</t>
  </si>
  <si>
    <t>884DAE38FA14131BA4CA0206A1357DD5</t>
  </si>
  <si>
    <t>2CD36EE2823C8A71E67D9E02BFEBB803</t>
  </si>
  <si>
    <t>1411BCCA47E23F8957F19F286508CA44</t>
  </si>
  <si>
    <t>F480E44B8EA17D134A2603F05701AC91</t>
  </si>
  <si>
    <t>59D81F57B0803A8AD3DB3AD791D7C9F4</t>
  </si>
  <si>
    <t>C55170FEA8567939FC73193D299DCAEC</t>
  </si>
  <si>
    <t>D3EC2CD206570A58529365DCA87527C1</t>
  </si>
  <si>
    <t>195959286C08283387EF799F32E677EF</t>
  </si>
  <si>
    <t>7AF47BFD0D7A64A9648D2860D5A5BFD3</t>
  </si>
  <si>
    <t>C683126A6E200A0305600135D207D69B</t>
  </si>
  <si>
    <t>18ABCDB35C42D3916F730178A4056540</t>
  </si>
  <si>
    <t>3FB8952524A16DC9AF799121E4C483A8</t>
  </si>
  <si>
    <t>E166552C0B24140085880FB62CAAEA6A</t>
  </si>
  <si>
    <t>402ADE01BFC250EFF7A7014A779D30ED</t>
  </si>
  <si>
    <t>C2C6532A3E7836A9329ABD3698480443</t>
  </si>
  <si>
    <t>0EE1D0D1A554593C35852A2766E7DB3B</t>
  </si>
  <si>
    <t>B718EC00F6950F69AD42A1D86F6FB70E</t>
  </si>
  <si>
    <t>16093AACA7EACA7C64B16AE826724ABA</t>
  </si>
  <si>
    <t>D318D242D653A3C60573D2396530F309</t>
  </si>
  <si>
    <t>A13E4E8D6097016E25C6484D96F922EF</t>
  </si>
  <si>
    <t>EB08B7EFA035C4548124ACA74F40E87D</t>
  </si>
  <si>
    <t>7FDBC6484CE486ECE800A91EFC2D095D</t>
  </si>
  <si>
    <t>ABEA31556A0252604D92C6B99B7736E8</t>
  </si>
  <si>
    <t>ADEB73058E4EA243DFA5B8E7FF9CF2CC</t>
  </si>
  <si>
    <t>787644BF14A69DFF90A4A167CD5A0D79</t>
  </si>
  <si>
    <t>7020D1BB3077D9227DBEF7E801A137F2</t>
  </si>
  <si>
    <t>B5627942905EA1CB0E23B8E266132D20</t>
  </si>
  <si>
    <t>84AFEB0BE6AA6064FC0299E0F154880C</t>
  </si>
  <si>
    <t>DAC1F658824CED15CBB80231B385AAA6</t>
  </si>
  <si>
    <t>F5C7FDC75A9217EF37C94B2D0357A5F2</t>
  </si>
  <si>
    <t>0AD0A7FEE84CE581E0293B5D6B354195</t>
  </si>
  <si>
    <t>CE2FC95FC31471E5D48CB6385A32FE5F</t>
  </si>
  <si>
    <t>BE6430E94F89F41AC96015D2CF292888</t>
  </si>
  <si>
    <t>A4E689DAF2D5C2A43600714C8E7400F6</t>
  </si>
  <si>
    <t>6844D09E0F4A7E16F41CE06F2C62B659</t>
  </si>
  <si>
    <t>A8D08627CEE4993C42805D758463C1E5</t>
  </si>
  <si>
    <t>AE1D997BA67092E7429B9627D4F8FDDC</t>
  </si>
  <si>
    <t>BF40005A04CB44BB95828180BC2BF51B</t>
  </si>
  <si>
    <t>6E5F6C2C5DEBCA4B8BAAF64B217956DD</t>
  </si>
  <si>
    <t>61AECAD0C9F2D1F15A3EEE58B1F2E440</t>
  </si>
  <si>
    <t>EBC50F28B3D82360DD9C849720D8A6F4</t>
  </si>
  <si>
    <t>CF9257AC04DDDDA36876A89615F27739</t>
  </si>
  <si>
    <t>07A43F430BFFBD1F498CA6114413F628</t>
  </si>
  <si>
    <t>32E03CA5FCA682592FFBB07546481C0A</t>
  </si>
  <si>
    <t>A9BF3A4097045885AA6CCFBEB356F487</t>
  </si>
  <si>
    <t>978E126FED9468757427687A68B08A98</t>
  </si>
  <si>
    <t>F7B988DF29618C1246035BA3971BE251</t>
  </si>
  <si>
    <t>E2F22903A299D28B843805602E757F31</t>
  </si>
  <si>
    <t>E4C27CA5088682DD08F5FFD5A92058D8</t>
  </si>
  <si>
    <t>04ADA44CA1015E08CD9C43AD1F0DCC59</t>
  </si>
  <si>
    <t>72F965A7A8F5788A98C7E53CD611F588</t>
  </si>
  <si>
    <t>ABF93BDB0CBD703287C567E354D1E2B5</t>
  </si>
  <si>
    <t>11EFBFAF30364AC0A258319C575EC055</t>
  </si>
  <si>
    <t>7E3FFA1CA64AEA1C7C6AEC380CA3B389</t>
  </si>
  <si>
    <t>2025EF74D3B8BD353371D3E08F812F22</t>
  </si>
  <si>
    <t>2300FBA79C0ED9865081AED1B22070E3</t>
  </si>
  <si>
    <t>0DEEF84B32D437753F0D616AAFBD00F3</t>
  </si>
  <si>
    <t>D96F3496C481B37C41BBCF0CB45C1EC2</t>
  </si>
  <si>
    <t>94420093B67F5BC06FE65456A6CEB223</t>
  </si>
  <si>
    <t>8AD311C8E3459584E3E19D3A9F926B7F</t>
  </si>
  <si>
    <t>B72C7DCA589A801FF6B17E10737B0D3A</t>
  </si>
  <si>
    <t>8D0F532628EC80F8860F98CE2EAEE3D2</t>
  </si>
  <si>
    <t>89A29008B1D087FAE42837B3A03AA34A</t>
  </si>
  <si>
    <t>671C6274D92357905FEF90347488D703</t>
  </si>
  <si>
    <t>682707DC0DCA7218A7E6C655A9500E96</t>
  </si>
  <si>
    <t>04933248FCF305B79FDF7E3344AA5356</t>
  </si>
  <si>
    <t>8883EC54230F27201C455B24F4C2FE37</t>
  </si>
  <si>
    <t>3F3BF9541028FF47AC17169B0A80B229</t>
  </si>
  <si>
    <t>5AACCA94B5299559FA16133ADB093374</t>
  </si>
  <si>
    <t>CD9BD1B5EA75024D6C693A9E3CB0A6C4</t>
  </si>
  <si>
    <t>0376612ADDB4DFD8FA40990ABCB9EBCA</t>
  </si>
  <si>
    <t>26488DEA8CDAE9F319E5F7938BAB3E14</t>
  </si>
  <si>
    <t>F1663748F32B7F16D24CB62E6B91E070</t>
  </si>
  <si>
    <t>7CC3AAB9E621F3E191B4837CB626D799</t>
  </si>
  <si>
    <t>E3AF6D42E8BCE11293B6BD460FA698D2</t>
  </si>
  <si>
    <t>B0391E71978A6609264804A2C3D2141C</t>
  </si>
  <si>
    <t>43CD643D8F1FB8FDBD03D3FB3A23D5A9</t>
  </si>
  <si>
    <t>AC4AB6531FECD4D143FAD3AA5A6D609C</t>
  </si>
  <si>
    <t>C5A7F4E59C19785B12CCD7EE199237AB</t>
  </si>
  <si>
    <t>787F41DACC4A8D36C3B8954E17C7A33A</t>
  </si>
  <si>
    <t>782011F08E8DB7D5F6BEBB0C9B387F10</t>
  </si>
  <si>
    <t>F9010ACA9636DCA7B7C1A27D3AEE3C67</t>
  </si>
  <si>
    <t>B1107B5B424F1167C622FA0C4D11F407</t>
  </si>
  <si>
    <t>14EECD3B0DF75508C0CA65D2994A6186</t>
  </si>
  <si>
    <t>43126C86D5359EAE4AD13D5D5A039EA4</t>
  </si>
  <si>
    <t>B5516AF196CD65B6CB4EEFFAA2689301</t>
  </si>
  <si>
    <t>11696DA58E5637D2B1BDC0F059E26AD1</t>
  </si>
  <si>
    <t>DFF07C7DA7F17DFC7F3009C0739473E4</t>
  </si>
  <si>
    <t>39168016637B610A4E130DF55DC80372</t>
  </si>
  <si>
    <t>A3940DE3D023139C7B1E756D9E763ADE</t>
  </si>
  <si>
    <t>FC3069CEAE608D6F5455CF64104BD1EF</t>
  </si>
  <si>
    <t>35AF37B37F0DCDB147F3CD20C7607D26</t>
  </si>
  <si>
    <t>C209E4658B57C51A5553A7FE79E8D339</t>
  </si>
  <si>
    <t>13E24586FDE0F83FCE2D053077B0F092</t>
  </si>
  <si>
    <t>5AFBBDCC69160AC6BC0EA6253380BB60</t>
  </si>
  <si>
    <t>C48B8DD24858CAF0D54FEDA6CE6FCF30</t>
  </si>
  <si>
    <t>DBCF92D824E36C78A48F34203376E1B9</t>
  </si>
  <si>
    <t>EEA4DF72D7AD4959AC86BE7DFC1585FB</t>
  </si>
  <si>
    <t>23CA5F9E316711D3148C55809CB352E2</t>
  </si>
  <si>
    <t>BC783770E09ADDF47E5D2510DC6CE964</t>
  </si>
  <si>
    <t>5723FD374F022A536FFC28DA8425CFEA</t>
  </si>
  <si>
    <t>19568898567AF2B5BC5604462E51C738</t>
  </si>
  <si>
    <t>BB75304C76DBF844572E56ED2772EA78</t>
  </si>
  <si>
    <t>6669D5E992AD881C8B984DDAD12E164C</t>
  </si>
  <si>
    <t>B8213D5C99B50562902CE2EF48875405</t>
  </si>
  <si>
    <t>09AAFB2446A978EB91EA3D63F7B8D319</t>
  </si>
  <si>
    <t>1017FFB0C5B210EDB9A77DF9C6B36527</t>
  </si>
  <si>
    <t>9E9A0CCE5619112A28C8534D561FDDE0</t>
  </si>
  <si>
    <t>9DE5ABBC927F691C40F26E2875BA3D0B</t>
  </si>
  <si>
    <t>9D35084AEB184CD86E30EEE702D349A8</t>
  </si>
  <si>
    <t>A14BD50B4A72793F7D76B60B715CAACB</t>
  </si>
  <si>
    <t>6F1EC36D224C1ACC0D475DA2FDF0E486</t>
  </si>
  <si>
    <t>6D029206DCEA46A6BE6C44EEC017966A</t>
  </si>
  <si>
    <t>EB8A54AF44843DE64BF3A9519AC6B106</t>
  </si>
  <si>
    <t>790145662E8748E97F6856F350580E2C</t>
  </si>
  <si>
    <t>3AE8D485EB558C7440794B6F7479C4DA</t>
  </si>
  <si>
    <t>4A601A6C3720D22522D5D8F3E603F0E0</t>
  </si>
  <si>
    <t>11D681218557DD306DAEAEFF027291FB</t>
  </si>
  <si>
    <t>8F8A91F76FF1D14FF579A4A19C7948FA</t>
  </si>
  <si>
    <t>96B0797ABB996971B974D3A6A75D8014</t>
  </si>
  <si>
    <t>D205BC73800B1AF4C895C1F436D9E6BC</t>
  </si>
  <si>
    <t>8C8BECA149C4DB627BB011A52F45099A</t>
  </si>
  <si>
    <t>C1408CCD71E02C8AA285ADC1F0249AC7</t>
  </si>
  <si>
    <t>A3617BA2B0CEC2480D43CBF62A77D962</t>
  </si>
  <si>
    <t>8BDAF2307CDA5CBAB695A2E46A32206D</t>
  </si>
  <si>
    <t>C0B9B19CD80F8BABADFD1D89E29B3220</t>
  </si>
  <si>
    <t>FAA0EA4E4E95D75964C933CDDE9B3A65</t>
  </si>
  <si>
    <t>84557C3E9DB9F862FF090FA65D3DE901</t>
  </si>
  <si>
    <t>324C5810D66AAACEE999849BA00A2845</t>
  </si>
  <si>
    <t>98F63487DE1D74562558BEBE8D9C744C</t>
  </si>
  <si>
    <t>BF8E41E43E35A1E1A8513BF784C5FD52</t>
  </si>
  <si>
    <t>CE9C4F7177D0C45F80E3FF8765C82C9D</t>
  </si>
  <si>
    <t>ADEFF6E19106E9E4E5D195120F05D66B</t>
  </si>
  <si>
    <t>DEE7D262BA35B3390A39A48C03172CCE</t>
  </si>
  <si>
    <t>0E86F476ABC1572C8DE03A567AC554AF</t>
  </si>
  <si>
    <t>C6636BE6D120DA27CEB3512FFB18BE8B</t>
  </si>
  <si>
    <t>37DB4E462662EFFC46C8B08FDA0E9F9C</t>
  </si>
  <si>
    <t>91CA4D2E0AB13C07FBD1A03B683DE478</t>
  </si>
  <si>
    <t>6544FDC83FDA91C3D8FF21E8976D7E84</t>
  </si>
  <si>
    <t>7FA70EDB92D260BE07F102EF73434200</t>
  </si>
  <si>
    <t>9C9C3946B10ACAAFAD9631C226F29DDC</t>
  </si>
  <si>
    <t>72460ECC6A9475064E08081F317AC642</t>
  </si>
  <si>
    <t>7F2E613E0BC2AD5520869D623E4F32F8</t>
  </si>
  <si>
    <t>D9AB2D8EFDEF12163436CDD96811D3A9</t>
  </si>
  <si>
    <t>154EB07FB6E7D5D2FF87D383059E52A6</t>
  </si>
  <si>
    <t>38ED154BBD394525FE17DC18A55F44AB</t>
  </si>
  <si>
    <t>00A06BD489499636C2B02DE19100FBC2</t>
  </si>
  <si>
    <t>903A022983CF0F7CBA7ABE33C2DA46F9</t>
  </si>
  <si>
    <t>703E944031462A59C713B2C6C4D90BCF</t>
  </si>
  <si>
    <t>E00BDC122FDBAC7600E8CE181E7B12D5</t>
  </si>
  <si>
    <t>1B1DCFBF5DE136825F84296C89FF285C</t>
  </si>
  <si>
    <t>D4EBAF842F50CA665D8BB1DE5DC015E5</t>
  </si>
  <si>
    <t>43088AEF52B3B26FED528382E25A1ABF</t>
  </si>
  <si>
    <t>6F18956F15627F0DEB04D2D37E0763EE</t>
  </si>
  <si>
    <t>376E9139BF812155B3F8F29939E09975</t>
  </si>
  <si>
    <t>4AA28C4F72796D8953B6EE57EED869F7</t>
  </si>
  <si>
    <t>610BA89613B65B6339A7D9C5E6DBB2B0</t>
  </si>
  <si>
    <t>A469C827CDFD613D42987AE2C59A7335</t>
  </si>
  <si>
    <t>A2FF0CEC0FA8E28A3E5D47A8E77C33A5</t>
  </si>
  <si>
    <t>E13178EBBF355AD02BAD10C39319D7D2</t>
  </si>
  <si>
    <t>86C459FD34C6CD66304BD5799CB15870</t>
  </si>
  <si>
    <t>6F1CD2609EE7F054C696698AB781CFE8</t>
  </si>
  <si>
    <t>9FEA6AAE92F46A32C8BE5F2A573BE1EC</t>
  </si>
  <si>
    <t>F31F56034A1203C63397B97EFBD79AD8</t>
  </si>
  <si>
    <t>B75242E1C4B298DA41BC592A604FD7E7</t>
  </si>
  <si>
    <t>666E6AF7F5036082E4229F6745743E9D</t>
  </si>
  <si>
    <t>476601485905B0BD8E4725797F4928F2</t>
  </si>
  <si>
    <t>FF6852E83B6CCEF408D0DC46667E1A23</t>
  </si>
  <si>
    <t>72F7E210D4F81386A5AE1591D73B9F76</t>
  </si>
  <si>
    <t>946AF876AC7AC44AC2AA8230A0138E2E</t>
  </si>
  <si>
    <t>10D4685FCB2A4EAF6BDCB1ADCDF6571F</t>
  </si>
  <si>
    <t>394DF947C031D0F8F50BC68C3289A8C1</t>
  </si>
  <si>
    <t>E99ECF429D6EDF7BE25DF08032F52826</t>
  </si>
  <si>
    <t>926A7B54CDB0BD37F60BA3BA358B72B1</t>
  </si>
  <si>
    <t>158C44E7C703709A9ED38ABC186B8E2F</t>
  </si>
  <si>
    <t>42C009DF32F7AB5E15AC54F4EDCAE5D7</t>
  </si>
  <si>
    <t>3BE573F8307662BE876A4E41053859F9</t>
  </si>
  <si>
    <t>2A4848E46BC2E891B6050910116D5FE3</t>
  </si>
  <si>
    <t>7F86360C553AAE14C39C234FB18872B1</t>
  </si>
  <si>
    <t>1A2BDC3BB089300F150145C608BFEF9F</t>
  </si>
  <si>
    <t>002F44D04A343B5AE949A42D44E3065C</t>
  </si>
  <si>
    <t>7A43A5702E856F20FA77436A01546281</t>
  </si>
  <si>
    <t>E1E7E1A51AF5CB039704EA2F3331EC9C</t>
  </si>
  <si>
    <t>76590CE429A1C2713EB20965DFEB6DB4</t>
  </si>
  <si>
    <t>9C9F61444A90A6FF21B1827700A2AA7B</t>
  </si>
  <si>
    <t>04AE3A21028FDB39E050826E0FCEBC5D</t>
  </si>
  <si>
    <t>05676363CD4D4F9F2F88A842DB3D4167</t>
  </si>
  <si>
    <t>F7CD2133DD667CD281B7A5666FA604DA</t>
  </si>
  <si>
    <t>0E38A0C933BFDA2034D4EC6223664819</t>
  </si>
  <si>
    <t>20593D9C4C0AFD72B479CD744A17A938</t>
  </si>
  <si>
    <t>8A93686BC82E6389DFF117EE2F3B507C</t>
  </si>
  <si>
    <t>0233D6966483E439755CF4F0A1248285</t>
  </si>
  <si>
    <t>F9E5C330D5759C77480C546B2FD6BB1D</t>
  </si>
  <si>
    <t>E1D56360C94AE53EEC2F0B48ED2A1E81</t>
  </si>
  <si>
    <t>7B48A464AEBCE408AC2911BA27AF235F</t>
  </si>
  <si>
    <t>5B6021203D629CDF95558CCEF7925588</t>
  </si>
  <si>
    <t>B03DD433BFCF701153F70E5CEE3C82F8</t>
  </si>
  <si>
    <t>300140F3D45CE9E50CD78054BFBD6643</t>
  </si>
  <si>
    <t>09353795AF6A63FBF91FA4A205308FC6</t>
  </si>
  <si>
    <t>E481C51471E0C85BC61C4C4A15668B8B</t>
  </si>
  <si>
    <t>258E688C0D8CC307CF2EBB6AC91171FC</t>
  </si>
  <si>
    <t>E5873D89DE42DF023F56D5A98FDE4052</t>
  </si>
  <si>
    <t>9AC7ACCC322AD49BD126C165136966E9</t>
  </si>
  <si>
    <t>549EE65D0D86D7A7F45269568CE14A00</t>
  </si>
  <si>
    <t>5FF0AE8D8DACC8B13926016B0B4A067C</t>
  </si>
  <si>
    <t>B1A76A8E8703B5F1A90CB7BA61744886</t>
  </si>
  <si>
    <t>F937940BC58C9FD77ECCCB42C2048AF6</t>
  </si>
  <si>
    <t>EE4199B5CADBEE92FBB91C3D23555DC6</t>
  </si>
  <si>
    <t>D3F0B694C08D3FC9C68B0FD16B2889FC</t>
  </si>
  <si>
    <t>E6E0D74E2912567430D74A7DF57960F1</t>
  </si>
  <si>
    <t>1B4CF1C988551C486D23EB569DE7B4A1</t>
  </si>
  <si>
    <t>DA38528651AB4BF4CF0F6B518997027B</t>
  </si>
  <si>
    <t>347B69D3A773545DE7B3446A8BCCE8E4</t>
  </si>
  <si>
    <t>4E0D212BF2129EDF26628B5A6606EE85</t>
  </si>
  <si>
    <t>62C5CB2EC097BF0607DB8D46F5C3D115</t>
  </si>
  <si>
    <t>D92F511DD50463E61B0B3A52022F7E90</t>
  </si>
  <si>
    <t>AB0540C90EDF9C7C60593B12144378F3</t>
  </si>
  <si>
    <t>3144421D0E318385CFC85D1FAC9C66FC</t>
  </si>
  <si>
    <t>2B87B9128692DA8DDEE422DD417AA66B</t>
  </si>
  <si>
    <t>797B3D0514DF54F9116F6D50A0C736E5</t>
  </si>
  <si>
    <t>B3774A03282AB8F60F7681617C86668C</t>
  </si>
  <si>
    <t>03EF1CCF0950EA8AFDD7F14DC8905611</t>
  </si>
  <si>
    <t>9231328724DAD15AC9AB6F63BB38B35D</t>
  </si>
  <si>
    <t>CDC97C6463B6B57F60E6B218C52C4BA3</t>
  </si>
  <si>
    <t>40CD0575E216CE63D44677BADD611098</t>
  </si>
  <si>
    <t>29BF46D0B6B67F9BF129FE15465EF747</t>
  </si>
  <si>
    <t>6F8520B427C83662E7454B9818C3EC19</t>
  </si>
  <si>
    <t>8928C59ABA2DDAFA78FE28F93A4329A1</t>
  </si>
  <si>
    <t>5D8AB95A4AA6D661310A1E3EA5A7BC62</t>
  </si>
  <si>
    <t>A6461C8316B971FB89FF250D625BEF22</t>
  </si>
  <si>
    <t>E4278D50BD57437D7318595B9A35DCEA</t>
  </si>
  <si>
    <t>BBBB01D7238BB58D1C04C880B143A766</t>
  </si>
  <si>
    <t>5ED04E669C7A74095105846CDBC21214</t>
  </si>
  <si>
    <t>06BB86A251DC8F71D369276512A61F74</t>
  </si>
  <si>
    <t>F37853D7F9221ABD99FEE42BDD37DCC3</t>
  </si>
  <si>
    <t>F86FB622FD7D8E1D4BAEF2C329CA6550</t>
  </si>
  <si>
    <t>5BE84383FAE84C5BDCA8D936FC1B7CB0</t>
  </si>
  <si>
    <t>2DF268594C4CA4876DB8095461484B3F</t>
  </si>
  <si>
    <t>C1A871177F7D41A2C8990D6F0F2C4700</t>
  </si>
  <si>
    <t>47C1EAE868E97C8CB4A3DDBBCE3709E7</t>
  </si>
  <si>
    <t>115D3C5F8B607D9A0DAEC7486F5C08F2</t>
  </si>
  <si>
    <t>6604E35710C365BAD24A336977F86B9C</t>
  </si>
  <si>
    <t>E886F7CF6B320310E164869B63CA6285</t>
  </si>
  <si>
    <t>BF61F8AE79815F8F0AC6A069C3C45455</t>
  </si>
  <si>
    <t>D980EA20EDF2EEA7F0AAF27A54CDDEC6</t>
  </si>
  <si>
    <t>8CD16D0C0B5CC57D8B3565EC08B4B689</t>
  </si>
  <si>
    <t>B9B1695FC79A3C1CBEE5B74FF3F2F6F7</t>
  </si>
  <si>
    <t>FC0681B947EEF9E98709A4634853AE17</t>
  </si>
  <si>
    <t>0AC74659D30E1C6F06AE055588B66ABF</t>
  </si>
  <si>
    <t>1484E124275EE7A36BE0DE399227E436</t>
  </si>
  <si>
    <t>824CA80B84BE9ADA68B37D570BF99E1E</t>
  </si>
  <si>
    <t>CFFED1677C5DF83994D0453725E3595E</t>
  </si>
  <si>
    <t>3BEF5E72FE0ED7C70F60B82D8DC505BC</t>
  </si>
  <si>
    <t>4D398EF624E541F377A419DBE8F5E9F8</t>
  </si>
  <si>
    <t>0C6F7A7D3200305EF18A21982B1CBA04</t>
  </si>
  <si>
    <t>BEEBF28328CD0E6D9717485D8F716EC3</t>
  </si>
  <si>
    <t>38B4E784889AD7064DBECBCCFCEAEEA5</t>
  </si>
  <si>
    <t>28CF2160B3DAD2273C248B09E5D50657</t>
  </si>
  <si>
    <t>260970F6FD47F38A522C30D61205B989</t>
  </si>
  <si>
    <t>C7A1033F071941200CC47A82F33A0A84</t>
  </si>
  <si>
    <t>43C8FE2A8BF0FC35DBBD6EF597F5363F</t>
  </si>
  <si>
    <t>11C1CE0F781A3F43FCB863049CCA8A8A</t>
  </si>
  <si>
    <t>0ECD470124BC4D487F1042518B55295A</t>
  </si>
  <si>
    <t>8563907A1A0F0C89A5923AAFC7CE2B7C</t>
  </si>
  <si>
    <t>66078BEBA8B5400D0B6586FC607CE7A4</t>
  </si>
  <si>
    <t>39C77843CAA73E8ED1D1F67C219F26DF</t>
  </si>
  <si>
    <t>C0258FC24DE1B02DCE0F023BDDE40DE5</t>
  </si>
  <si>
    <t>85FBB2EABB84931B4DD59C3984F5C364</t>
  </si>
  <si>
    <t>B106C70A91286D7E54AD75DA43EF4A71</t>
  </si>
  <si>
    <t>18F52F0F36C78A1D9A97B5D6414ABCEA</t>
  </si>
  <si>
    <t>E239A5C3FD6D791462C51C23576BEF82</t>
  </si>
  <si>
    <t>CB20F0E9B3A63ACD2D0C38C1CDBBC095</t>
  </si>
  <si>
    <t>6FF738426BA0373914AB5422E5857F54</t>
  </si>
  <si>
    <t>CF5B212A81CF61CD6599D6CEA576BE89</t>
  </si>
  <si>
    <t>4A312987569D0BCA5BB87E5066AD7B64</t>
  </si>
  <si>
    <t>1D9897A294B6F879EC5CB3705FD2DF1A</t>
  </si>
  <si>
    <t>8F310F0AE4C307D36C8C648F1DA1E33B</t>
  </si>
  <si>
    <t>0F2D8C70F4F1411F5D65D6175B705713</t>
  </si>
  <si>
    <t>B8D0C66CA37500816D9C06C01F5E1E09</t>
  </si>
  <si>
    <t>27B6B5FB868D9B1BE6C3BDF71021A6CC</t>
  </si>
  <si>
    <t>82835F013D6787B9C5493BF3FD03B3B2</t>
  </si>
  <si>
    <t>2D14677B8FD6933A3784F6397F44B33C</t>
  </si>
  <si>
    <t>54F7414714E8F9486716687B2EE116BE</t>
  </si>
  <si>
    <t>A4F2892C13885D3124DD490EAC6510EA</t>
  </si>
  <si>
    <t>6B9605795D2F95B23BAECCA30E98C4A8</t>
  </si>
  <si>
    <t>5381E018AAA22B5901DE4BBB843C978E</t>
  </si>
  <si>
    <t>FAF0CB9528A0DB5D6BE0ADBBB44E52C7</t>
  </si>
  <si>
    <t>2137963AC90E5F84A1295DFF8A6F01DA</t>
  </si>
  <si>
    <t>55412EBDC487414871A546F4449F7C03</t>
  </si>
  <si>
    <t>87D08A4D631E53B394D358B6E767944E</t>
  </si>
  <si>
    <t>3E95EA8023C3143F494B1FB7A4ED00F4</t>
  </si>
  <si>
    <t>DC5812D964B1250B01788C8912A2CE69</t>
  </si>
  <si>
    <t>853936066C2F49E39BE0C177A44695E4</t>
  </si>
  <si>
    <t>76B04E1720366FA09588C09ED080C23C</t>
  </si>
  <si>
    <t>7CB37696FCFA5BE7E205108D661E4DB9</t>
  </si>
  <si>
    <t>30C188D79C6BFFC6BD8540A61958EAE7</t>
  </si>
  <si>
    <t>A3944A6F52439B76409054BD6D629A48</t>
  </si>
  <si>
    <t>B50177FE09D0E30FA278D2D7BB832C7D</t>
  </si>
  <si>
    <t>F491CF87C0E21BC00067ABD0C4C50D84</t>
  </si>
  <si>
    <t>F2481AC64D3ECAF5EC7698FDCF5BF376</t>
  </si>
  <si>
    <t>891117654F3CFEA1264EF9FE6A92488E</t>
  </si>
  <si>
    <t>A19AD86E76CF235465A932CA84753297</t>
  </si>
  <si>
    <t>00B17E9ABE229C6388CC759EF99C31BC</t>
  </si>
  <si>
    <t>4FE947709C0A028FA6F1892F54E5C42F</t>
  </si>
  <si>
    <t>0195ED961F3C32F195F069010D952E6B</t>
  </si>
  <si>
    <t>1E99E6AFF7D88CF98DE41B1DC242413C</t>
  </si>
  <si>
    <t>6C4B796FA44E24F585D363A821D12C40</t>
  </si>
  <si>
    <t>2A16AF2E276CE744842DF7DBC5C29A87</t>
  </si>
  <si>
    <t>7506BC3A5F55E51F95C8F266ED886360</t>
  </si>
  <si>
    <t>143FC4E380AC48D842D4D9510F9F05FC</t>
  </si>
  <si>
    <t>B041FB48B91B331BB417D7B55CA24413</t>
  </si>
  <si>
    <t>0093C5BF6261946F2266808794410BDD</t>
  </si>
  <si>
    <t>D4AA30781F2DCB91CAED03C2D10999F4</t>
  </si>
  <si>
    <t>4A37A089612646F06AC3C3CA55354CFC</t>
  </si>
  <si>
    <t>1B286D3DE806B3CC755296710DE3FFBB</t>
  </si>
  <si>
    <t>29C1069D2CB8B7BA59F1F0C1E5AAACCC</t>
  </si>
  <si>
    <t>A54F547B17CE6BA7F4AA6DD0E7B19D67</t>
  </si>
  <si>
    <t>00ECDC078409801C85B56039668C552E</t>
  </si>
  <si>
    <t>A1975EBEE8A6BDD0C3479BB2CDA62B82</t>
  </si>
  <si>
    <t>AD4B813F6C913166BBC8C7D6ED62BBB7</t>
  </si>
  <si>
    <t>CCB2BDFD7F8FCD3A7BE656B2D70AA8F0</t>
  </si>
  <si>
    <t>B1616B183281B6643221BBBD3BA3A8E5</t>
  </si>
  <si>
    <t>E713EE70302627937629B4F50447F622</t>
  </si>
  <si>
    <t>B86C36D48BA2BA93EC1234A52CD577DF</t>
  </si>
  <si>
    <t>C39EAE5921854366E60709CCFB808F09</t>
  </si>
  <si>
    <t>F9A9B43C35F64A06EA25DA34AAD4E46C</t>
  </si>
  <si>
    <t>94A2ED1389293965753EFBB83BCA0F12</t>
  </si>
  <si>
    <t>08537205C6CA7C18C7B767B292917814</t>
  </si>
  <si>
    <t>22348B10975026A6CA1076F3F6A75E53</t>
  </si>
  <si>
    <t>7D8C46F955F5B9D5D4FEF756CC8982AC</t>
  </si>
  <si>
    <t>EC67D9F04903A6B9AD0FC540977226BD</t>
  </si>
  <si>
    <t>1410C69E13E41D8856BD461AE1CDCA65</t>
  </si>
  <si>
    <t>1318D6ED4A72E34256D74A2A716A553A</t>
  </si>
  <si>
    <t>D5B4245497DF7C6F10B0300A77EE9A33</t>
  </si>
  <si>
    <t>78BB3AEB4C9243068B33FD981DAAA619</t>
  </si>
  <si>
    <t>F93CA294320239877AD11DADB81F22E4</t>
  </si>
  <si>
    <t>5B1F8220A894E1E4A5498B7C678134A6</t>
  </si>
  <si>
    <t>341A6959C29035541ED62873BC65AFD3</t>
  </si>
  <si>
    <t>AFB41F54592E10BFFE31E59F4BF7368B</t>
  </si>
  <si>
    <t>CFB7A2F5D84D5D1D64648C24F84AF03C</t>
  </si>
  <si>
    <t>A4A2896C90CEBE0D4E7C882A8E68606F</t>
  </si>
  <si>
    <t>3130DBBFABB9D857CF7EF44512B0FEA1</t>
  </si>
  <si>
    <t>4B77E20E8745669815EA38395C83DCD7</t>
  </si>
  <si>
    <t>2D23AC8DC5ECE9D2D5A21297D86FCEA7</t>
  </si>
  <si>
    <t>D8832852E187C7C6C44CA446AEE7C383</t>
  </si>
  <si>
    <t>B30EBFFA282DC0A2A289A8C8C22EBFAE</t>
  </si>
  <si>
    <t>31AC64E4B5BD6F56FD25DC50B15A61AA</t>
  </si>
  <si>
    <t>EC2521EF7167F0FB68660EE7039BBE62</t>
  </si>
  <si>
    <t>9DA16BF7F3932CFF3252FD4C153869F5</t>
  </si>
  <si>
    <t>00909D7AD10E8D4D95D0DECCC5945514</t>
  </si>
  <si>
    <t>914F076DEC0563CE2D5BD3D75F216BEE</t>
  </si>
  <si>
    <t>1F89C77BF07877C73778ED1F47182E07</t>
  </si>
  <si>
    <t>5BF425CCCED7851FE3D905C79E866CEF</t>
  </si>
  <si>
    <t>4CF45356034AA135AA1A396D9B5839BE</t>
  </si>
  <si>
    <t>4008EE4F6A7D0E616EEDD260175D3D18</t>
  </si>
  <si>
    <t>A9DDB224C55B2AF6B66F2E7C15E9F5BF</t>
  </si>
  <si>
    <t>B85A7A592514843FF86E2E15F700899B</t>
  </si>
  <si>
    <t>FDA6CE5DDC64C56AADDBECACD590C232</t>
  </si>
  <si>
    <t>19715E792C299A9099CE6D0D3CD61427</t>
  </si>
  <si>
    <t>DB030C5E8FA0F9D3ACA1B111B715D3B9</t>
  </si>
  <si>
    <t>67BF63A5616FEC7EC5D709F401AA0128</t>
  </si>
  <si>
    <t>1C786A606CEFB74ED179160E0FB36DA5</t>
  </si>
  <si>
    <t>65E04FB9A97244E35D413EFE39790020</t>
  </si>
  <si>
    <t>B0B8535844177F91383CF01F7D664411</t>
  </si>
  <si>
    <t>A0D695A7DF83799F7E1ABFFF18A50382</t>
  </si>
  <si>
    <t>A12E1E31AB1EC7FA7DFD280A50B94AE0</t>
  </si>
  <si>
    <t>84268EA1604C2BBC1D7317868EE7E33A</t>
  </si>
  <si>
    <t>A809A9A2FCAF2C126194171690A92C62</t>
  </si>
  <si>
    <t>6A52C25E043B84495C9FD7D2CDBB5C53</t>
  </si>
  <si>
    <t>F8E379AA6A5C3BD3900D5C5FCDC68857</t>
  </si>
  <si>
    <t>D1DBE0A763A92A075E2BB38464E2C4D6</t>
  </si>
  <si>
    <t>FABB443A6B6401FC6E885AA9385968B1</t>
  </si>
  <si>
    <t>D12C98EEF88C7CDB7242BC2C401736B7</t>
  </si>
  <si>
    <t>E7FF23ABEDA5E6EB2062A34CE87678CF</t>
  </si>
  <si>
    <t>007148C66C5F500C329C655473D7A678</t>
  </si>
  <si>
    <t>65508BDEC0355101A72C7B0C90A190D0</t>
  </si>
  <si>
    <t>3940D98C54A739F2BA7AF38FB3AE1F57</t>
  </si>
  <si>
    <t>CA34775B02496C76E4A02D65B00D1C48</t>
  </si>
  <si>
    <t>8F259EEAA673455F3CB038C419AC3BE2</t>
  </si>
  <si>
    <t>1F9FC36C8829E8696C244CCEB14E1A2C</t>
  </si>
  <si>
    <t>35CE297337099A99F713601ABD159AD7</t>
  </si>
  <si>
    <t>4FD131FEB2892C69961775370B5F7DDC</t>
  </si>
  <si>
    <t>414C434F37C2C7EE56C9262E84A8A253</t>
  </si>
  <si>
    <t>2AD51F8E66E2409CB5BDC350ADE9A787</t>
  </si>
  <si>
    <t>4A34F521FA2162EAD23F0EB143399C99</t>
  </si>
  <si>
    <t>F788B454020FECA161C52DD54EB7B7F8</t>
  </si>
  <si>
    <t>6DFBEBC220D4273F025A13328049EAE7</t>
  </si>
  <si>
    <t>4077794FCB3EF3E0D4D3E373420A5623</t>
  </si>
  <si>
    <t>8A82C75299F9F9D982450F3FC8B3DFEA</t>
  </si>
  <si>
    <t>098BF5C5A426E1DA39A8AC9CAF18CDE9</t>
  </si>
  <si>
    <t>6BF9C28CA359F00CD0DC9C84FDD93763</t>
  </si>
  <si>
    <t>18107104D6E751EB779E488E7B4DF048</t>
  </si>
  <si>
    <t>CBA5DF9E995E8C2D6531A8A80B3E6365</t>
  </si>
  <si>
    <t>1CA33191AA72D8F87E36A4A0D78DBEAE</t>
  </si>
  <si>
    <t>1F1E6A5072313DF859CADBED61042AA4</t>
  </si>
  <si>
    <t>6FB8683DDD6A9DD7B565639754C2FBC3</t>
  </si>
  <si>
    <t>5E537E801483DB5A0BCED1E1B8D44836</t>
  </si>
  <si>
    <t>DE7A73FA9343C243EAB1868374EAC6BF</t>
  </si>
  <si>
    <t>59560516270550C6BBE458D4F66E6611</t>
  </si>
  <si>
    <t>75B67802B4A42A5A1D1A2C503262A641</t>
  </si>
  <si>
    <t>BEC23F21B0697CB65336FEF4BBA53E66</t>
  </si>
  <si>
    <t>1768BE190A9D38AE844066968EE58C5A</t>
  </si>
  <si>
    <t>178B074F5930F4CE61EA2B43D300D6C9</t>
  </si>
  <si>
    <t>AF008A6CBE004768B1684603FE32B27C</t>
  </si>
  <si>
    <t>11679EDE8E9F71B551B82F7F0975820B</t>
  </si>
  <si>
    <t>89C32513DCC4EF8AB997A3CC27EF9E53</t>
  </si>
  <si>
    <t>DF86D7B98A98DE1DA4917A5DAF343A36</t>
  </si>
  <si>
    <t>4FED230DCED519089E7D0BC22C78CFE7</t>
  </si>
  <si>
    <t>7D6BD1A83492541F95F6D415971A3DCB</t>
  </si>
  <si>
    <t>FD3AA845EB8704DA507FA454252B04F4</t>
  </si>
  <si>
    <t>6889004BC260B1E585964C7668B180A6</t>
  </si>
  <si>
    <t>E4C1C68A42074A2E24C7423BBE2F195A</t>
  </si>
  <si>
    <t>1379D811CD3C6A175A5C6A53817D785C</t>
  </si>
  <si>
    <t>504C4F9F3DD9DE88CA0E0A765A5CBC2E</t>
  </si>
  <si>
    <t>02E994BFF6E45C45C1F0CEBDF7D68B6B</t>
  </si>
  <si>
    <t>2585BCBC37E274F27400EF0C982E9318</t>
  </si>
  <si>
    <t>3C8BDB0FD92F271B93125687E161A519</t>
  </si>
  <si>
    <t>386D78DD7CCA56C6FCE7D35396A7BE1B</t>
  </si>
  <si>
    <t>C34A1898CB5BA2AD5DE6C5DFB7F67638</t>
  </si>
  <si>
    <t>A3E99EB354033CC2B1021CEAB66B87BF</t>
  </si>
  <si>
    <t>92BDEC9FA7ECAB2DA2BB9F46F43A8C81</t>
  </si>
  <si>
    <t>68F3190E49D0E1A302D828C317692B24</t>
  </si>
  <si>
    <t>6347DF6C8BA6B04BA8B5706A2F637EBB</t>
  </si>
  <si>
    <t>858081E886106543375B245C304E8FC3</t>
  </si>
  <si>
    <t>B72285859E90A1AFC27D6B43EBEF707F</t>
  </si>
  <si>
    <t>A45670F5EDA887C9BEF1BCA9AC2060F3</t>
  </si>
  <si>
    <t>7FA794A695DC755484D5E3A0F6CC6B0D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</si>
  <si>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</si>
  <si>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</si>
  <si>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</si>
  <si>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</si>
  <si>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</si>
  <si>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</si>
  <si>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</si>
  <si>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</si>
  <si>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</si>
  <si>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</si>
  <si>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0DD8D8B2D0E345F7A1F87F9CE5792E9A</t>
  </si>
  <si>
    <t>B7FA260F885FA4B5A0A7A222A13D3C8C</t>
  </si>
  <si>
    <t>BE88550AE96A68A75B0C61AF26ADB900</t>
  </si>
  <si>
    <t>BAB5ADE1452A56774496B42A17F99A97</t>
  </si>
  <si>
    <t>B1DC82483BAF306B5653E9511951EE4C</t>
  </si>
  <si>
    <t>5ED3107B5372F40A15028DD8A26E8DDC</t>
  </si>
  <si>
    <t>F14896A38A57FC54BEE77D01C1629384</t>
  </si>
  <si>
    <t>9C27F15D9A043646F96E91358915CDE6</t>
  </si>
  <si>
    <t>974D6407237395F331450C49412D8F21</t>
  </si>
  <si>
    <t>D7EC684A6E510BA4FC40D5B354E71BEB</t>
  </si>
  <si>
    <t>FC0245F033D1E0B147469B7FB7BC639A</t>
  </si>
  <si>
    <t>CA2F162F0C1B7135D4BC2282B1446870</t>
  </si>
  <si>
    <t>EBA2AC9A0867DFB5F7835C9309F66E50</t>
  </si>
  <si>
    <t>9248514E082B140CBFE28D87E1F092BD</t>
  </si>
  <si>
    <t>AD70F4DF2B40FF5F7A72E6C42CB3857A</t>
  </si>
  <si>
    <t>C34A7E93B2CF092C9B91E591638B0BFB</t>
  </si>
  <si>
    <t>5C6AB6BAB991B72B66B42AFDF75C918D</t>
  </si>
  <si>
    <t>8DE9420F32510C12C6470650B869228D</t>
  </si>
  <si>
    <t>0AB6C960915E99105D994982BFB79CE0</t>
  </si>
  <si>
    <t>B05579DEF1CFCAFD8543F0D191212B77</t>
  </si>
  <si>
    <t>12A4D13EE4861738533CC89FAF1C3D31</t>
  </si>
  <si>
    <t>ED9ECDB017E7F95399CE4FA91FED7E05</t>
  </si>
  <si>
    <t>596BC1003FC065CBA7EEB848A966011D</t>
  </si>
  <si>
    <t>1680FD6C5F8825764B3AF7B49DF0B321</t>
  </si>
  <si>
    <t>2BA4D8AEF4596A591F2760AEDC7997BA</t>
  </si>
  <si>
    <t>C0AF009E5B9236D28507099BE000579E</t>
  </si>
  <si>
    <t>6542C260A3817D81ACFF1A2AA4E6028C</t>
  </si>
  <si>
    <t>68A94AF99906EC0665A4BEC92559FF97</t>
  </si>
  <si>
    <t>250FBFD33C9E23E267820D8DD0F6DD5E</t>
  </si>
  <si>
    <t>C0C4C84BC961217ABD4325A62C4878F9</t>
  </si>
  <si>
    <t>83A4013A6C635322203A9B9861DE2802</t>
  </si>
  <si>
    <t>9BA871869A1BF79B820F1443C482EC9F</t>
  </si>
  <si>
    <t>88006C705C543DD346B7A08749549184</t>
  </si>
  <si>
    <t>81AA29863CF1FDDF5C5DEE73E7FC7C06</t>
  </si>
  <si>
    <t>FE5593B7D6658E06D3458B064639D049</t>
  </si>
  <si>
    <t>E772ACE8B3E799C031113B9A56EDB9E4</t>
  </si>
  <si>
    <t>B9C045F6D7B0B1320E9A9504B713689A</t>
  </si>
  <si>
    <t>1031F21A03F4349008AA3FFD7BDE174F</t>
  </si>
  <si>
    <t>D833E4371A1BCC0F2AF82F3CF55ED29A</t>
  </si>
  <si>
    <t>939D8CE593945C165491F047726C8248</t>
  </si>
  <si>
    <t>975AE733E6A03A56C1F6513D2D18AD83</t>
  </si>
  <si>
    <t>8EAC54A69525A8D1D8F9557A33555C42</t>
  </si>
  <si>
    <t>5243EDCD5926E1E4EBF0A0F6E29FD9E3</t>
  </si>
  <si>
    <t>0C0EBFF7B412DB0B6936DA849CDF58DB</t>
  </si>
  <si>
    <t>8A7ADF7DB07D0A82A174D8656C478A68</t>
  </si>
  <si>
    <t>DFBC925B784ED43B843F19E62021F7D2</t>
  </si>
  <si>
    <t>1C7A6026F3A4857296BCBF1CB90F32FC</t>
  </si>
  <si>
    <t>A95B4BB3F1D355303E22A606B2522394</t>
  </si>
  <si>
    <t>32BF1EB9F03863741C9B230F7AB32A17</t>
  </si>
  <si>
    <t>912D6FB580B2EAE8736B3F681100BA40</t>
  </si>
  <si>
    <t>7B663C1ADB6CEEAF3FE960A0AE2FCB3A</t>
  </si>
  <si>
    <t>B09A45F7BCD9FE50E89B1B815A8FCAA1</t>
  </si>
  <si>
    <t>D6E608BE75035F9D19825D3968916E31</t>
  </si>
  <si>
    <t>3E6F0BD80174064AA4B355F302772AF1</t>
  </si>
  <si>
    <t>8B7F85F72ABE043AA6B31928B380D463</t>
  </si>
  <si>
    <t>1402DDFFDCD1704399C0E4D0C3867F07</t>
  </si>
  <si>
    <t>276FB97B448261EAD6D4E751368A628F</t>
  </si>
  <si>
    <t>1C1BC5C49EA3DFA136BD4F8876B5AC02</t>
  </si>
  <si>
    <t>5AD8120483C785D2A19D26C20B843C1E</t>
  </si>
  <si>
    <t>214CAC277817D41223963E400637DEFA</t>
  </si>
  <si>
    <t>10CE06979C497FEA23B9EF156B3927CD</t>
  </si>
  <si>
    <t>F8AFF741CC4E478F21E958484909896D</t>
  </si>
  <si>
    <t>DBA96F9CE6EA91F1DAB0F1355AE622A8</t>
  </si>
  <si>
    <t>4397F4113D8583D281E648A16F955D1E</t>
  </si>
  <si>
    <t>94C62EDFA15A32B53090CF1BADAEFDE2</t>
  </si>
  <si>
    <t>C4C67CC8EED3BDDF8AB03FEFA4E253A1</t>
  </si>
  <si>
    <t>B20DB7FE1A7F6B2F33BDA9B65E48508C</t>
  </si>
  <si>
    <t>BD4B0F68C5F3DC525D3AC2220843D475</t>
  </si>
  <si>
    <t>7184220BBC07327665FC32399369E6B2</t>
  </si>
  <si>
    <t>3CFD3D38357BA9298DD74EF4F30478DB</t>
  </si>
  <si>
    <t>87A851F52177F153667526AA2CBF4E82</t>
  </si>
  <si>
    <t>E5D81BF3FD8747FDB9FE33AC4C28B2E8</t>
  </si>
  <si>
    <t>734867E676C9E61B7A6D2B383E5347CF</t>
  </si>
  <si>
    <t>36AF752861C3A7641244F1D0EEC74F81</t>
  </si>
  <si>
    <t>00F10B4F6C6C0833968B092F5E81BA84</t>
  </si>
  <si>
    <t>DEBC2D5DCA30CF7974F84AB2E9E43C20</t>
  </si>
  <si>
    <t>C85719183F7224BF9B35A2E9B8DB2412</t>
  </si>
  <si>
    <t>D74DF88714D75E9C423923F7CF546530</t>
  </si>
  <si>
    <t>D7E64318354D367AD82157A9A34421DA</t>
  </si>
  <si>
    <t>738D52645F3D8C66CA4E60D61DB887E6</t>
  </si>
  <si>
    <t>08F0B5E7B4EA8BF66C7EA3F6D6B3613A</t>
  </si>
  <si>
    <t>0A003ED949CB29225FD6E5681C7B3375</t>
  </si>
  <si>
    <t>64C13680EFF921CCA8DB02441F7FF816</t>
  </si>
  <si>
    <t>E4B2D246ABCBAEF70F768D7184EE94CA</t>
  </si>
  <si>
    <t>8D8DE79BA019B5CF106C114934D8FBFB</t>
  </si>
  <si>
    <t>C53097448FEF66670F2D508E18A8409B</t>
  </si>
  <si>
    <t>A5BC552632344A9E4006BA43EE647DCA</t>
  </si>
  <si>
    <t>9129EDBBA3D41B30BE7E131366E832A9</t>
  </si>
  <si>
    <t>94F71199D31FFD4E04E4DB5B83B3D3A5</t>
  </si>
  <si>
    <t>7DBD851123326AD9691A8A6E8623AD67</t>
  </si>
  <si>
    <t>4607BCF017A41333C0DF9A3F63801FA7</t>
  </si>
  <si>
    <t>21E3CB068033681B2A8EA6B6FF166B37</t>
  </si>
  <si>
    <t>8D8218F6E46E3F4ED0B6916B02A6C3D3</t>
  </si>
  <si>
    <t>A4CFC9E879B15A6F31D254D2AC8847AB</t>
  </si>
  <si>
    <t>413FC5F00798815FC1078407E309874D</t>
  </si>
  <si>
    <t>66B2202C3A17F26F6C1BBA58095D81E6</t>
  </si>
  <si>
    <t>3502361B0138D0442BC4CAF063256943</t>
  </si>
  <si>
    <t>9F52DD64B1F1FD727DB9C59303DA0C2E</t>
  </si>
  <si>
    <t>8890E2614F553D26D53C9B7CE59B3080</t>
  </si>
  <si>
    <t>1812CE356D45C1F93FF9377DA6B3B6B1</t>
  </si>
  <si>
    <t>CA843779EAC28199B0D2595535EE3387</t>
  </si>
  <si>
    <t>550DDC3F085EDEC02212F9A1AE6B8384</t>
  </si>
  <si>
    <t>4B681510E21FF51BEFCE3F62183E3E45</t>
  </si>
  <si>
    <t>77D966D7831DB7D2A1C5F8158CD867FB</t>
  </si>
  <si>
    <t>6CC46FCC8233912B024CD8B29E7ACC79</t>
  </si>
  <si>
    <t>7E6AD16A9921C5967608E1A396425D63</t>
  </si>
  <si>
    <t>B1F3B81BF1BEBA0931E6110F017047A1</t>
  </si>
  <si>
    <t>C85CA00613AD4504312F254F9FABAC51</t>
  </si>
  <si>
    <t>23B7EF16D04369D3333A2066144D6840</t>
  </si>
  <si>
    <t>40B402D3482D41940EE62591B9BEF79C</t>
  </si>
  <si>
    <t>9C1809A4D0E0423D512C684DFB8D3BC6</t>
  </si>
  <si>
    <t>B1D9AD2C5BCF0C60681605B8EE4D9313</t>
  </si>
  <si>
    <t>5B665AAE7EAB1552CFFA6D014B37DFA6</t>
  </si>
  <si>
    <t>EA193EFD2B6FC922967394807318E0CE</t>
  </si>
  <si>
    <t>32B6B76AFDE975F01E212F72A7397CD9</t>
  </si>
  <si>
    <t>AA46C3DA82E631A8993EA7BC57692BF2</t>
  </si>
  <si>
    <t>3418DDA528BF1A9ECE2FEC0CE75D5787</t>
  </si>
  <si>
    <t>29B6C5D14F52BBC5C978094C5039B1AE</t>
  </si>
  <si>
    <t>4FD17705D48922611C9CDB5A262BFC95</t>
  </si>
  <si>
    <t>DAB76C406248BA374A5768C491E50D1D</t>
  </si>
  <si>
    <t>D7D4702338998276BE3199100AD27264</t>
  </si>
  <si>
    <t>7A0AF62D72EC4C207E15B13B8FD4770E</t>
  </si>
  <si>
    <t>251CB7D4FE9E5734532F2E8491896EF0</t>
  </si>
  <si>
    <t>398C04E6201623FEB0EB6EEFF13A1216</t>
  </si>
  <si>
    <t>B32EA866F2EF7ABF9664A3D7A8C74B0D</t>
  </si>
  <si>
    <t>06A773EAD6942A7E081A3D159D0E7C17</t>
  </si>
  <si>
    <t>4540E1593A2C590CC2F32D9295449EF5</t>
  </si>
  <si>
    <t>15110A62948C146A60E602BDECA575F5</t>
  </si>
  <si>
    <t>8555884CF462B5AEB19432E1187317EF</t>
  </si>
  <si>
    <t>1D5BA3E10D4A3B38EACF6060FA486579</t>
  </si>
  <si>
    <t>1B4A0FEB84E12EF82DCD13C47BAB46F1</t>
  </si>
  <si>
    <t>96FDE585DA8CF0244E063DA26D51F8E7</t>
  </si>
  <si>
    <t>FC0B3A6063162293C52B9F2627CA1C45</t>
  </si>
  <si>
    <t>CD5F5EE21110E23EE5671E4070AA7725</t>
  </si>
  <si>
    <t>4F4C4AEC7B381BA57165E6120F15D335</t>
  </si>
  <si>
    <t>B30D73F98E7ECA600D00766FF5A2B73C</t>
  </si>
  <si>
    <t>0C58F3B2EAB9E968EC838FCB7CF5AC8E</t>
  </si>
  <si>
    <t>A25E00B1CB1435886A8DE934959D91C1</t>
  </si>
  <si>
    <t>28883A564D7041DFD6C922B54C5E2D19</t>
  </si>
  <si>
    <t>1CF457AF1B6D7606E58230F069374F9E</t>
  </si>
  <si>
    <t>03178B203B32C21A94C594D2FEEE0E66</t>
  </si>
  <si>
    <t>2C94FE054BC1F32C83CD50CF32088C88</t>
  </si>
  <si>
    <t>8CEF1A26F1ABB31AE3A219D250532CC9</t>
  </si>
  <si>
    <t>C1B6B2E6C6182E3958382AA7D5471B9B</t>
  </si>
  <si>
    <t>C03109FDAE2F03E578AA2078C6BB5317</t>
  </si>
  <si>
    <t>56619FC1584083FCD4D4ADD4D63281A2</t>
  </si>
  <si>
    <t>94291D06C2CED894102541CE9FF6DBC6</t>
  </si>
  <si>
    <t>1057E048B66311E0C6375B385067385E</t>
  </si>
  <si>
    <t>24A3DAABB8D28B96173B3595B4E2DC51</t>
  </si>
  <si>
    <t>6011F5E9D0787DCFBD2CA68641CFE024</t>
  </si>
  <si>
    <t>B7E4E852C0AAC2639768BFFA80994D07</t>
  </si>
  <si>
    <t>BDBE0926DDB98C91E682BA3A4803D310</t>
  </si>
  <si>
    <t>AE067CC3F810B023B3729B90FD1E0A1B</t>
  </si>
  <si>
    <t>E49D092E8E42153A4A6B25387804EA42</t>
  </si>
  <si>
    <t>5374AD98C1F0C9FE0B7E45416F8A3CE2</t>
  </si>
  <si>
    <t>992A143F7E9E5EC96A1ED2868281900A</t>
  </si>
  <si>
    <t>C365F61DF5EE96990EEB637C8F110304</t>
  </si>
  <si>
    <t>D8F6C2C326AB5097A136302E27CC8DC9</t>
  </si>
  <si>
    <t>6B62C6E7F717DCD4A59D4E4547B045C0</t>
  </si>
  <si>
    <t>BC16A3C8FAEA751F1A2742781D2B1834</t>
  </si>
  <si>
    <t>A4D18752BD314A154652224440924491</t>
  </si>
  <si>
    <t>164D4766AF9AD9A06EAA1E64B327BB2C</t>
  </si>
  <si>
    <t>A22CE51AAF8FA79ED99E4A353E984928</t>
  </si>
  <si>
    <t>90E95977025178824D38AAB7A7F8E44C</t>
  </si>
  <si>
    <t>73CCDE10A016FC31224C75ECA2ADBA62</t>
  </si>
  <si>
    <t>112BB690A74533DE0F9225FF5E038FB1</t>
  </si>
  <si>
    <t>A903A98F2A230290F4E0226257EDBDE7</t>
  </si>
  <si>
    <t>FCAFD7F16B7F476548EE9BAACE5B5E0D</t>
  </si>
  <si>
    <t>7E55609CD942E9CB9CC146B0456A8B1A</t>
  </si>
  <si>
    <t>28882C89D00F907D95818195C12E8A34</t>
  </si>
  <si>
    <t>77A37976EBA20B7AF31EBB8BA1317C79</t>
  </si>
  <si>
    <t>7EC940DA082BF4BE2247E8069ACAF229</t>
  </si>
  <si>
    <t>A463A1DF32615525E32E8873C7A5FDB5</t>
  </si>
  <si>
    <t>C4110C96A3F3F829812EBC910EFCDD57</t>
  </si>
  <si>
    <t>68806F0068108E4FFF283E481620F127</t>
  </si>
  <si>
    <t>17C2AE72816D5742FE058D0977AE8FDA</t>
  </si>
  <si>
    <t>64CB2D4B4FC7171D066EC946B38B78DB</t>
  </si>
  <si>
    <t>2CA5F93B690A62512B37433BBB2C8A7A</t>
  </si>
  <si>
    <t>F0E01FAB01FFC1D50399A1050DA11EAD</t>
  </si>
  <si>
    <t>3D846221A8D3DF191FFAF96B682359E1</t>
  </si>
  <si>
    <t>8780BDAE7C485890A61CC9BFAF35F998</t>
  </si>
  <si>
    <t>3CDF4DADFF8748EBC41629D2CA0A9C56</t>
  </si>
  <si>
    <t>310CE23B38AF744F793B2EEB56410B16</t>
  </si>
  <si>
    <t>53E215FA3E073D37EE36484BED8F0E89</t>
  </si>
  <si>
    <t>EC5E1635E0FB71F17CA129740FD86805</t>
  </si>
  <si>
    <t>FDBB85AC38C363D406713DFB11CF6D47</t>
  </si>
  <si>
    <t>752BADE1092CAB95D927D27EAB2EDF8E</t>
  </si>
  <si>
    <t>E6A66C29E2933E641183131E8EF3ABFC</t>
  </si>
  <si>
    <t>4E3C0902AAA277B2C70C80DA8E0B83A5</t>
  </si>
  <si>
    <t>11F26BC1112E2E054CC139C59DCA224B</t>
  </si>
  <si>
    <t>7483C78622844C4B4B70F19A1222D797</t>
  </si>
  <si>
    <t>B4E35549D7B2A570B7043DEF1D7F8794</t>
  </si>
  <si>
    <t>82B2D1FF27A6E976C606BBC9854A5165</t>
  </si>
  <si>
    <t>FBD79207E41D3895160A6D0CF83A21B3</t>
  </si>
  <si>
    <t>ED4482D372E64914C055831F6A187C29</t>
  </si>
  <si>
    <t>81D372FE73C432EAC8ED84F0107E4868</t>
  </si>
  <si>
    <t>2BE8F02FACE608002CD76C95B43C9E47</t>
  </si>
  <si>
    <t>4E97A0EC2A3E996907F7EADD2B1FFCF2</t>
  </si>
  <si>
    <t>D037A47A025202515DFB2798B3BA853C</t>
  </si>
  <si>
    <t>2CF052B6CE67C8AEA5FEC0BA94ABE8B4</t>
  </si>
  <si>
    <t>5C2AB64E43471CC7F98F4DE487ADAEEB</t>
  </si>
  <si>
    <t>CAB02F60A7DE0886A573F5F566E5625E</t>
  </si>
  <si>
    <t>5AF1B27F1FAA6375EA4BBDBE4C38692D</t>
  </si>
  <si>
    <t>DA6D4B14E1E63325AF271102EDF4D4F5</t>
  </si>
  <si>
    <t>AB73C643BAFFF5C89C493E9F5BECF7C9</t>
  </si>
  <si>
    <t>FD0771037FD91D6146328D28AA974822</t>
  </si>
  <si>
    <t>9073BCD0582229707F694FFE5C7594AD</t>
  </si>
  <si>
    <t>66A9B1C7B8C7D961E0C0C0D7BE5B97A1</t>
  </si>
  <si>
    <t>00C0B7FA695B62EAF65B19CE8A8FC769</t>
  </si>
  <si>
    <t>C50BC67A0F224C5D5F04AC6E9DCF60C1</t>
  </si>
  <si>
    <t>DA698AAFCA3CE23F19DCAB9788DB2205</t>
  </si>
  <si>
    <t>C80F58028AC8229745DF84D708CE06B1</t>
  </si>
  <si>
    <t>7BB8E47ABA58D7B8A6CBAD54529F7DC3</t>
  </si>
  <si>
    <t>8AEC853E25ABA3F34C0739862EBAB986</t>
  </si>
  <si>
    <t>B04E545F20CE0D39DBDD64FFA131D2E2</t>
  </si>
  <si>
    <t>7A1F24B1CF82F98D5E20C24906B6A211</t>
  </si>
  <si>
    <t>16EC7832282C3B4B72E18D6027E6C858</t>
  </si>
  <si>
    <t>6EDDD2024E2BE94A57B5B35182ED04FA</t>
  </si>
  <si>
    <t>A9F0C22EFADFBD42C73838459CD61331</t>
  </si>
  <si>
    <t>8EFE2C71C23DB1B65333D1DC9C178612</t>
  </si>
  <si>
    <t>C5ECD85865DB32474512AA2EC5E6528B</t>
  </si>
  <si>
    <t>A449FE6AA9ACFB693C0BA0B3360259D0</t>
  </si>
  <si>
    <t>7F268943F3066B9C9E75174E4C48D9CA</t>
  </si>
  <si>
    <t>2875963D604DB3EFA1F976739AF9A4B2</t>
  </si>
  <si>
    <t>4023B0C3DB44A1EDC367F03A05AEEBBE</t>
  </si>
  <si>
    <t>AF249845ECEF5AC3EA7A9D567E1B026F</t>
  </si>
  <si>
    <t>178E5577DEF97994115631B31DC8AE9C</t>
  </si>
  <si>
    <t>9254885D08361DE334F5F9AEB1F38A70</t>
  </si>
  <si>
    <t>18F309271D7A3B3C3EC930334C5367E1</t>
  </si>
  <si>
    <t>16CD7223691FA6C1548A27FEE8D1D2C4</t>
  </si>
  <si>
    <t>37EC5679FAC9C952FA7CCDBBD4FC44E5</t>
  </si>
  <si>
    <t>A81264B5C221244C86D732B9BA905F09</t>
  </si>
  <si>
    <t>B6786490ACD84828A304ACDA518A0A1B</t>
  </si>
  <si>
    <t>052B14BEAB108D237F67FE595DBE5E43</t>
  </si>
  <si>
    <t>F34B20BF6747EB21EBBFC98EDA745A3E</t>
  </si>
  <si>
    <t>D4DB92855B12F887ABD06EFADE82AF72</t>
  </si>
  <si>
    <t>613D55FCD21B616D77E4281845A78771</t>
  </si>
  <si>
    <t>1E7EC6A7EC36964672D2BBCC998FB6BD</t>
  </si>
  <si>
    <t>ACB69EDC3EB20D730437BEE3A7DC0B8E</t>
  </si>
  <si>
    <t>44035957D20A4DA44D6756BA51D810FA</t>
  </si>
  <si>
    <t>D21886DE6C1246F676E9BC869BE92C2C</t>
  </si>
  <si>
    <t>59312AA4EE11BBC52D4B89FF5902B5A5</t>
  </si>
  <si>
    <t>571102379CEA38380FC2F50502C3B1EA</t>
  </si>
  <si>
    <t>511E1624B661DB2AE743AA575889F664</t>
  </si>
  <si>
    <t>469E82AF52FC949AFD85C855A8C8877C</t>
  </si>
  <si>
    <t>35635124939ED81B58B6B2E155A3F0BC</t>
  </si>
  <si>
    <t>26923D0E1733B62C2A02C0C9CD8E08B6</t>
  </si>
  <si>
    <t>8BEE5CFEABF64EA20A5B812686C17A9F</t>
  </si>
  <si>
    <t>537B7E17244484EE60EA494F369F622F</t>
  </si>
  <si>
    <t>A4B842100BC07496338961AA9D0FB317</t>
  </si>
  <si>
    <t>B39A4B0F4577CDDF820E5E73610B6915</t>
  </si>
  <si>
    <t>AB79A4A0C722956393264E940F774B89</t>
  </si>
  <si>
    <t>EBBADAAD20CF9B185347D56987A71E36</t>
  </si>
  <si>
    <t>7DBA4C1E8E96678E8348CDD85A83D4AC</t>
  </si>
  <si>
    <t>B23D66DC2402B734C90095FC282E2071</t>
  </si>
  <si>
    <t>67F0A3A8AB8923C052AB8B64E95CFD33</t>
  </si>
  <si>
    <t>037087ADCB35E9E526618B6C46CA3C59</t>
  </si>
  <si>
    <t>700C18A285D3C0B07CA8F00695800312</t>
  </si>
  <si>
    <t>F57633A9946A3EE0F00E098B4BEE28BC</t>
  </si>
  <si>
    <t>2FB61DE97352273E72D502305393B756</t>
  </si>
  <si>
    <t>F832BE66AC687A4A392C6B78A416802F</t>
  </si>
  <si>
    <t>6FABF8C516DCC063E01392783559C92C</t>
  </si>
  <si>
    <t>8B2F0F2E9CD81EEF9D38EDC1E818E519</t>
  </si>
  <si>
    <t>14C49646F98EF791A6B7989168D5C205</t>
  </si>
  <si>
    <t>0D3EF02E683A92FF9119FA420D286677</t>
  </si>
  <si>
    <t>0082DB5C7E61C151D7DC9D6C45D49EC3</t>
  </si>
  <si>
    <t>FEE30F9DDABA5D0021E8F646CE04AADA</t>
  </si>
  <si>
    <t>F7618109C7F08831A68B28CB1D320DF0</t>
  </si>
  <si>
    <t>8CE8A9C64582C15ABBC2EE73F7D75A30</t>
  </si>
  <si>
    <t>21A42C4DE0B1C4D4D54E47923813D21E</t>
  </si>
  <si>
    <t>8A1745C21A730EF3D212AF45F5AF71CB</t>
  </si>
  <si>
    <t>64B48142AFE4BC670CA68970E7C04D94</t>
  </si>
  <si>
    <t>DA5B82661F923BE49611E5BF9F7F839B</t>
  </si>
  <si>
    <t>63346BEBB0FDF82B04A8F7AA05B4591A</t>
  </si>
  <si>
    <t>51E873635EB6FD36CB328AF75D5CF218</t>
  </si>
  <si>
    <t>9F16BB99678DBE8D90C7868B6A7DFF8B</t>
  </si>
  <si>
    <t>733CEC5942CCE290C883AB85421788A0</t>
  </si>
  <si>
    <t>37C4E1646A6E43E924501B446C640F56</t>
  </si>
  <si>
    <t>6A4372F1E916CDE3B5958FFA3E9475D7</t>
  </si>
  <si>
    <t>02E09C358359892546D5CCFA988BDBA0</t>
  </si>
  <si>
    <t>90F5ECC42E2128820A1DCF693FA3D24F</t>
  </si>
  <si>
    <t>D0196E3E60FB9C479C5B192D8851A6C4</t>
  </si>
  <si>
    <t>506E97A8963BECBE3F2AE01B96C1839F</t>
  </si>
  <si>
    <t>4C404D660EAF86E9472D1A15ECDE6258</t>
  </si>
  <si>
    <t>6C177779BC8531DCFEC4BD9E87C7B736</t>
  </si>
  <si>
    <t>7F86B1D9BA198067E95CEB30042A946F</t>
  </si>
  <si>
    <t>612A3402A5EBA6E8664BE60E45AF112F</t>
  </si>
  <si>
    <t>8A2835475FDE79C25B5423C960067857</t>
  </si>
  <si>
    <t>AE83DB1ACC79C187CD8043B1307203BD</t>
  </si>
  <si>
    <t>A9A6CB387F71626032A85CC8D6CBFBA7</t>
  </si>
  <si>
    <t>7AE7862D8DCC22479F87DD1B13682D3F</t>
  </si>
  <si>
    <t>169CADE4CE292021EECED8373732BD71</t>
  </si>
  <si>
    <t>880E4073680FC9FC16ED467816847D5E</t>
  </si>
  <si>
    <t>9574AD08AFAB68B32B0C9232144B6786</t>
  </si>
  <si>
    <t>09D3F1F9AD596E4172D34F74E9CA31AB</t>
  </si>
  <si>
    <t>21709C7CE363B9ED954862C29D7286FC</t>
  </si>
  <si>
    <t>8BC630A5ECD895BE5454908A313CAE48</t>
  </si>
  <si>
    <t>F39DC0493FC96C5E2DCF955A19377F63</t>
  </si>
  <si>
    <t>F693EEB15825CAA4DD0DEC3E63F30F49</t>
  </si>
  <si>
    <t>F54D1581A30E85306E7C3DA1211E6997</t>
  </si>
  <si>
    <t>E17C72CB7DBA25F55D2E42EA4D857DDC</t>
  </si>
  <si>
    <t>2F7E2A416AB619AF64212135D4EE3CA1</t>
  </si>
  <si>
    <t>6D96C0F040AD8FA29D12CFB637179378</t>
  </si>
  <si>
    <t>5C2D77D06EBC7202067891E1E3EEE623</t>
  </si>
  <si>
    <t>F652128A3EEB2A362FAAE4E005104918</t>
  </si>
  <si>
    <t>44CC0DB04176D20626E17C7D00537B1F</t>
  </si>
  <si>
    <t>6991072548654C7280F06F86AB0E1041</t>
  </si>
  <si>
    <t>C13E81ABE382EF09EF822ABAF29FD6DF</t>
  </si>
  <si>
    <t>112D87165780FA2FFF1CE70B5DE94643</t>
  </si>
  <si>
    <t>D869F5CCDEDE3E9FE367E82E3BAAAF0D</t>
  </si>
  <si>
    <t>AA71C751C7A14F98E1F42751104F4C72</t>
  </si>
  <si>
    <t>4C53573C209067CED6C73A224D7D61E9</t>
  </si>
  <si>
    <t>F4344EAF06130DCA348F42DB4E5873FC</t>
  </si>
  <si>
    <t>0F5CAE9A92C967613B23CAAEF0A222EA</t>
  </si>
  <si>
    <t>3654E5BE98835D1467D58027D4888197</t>
  </si>
  <si>
    <t>BFECB6F0C6182DE82E18594BEA323643</t>
  </si>
  <si>
    <t>3C2C5EFC3EB19F9D8AE76130B3B39C6C</t>
  </si>
  <si>
    <t>210BDFA6493F6D050332A554108E2BE7</t>
  </si>
  <si>
    <t>080C37ED8A7FC2BE39401845B05BB9F1</t>
  </si>
  <si>
    <t>FBA087FB2DB25B4E86723BEFC4BD65BA</t>
  </si>
  <si>
    <t>BED4CD16C6584396315B211FDFB8F31B</t>
  </si>
  <si>
    <t>51940083F9C8DD09AA1A31D7F6C91B55</t>
  </si>
  <si>
    <t>8D807F1A8A97021E14BB1FF7E43CBC7D</t>
  </si>
  <si>
    <t>0DE6F6B05B0C95D149760E4681BCEBEE</t>
  </si>
  <si>
    <t>9F860342CD93E908A575C646B9DB8525</t>
  </si>
  <si>
    <t>1AF263D9DB26A23A9925419B9F968E0B</t>
  </si>
  <si>
    <t>DC56F106365F90EC3838DBDD2E0DB792</t>
  </si>
  <si>
    <t>9B3B04112A7FF69C76E00E373A2CDA78</t>
  </si>
  <si>
    <t>A33CF97B7E6444F54C5A4DBEFBA6C642</t>
  </si>
  <si>
    <t>45222F9E90C81B668778440B99FDBDB6</t>
  </si>
  <si>
    <t>59F1842F1DC7FC2A6352C2B858183A46</t>
  </si>
  <si>
    <t>301D414BD48648D442D1F212A1CBDA46</t>
  </si>
  <si>
    <t>A470A43E607B85DEEDB4F8205E8360A8</t>
  </si>
  <si>
    <t>E99363E5C45152A56D242582BFD55B69</t>
  </si>
  <si>
    <t>C7E547426821DA01448C6F73FC0226AE</t>
  </si>
  <si>
    <t>0F13C65E9619A8F65054B208F3774B84</t>
  </si>
  <si>
    <t>784BAC0ADEC3151900E5C3EE9015D33B</t>
  </si>
  <si>
    <t>1491A13FB5F7C4AAF99701A6181433D4</t>
  </si>
  <si>
    <t>2A3F6333437BC2857ABE6A0B8C0B917C</t>
  </si>
  <si>
    <t>43EDBA07C0018DC6FBAE0901A46060E6</t>
  </si>
  <si>
    <t>B1F1E59C2A5C71A113062DFE54CDCD3B</t>
  </si>
  <si>
    <t>DE864CF32C137D2AB7A4CA2C7D7AF82C</t>
  </si>
  <si>
    <t>55955D17BB051739C3684511DA962B96</t>
  </si>
  <si>
    <t>06B7E44B69CB26A72B779976ACA8EEEA</t>
  </si>
  <si>
    <t>3D80426C24D708A02550936CB2C5F32A</t>
  </si>
  <si>
    <t>3CF7C5C34D521F3D8768691F4C7EF421</t>
  </si>
  <si>
    <t>015C3AD0622DEFD558806CF8A6B5C02D</t>
  </si>
  <si>
    <t>532512A5B263FC374D8146A358B2B496</t>
  </si>
  <si>
    <t>C015FE2F849E0169D947107D37A7317B</t>
  </si>
  <si>
    <t>6351A63CD6615C977C8B187D8A48E0E8</t>
  </si>
  <si>
    <t>2EE1FA1ED636C30B87DB8C6FFE3432ED</t>
  </si>
  <si>
    <t>D767606FB8D0D35F0C1D9D92492894EF</t>
  </si>
  <si>
    <t>85F395F1533D098F55E258D9B8629E1F</t>
  </si>
  <si>
    <t>8FD239A28B3B2595092772FC4D81CF99</t>
  </si>
  <si>
    <t>9EC52F9E465CDBA943B72A05BBC8C121</t>
  </si>
  <si>
    <t>E59195455BE40E4BB969CF8735E35650</t>
  </si>
  <si>
    <t>059A90393847AEF3BB941C31B5BA197D</t>
  </si>
  <si>
    <t>8A6A153AC6B14D59CD78C67EFD2FB11F</t>
  </si>
  <si>
    <t>2C0FF86E95D8DDA312E141986793BE84</t>
  </si>
  <si>
    <t>EBA99A0E2B61A51CF7D607DD305BA161</t>
  </si>
  <si>
    <t>8F2E391CC7F88B0C3DECEEE7F30BEB9A</t>
  </si>
  <si>
    <t>A8C481E51A64B4141ABE433465BCA4D2</t>
  </si>
  <si>
    <t>5C8A8C50EB3CEDD4EA692E388E881407</t>
  </si>
  <si>
    <t>41140F282C978415C8DA555469802022</t>
  </si>
  <si>
    <t>AD316CCA252200E0B0A13D9B8C65203D</t>
  </si>
  <si>
    <t>0DEE7BBF71D2DFBBD88EBD9646110D5E</t>
  </si>
  <si>
    <t>3E14798749CB3B2D26A587219C348568</t>
  </si>
  <si>
    <t>1F228DAC057DA67CD0AC6446134FBE62</t>
  </si>
  <si>
    <t>2462EF23117A90BE764766B0FEAE6FED</t>
  </si>
  <si>
    <t>E23C804CC8A4A215A2E65008898657D4</t>
  </si>
  <si>
    <t>25AA859F51EF7F7642AE9B4FDE28C682</t>
  </si>
  <si>
    <t>B7C2137D5C1D0074936D2180BEA5C762</t>
  </si>
  <si>
    <t>8784000EA3AEAB09C7B24B4464048E73</t>
  </si>
  <si>
    <t>6299F277A6713AAFDDDCF993689A32CD</t>
  </si>
  <si>
    <t>2398FF1A1350C7066E62B7ADD4B606EB</t>
  </si>
  <si>
    <t>5381CE41648695529D40E18D60C3D2E6</t>
  </si>
  <si>
    <t>B9C0CCECAAB3B944D2F629D258389F7D</t>
  </si>
  <si>
    <t>047A359FA646844129719DB533F20C08</t>
  </si>
  <si>
    <t>6C5C7CB41B48E9AE13D5D9AF54FB3DE1</t>
  </si>
  <si>
    <t>3653FF2446FD659347AE7DD12C3502A9</t>
  </si>
  <si>
    <t>312AE8481A3CA4B5038F92641DD9DB6C</t>
  </si>
  <si>
    <t>209270F996B37AD544FC5B06B62401C8</t>
  </si>
  <si>
    <t>785506072BD9AAD93BF1681913BD16ED</t>
  </si>
  <si>
    <t>154C8683B8640FF1DBB7CD10AD5212A5</t>
  </si>
  <si>
    <t>D95ADB01E980F09D111C054949FE6053</t>
  </si>
  <si>
    <t>0725F1ED9AA925CAF2163408C27FF859</t>
  </si>
  <si>
    <t>1FB0C63EE957021C2FD6E4640728A729</t>
  </si>
  <si>
    <t>E23775F810814A65C75B691C71DD2076</t>
  </si>
  <si>
    <t>1E1166CED50C09D7C73CB0569814B27C</t>
  </si>
  <si>
    <t>28BFB0BEB9990F4CF990CF4EBE5ADE77</t>
  </si>
  <si>
    <t>CBC549BF77700E70F69CA51380960749</t>
  </si>
  <si>
    <t>CA899AE4FDE8E6CE7112CF11C35D4E71</t>
  </si>
  <si>
    <t>9B3E5A66B89B5617D315BD5B90739F7D</t>
  </si>
  <si>
    <t>E09B72BEFB9E57B3A25A0A8ACB0B6242</t>
  </si>
  <si>
    <t>224C6DE61502F3D29CB486ECB9B7A803</t>
  </si>
  <si>
    <t>969F613CFB7222431E757EED89E093B1</t>
  </si>
  <si>
    <t>4B4920CB7EC0ECB9977B8815B8750D72</t>
  </si>
  <si>
    <t>1AD063D3D0EB35C144759ACC62770F8A</t>
  </si>
  <si>
    <t>21966C0B60C7F1A5F6FE2984A5860128</t>
  </si>
  <si>
    <t>8CAF3E052D7AC870316C2CBACD5AD553</t>
  </si>
  <si>
    <t>E4A7F29E913027AEC9A901533749EB56</t>
  </si>
  <si>
    <t>CC0A97727703C789D280746BEA8068C2</t>
  </si>
  <si>
    <t>0E6655ACE42A6E7296C73096BB280366</t>
  </si>
  <si>
    <t>88ACD622BCE084413A00A980DC4AF6A4</t>
  </si>
  <si>
    <t>989899833E5BA60F9D6E6F90552620EF</t>
  </si>
  <si>
    <t>4E515AC7DC6AB733575A45585C348C59</t>
  </si>
  <si>
    <t>D8C35EE4864AE4320374F3031C460EA9</t>
  </si>
  <si>
    <t>8AC43622A4D675454345E05E20E03C02</t>
  </si>
  <si>
    <t>E600047DD14645C17EF6F93629E1B9A8</t>
  </si>
  <si>
    <t>26EE10D702B679BDBFD27FAAF60D8DBC</t>
  </si>
  <si>
    <t>247E15D6477AABE9E19F08D636BC2F81</t>
  </si>
  <si>
    <t>9BCFBD50ECEC6B1CD3FD2B642F55AD37</t>
  </si>
  <si>
    <t>85D7083830049093D0351C6231C42BAE</t>
  </si>
  <si>
    <t>8B5EC210DE197F241B43F3CDCFC786F8</t>
  </si>
  <si>
    <t>8C8C46BE9A5076C3BF5505FD9A8A0C86</t>
  </si>
  <si>
    <t>94FE35663B2550601B5C3442E7F0FF10</t>
  </si>
  <si>
    <t>0A239EC1FB19A5E0DAC751081BA7DE74</t>
  </si>
  <si>
    <t>8411712D5FC46F2715D84195F0B0B672</t>
  </si>
  <si>
    <t>6768FFEB9A5E8BA304CF1A921051A725</t>
  </si>
  <si>
    <t>66CB3FBFC7172F1CFC7EDD4B807A5EF2</t>
  </si>
  <si>
    <t>287A25612822A188F7E6A31DE8459037</t>
  </si>
  <si>
    <t>F42A756D576AF0646296F8371D635498</t>
  </si>
  <si>
    <t>48C4C4D7E02B69377D5E2DAB28302583</t>
  </si>
  <si>
    <t>81BE6A1242273CABF0EA41E40C38F922</t>
  </si>
  <si>
    <t>AB62866FEAA74B7990B28D196DAA2BA5</t>
  </si>
  <si>
    <t>9DAFCD3C8F03303515F23B53D1044529</t>
  </si>
  <si>
    <t>4260B328E7238FF2FAB4B311000B92D2</t>
  </si>
  <si>
    <t>6886C39A2DFBDA0437314B9C7905F35F</t>
  </si>
  <si>
    <t>57968FA928779B235894D418F4C53FDF</t>
  </si>
  <si>
    <t>D3C2C02C91E74C531F2ECB6C52F4D507</t>
  </si>
  <si>
    <t>071FCF8323321FE7EC743CFB6D466DE3</t>
  </si>
  <si>
    <t>E64B76BCEB06B4A545CD96F5065EF083</t>
  </si>
  <si>
    <t>39A752831B2B447179B8032F5FE975EE</t>
  </si>
  <si>
    <t>D2A876390DDD1F0DC4D4017723F79270</t>
  </si>
  <si>
    <t>2CEC51F8C0FD3CE93CC9F3D136D198DD</t>
  </si>
  <si>
    <t>DEF2A76167A3763DBF982445F26E870C</t>
  </si>
  <si>
    <t>25C7E8692EF6F84CF9252CE024BFFC7D</t>
  </si>
  <si>
    <t>114852A336E6784D2AE021C65A3595FE</t>
  </si>
  <si>
    <t>9A51997882A5DC4EEE2BCE91C2B64019</t>
  </si>
  <si>
    <t>0A88AC70C31775B992AA183F7EEB81B7</t>
  </si>
  <si>
    <t>6606D60BFEC729304A7AA13C5EDA9219</t>
  </si>
  <si>
    <t>8881D677057EA21288BDB06D32646ED8</t>
  </si>
  <si>
    <t>810F4DEE5164515F6E2D21037A15A816</t>
  </si>
  <si>
    <t>F6C88DE8154A705BF5862FAE100EBE07</t>
  </si>
  <si>
    <t>8A67FADEE310A31C203709388A51DCFF</t>
  </si>
  <si>
    <t>C0755E068000B0BC150947533BD61192</t>
  </si>
  <si>
    <t>78944550B40F1AC1025BB8D4AD21E505</t>
  </si>
  <si>
    <t>6356C9CF385C9952FFDB79C0D9B8511C</t>
  </si>
  <si>
    <t>EE675733FCC2C54C03EEF54C35065D47</t>
  </si>
  <si>
    <t>E838DDF74660139215B60B395A83576B</t>
  </si>
  <si>
    <t>575357D6CA79EA2C4DBD797FCF49ED1A</t>
  </si>
  <si>
    <t>C7472D7189AF3D458ADAB90ADA80EA2B</t>
  </si>
  <si>
    <t>247D99BEAEF7F6BF13B7E02F0DF5D829</t>
  </si>
  <si>
    <t>FEE36E8B2C47248B21D4562B5713EA1B</t>
  </si>
  <si>
    <t>7481C5EA9D6FE31DFFD193E7F496F80F</t>
  </si>
  <si>
    <t>EC3BB3F5E0B977C35C9C73E1CEA2C502</t>
  </si>
  <si>
    <t>6AFCAD6C2F084194E21FCBFC12735BD7</t>
  </si>
  <si>
    <t>5EECB1146400A2260CBB7FF6C7FD8C3B</t>
  </si>
  <si>
    <t>A0912768BD4A0375733190CDEFEB28DA</t>
  </si>
  <si>
    <t>5EB21D6B6C386DC0DA67E36C2BFA9657</t>
  </si>
  <si>
    <t>6D74A8E1D89EF3FFBF82E4C102F8ADF1</t>
  </si>
  <si>
    <t>6E33124613A3BFCC5ECDBF1D6CC90CC2</t>
  </si>
  <si>
    <t>EFFDC0B0AF5ECB29AD1BACFF1D7FC7BC</t>
  </si>
  <si>
    <t>5694F5F2C3393965D767C6D33ABAD80A</t>
  </si>
  <si>
    <t>752BB4E7C8EE1195CE26324125A9E7AD</t>
  </si>
  <si>
    <t>5BA0C5257D09A531D27BED0D7BD16E06</t>
  </si>
  <si>
    <t>D41E5B5AD72FA88EB124EE67561E1130</t>
  </si>
  <si>
    <t>18614CA3132A7856CEC96EF72121DB1D</t>
  </si>
  <si>
    <t>3D1DFBA03CC1954EDA216DEFB3D625D8</t>
  </si>
  <si>
    <t>8423FD67DB40BBC919BA4AE3CB081AE6</t>
  </si>
  <si>
    <t>7EDA686DE7F36DE0E64FEDABC87F1435</t>
  </si>
  <si>
    <t>8A3543E90DEB971D536517A636E6C312</t>
  </si>
  <si>
    <t>CB7926D027DEE7C933394E3DEC021280</t>
  </si>
  <si>
    <t>40FC2E6E4E0D7E2FD952C04B5B3A08C5</t>
  </si>
  <si>
    <t>EB9D852CDB5606C834C0EE071291DDF4</t>
  </si>
  <si>
    <t>FAB990AE7222CD7D44DCAFE5781D1301</t>
  </si>
  <si>
    <t>8BD9F9DB2EA14AB95585D1E18E245C95</t>
  </si>
  <si>
    <t>495D02C428CAFFE2F83B54CB94616056</t>
  </si>
  <si>
    <t>2D467A98EF022B622448277A07753DA0</t>
  </si>
  <si>
    <t>6736B9259F55E8BD11691E9C6D2E8F74</t>
  </si>
  <si>
    <t>DE052FB6916C803C1C9120988F2D636C</t>
  </si>
  <si>
    <t>FDD804BE1D3634BBAB876A9567555D44</t>
  </si>
  <si>
    <t>20017A5FB777585A0D8A24B4D95162A2</t>
  </si>
  <si>
    <t>4EC01DE2C1C0AEB7D02AB59BFE73A14B</t>
  </si>
  <si>
    <t>8FF000C704D38AB2E57E75A1CE471378</t>
  </si>
  <si>
    <t>A3886928337AADA62F21DC2386B5DE55</t>
  </si>
  <si>
    <t>2C972C1FFE2F03FAE1D6852B502C2EE7</t>
  </si>
  <si>
    <t>EF9EF1E4425F1B9D2B41A1B378AE375E</t>
  </si>
  <si>
    <t>E3ADEE497B966B0192CCBD91DFB247A0</t>
  </si>
  <si>
    <t>8373EB2AE4819CD11D35A2D94843BFEB</t>
  </si>
  <si>
    <t>6DA3F49B9AB739BA6B0D419C5CA23DBF</t>
  </si>
  <si>
    <t>888FF9C7BE33DE45C868E53FD51DB770</t>
  </si>
  <si>
    <t>403A9EB880B017859789EBB3782B98BC</t>
  </si>
  <si>
    <t>E1C625C65FDDAEC86AF7FD68C06D3BB4</t>
  </si>
  <si>
    <t>EA688AC536A3168FEEF6F6D7DD5DB618</t>
  </si>
  <si>
    <t>01845DB7F3071BF084EC3912C572CEFA</t>
  </si>
  <si>
    <t>595F240EBF9BA355667629FDA129338F</t>
  </si>
  <si>
    <t>FBB91825359597939CF20C3BC7B719AB</t>
  </si>
  <si>
    <t>909BE58ACE62378614B54A5C238D8A68</t>
  </si>
  <si>
    <t>598145D380F19860987F78DC4CFE4683</t>
  </si>
  <si>
    <t>95EDA3A68BB563A6CD826C730A6B8C6F</t>
  </si>
  <si>
    <t>4A63A30F283759D2D4ADB97925E40FBC</t>
  </si>
  <si>
    <t>125E934892001BF57E5333852FEC6487</t>
  </si>
  <si>
    <t>FAA2EEE9FC33BA841F78F222FCF0AB5C</t>
  </si>
  <si>
    <t>267B8A6B1E2BF93F588257E49DCF43A4</t>
  </si>
  <si>
    <t>59F14B22C72FA9F5B3211119BC47254F</t>
  </si>
  <si>
    <t>75B6BB90E429EA0966FE7837B6F4F7B1</t>
  </si>
  <si>
    <t>50CFF2EA4A4A811312A31FB0002B499C</t>
  </si>
  <si>
    <t>237AD8D9BB9FFA91EDC87D6EAB1CA038</t>
  </si>
  <si>
    <t>CB4B743AC42533EEB4B825B5590B691F</t>
  </si>
  <si>
    <t>552552222709E3A6B145B7D73B6007CF</t>
  </si>
  <si>
    <t>D7790877D51CF1F49D83E5EB88B86632</t>
  </si>
  <si>
    <t>2B67F67F24BD778C67C558A6914395E6</t>
  </si>
  <si>
    <t>4A3D000BC3B8A96FDB9F116C48EBDA83</t>
  </si>
  <si>
    <t>21D0F4F8D3651882E0D0CD97A7E38E9D</t>
  </si>
  <si>
    <t>6858A47FDA48C76CC3B9B5654424BD16</t>
  </si>
  <si>
    <t>6BCA42D32DBDF703A2B7008915928B5A</t>
  </si>
  <si>
    <t>3EACE7E23E90A3FBFB60768843D608BB</t>
  </si>
  <si>
    <t>861FDB7C77428ACEEB98F4F8135B8442</t>
  </si>
  <si>
    <t>9F29FF1A5453ECE67D90DAEA006EDC62</t>
  </si>
  <si>
    <t>83C7D68C8E3CFD1B82202A8F7FF9DB08</t>
  </si>
  <si>
    <t>0CF55F49E1CBA2AFF1651CF43BC5843B</t>
  </si>
  <si>
    <t>9B789769D2F41C7E8DA067145145FA65</t>
  </si>
  <si>
    <t>7A19EFFAA73A4C7E7C27C62041C76C64</t>
  </si>
  <si>
    <t>74E05E1C2AD791B7FEA23EE18816282A</t>
  </si>
  <si>
    <t>0D94EDBA557295AC97B86A90DFE6FC2D</t>
  </si>
  <si>
    <t>846516E98B83CE426C5F507E9CDD104F</t>
  </si>
  <si>
    <t>01C291C2484894D0859684F714658456</t>
  </si>
  <si>
    <t>EB1B9711F867610F974CA7E82AA3ADA9</t>
  </si>
  <si>
    <t>88976BC79481B6AF2FB692FFA03D2909</t>
  </si>
  <si>
    <t>2BE675A950E0A3C843252AD0541D4288</t>
  </si>
  <si>
    <t>6829FD08DA7F5399B1AD4193452E05A2</t>
  </si>
  <si>
    <t>614D22249B04DBD3C2BFF07922821694</t>
  </si>
  <si>
    <t>F9C55D66008343DC89FD4A137380A1B2</t>
  </si>
  <si>
    <t>11E8B549EC55108FBD44BF710D7E1EA1</t>
  </si>
  <si>
    <t>9FD9D701700F5087E300C386B39A9533</t>
  </si>
  <si>
    <t>353F590AC8C6E62B71BD110CAB1E9272</t>
  </si>
  <si>
    <t>26009DF63E53DF1BD19E6242826D15AF</t>
  </si>
  <si>
    <t>C941C434AB3F21F9B213EC6BB900F323</t>
  </si>
  <si>
    <t>B841ADEA92134E2C2E7DDBB782B515C3</t>
  </si>
  <si>
    <t>6B9F0092D9E1F1A2BF07910B3D05413A</t>
  </si>
  <si>
    <t>2408E55D30ADB8EF9ED9748536B21993</t>
  </si>
  <si>
    <t>FD5FE449A6727A11A73098E21DE30020</t>
  </si>
  <si>
    <t>94320BEF187432A93B9646CB4E81BDF8</t>
  </si>
  <si>
    <t>943FCAE344C638BCCADD7235990973B6</t>
  </si>
  <si>
    <t>65F788B07E52CF402A6201263F33CCD2</t>
  </si>
  <si>
    <t>AF2606F9DF19BB19D56AB16455F1A88D</t>
  </si>
  <si>
    <t>A6896894C782A431ECA24AA3E07A84F9</t>
  </si>
  <si>
    <t>688EFBCC0633739896529127CD1F398C</t>
  </si>
  <si>
    <t>C99361BFC8634BC1ECAED64756D95EFB</t>
  </si>
  <si>
    <t>5EC7877E3502A829EC5DBB028FD53CE9</t>
  </si>
  <si>
    <t>34114E546A92AEFD3C8E7F9D5DA6EB7F</t>
  </si>
  <si>
    <t>05A409EE87201EAC79D473B9161623B0</t>
  </si>
  <si>
    <t>C92E843194EEE414B4DC78929720F516</t>
  </si>
  <si>
    <t>7CB19DEC5823B88FE1CE1803B5A2CE03</t>
  </si>
  <si>
    <t>D0CF3A7B66B27233582D0984D1E82C8F</t>
  </si>
  <si>
    <t>3CEF88604761626C229DA542F2571B92</t>
  </si>
  <si>
    <t>9C6353807AD3F0DB376F0958164BF318</t>
  </si>
  <si>
    <t>723767C9A578DFBBA1F98ECA32A682DF</t>
  </si>
  <si>
    <t>6561CCDE4D3B56BF0EF56C6A18E6BC2F</t>
  </si>
  <si>
    <t>884DAE38FA14131B03C47F0153A9C63F</t>
  </si>
  <si>
    <t>61083B9B89EDB307BE5C541E93AB1128</t>
  </si>
  <si>
    <t>1411BCCA47E23F89C43F2B71D55C7641</t>
  </si>
  <si>
    <t>F480E44B8EA17D1386B64B6A269B1234</t>
  </si>
  <si>
    <t>59D81F57B0803A8A2A14E2E601D8298F</t>
  </si>
  <si>
    <t>C55170FEA8567939D65BB6D947A7ED3F</t>
  </si>
  <si>
    <t>D3EC2CD206570A58F796D5178CAB43CA</t>
  </si>
  <si>
    <t>195959286C082833EFDCD573C48394AF</t>
  </si>
  <si>
    <t>7AF47BFD0D7A64A93310FF846452A557</t>
  </si>
  <si>
    <t>B566A8EAC2E3A7D35FED4525D4574BC4</t>
  </si>
  <si>
    <t>18ABCDB35C42D39156EED6D0ECB4C7D4</t>
  </si>
  <si>
    <t>3FB8952524A16DC9F24CB5E885DE1DDD</t>
  </si>
  <si>
    <t>A88CD08C02FAEA1E740DA5A64340B29F</t>
  </si>
  <si>
    <t>402ADE01BFC250EF5F18DBD93612C2B0</t>
  </si>
  <si>
    <t>C2C6532A3E7836A95CEE384175118565</t>
  </si>
  <si>
    <t>0EE1D0D1A554593CD009E7D007A80EBA</t>
  </si>
  <si>
    <t>B718EC00F6950F69FBA081139CBC746A</t>
  </si>
  <si>
    <t>16093AACA7EACA7CEF659250249F0212</t>
  </si>
  <si>
    <t>D318D242D653A3C685708E09241C69F6</t>
  </si>
  <si>
    <t>A13E4E8D6097016E627A9A8976E7A06A</t>
  </si>
  <si>
    <t>EB08B7EFA035C4547D5D10503E32700C</t>
  </si>
  <si>
    <t>7FDBC6484CE486EC50A9CA9A2CDCB067</t>
  </si>
  <si>
    <t>ABEA31556A02526092C4F0E508E6CA38</t>
  </si>
  <si>
    <t>7932F3CC8643B61284FE95D740654454</t>
  </si>
  <si>
    <t>787644BF14A69DFF1D78617B395F5D80</t>
  </si>
  <si>
    <t>7020D1BB3077D9225D1D93368C2826E3</t>
  </si>
  <si>
    <t>184EB07AA456924772E20B8D5E0ECAF9</t>
  </si>
  <si>
    <t>84AFEB0BE6AA60645732B98D18E40248</t>
  </si>
  <si>
    <t>DAC1F658824CED1560815EEA3CBD556D</t>
  </si>
  <si>
    <t>F5C7FDC75A9217EFBFAA704DFC751D06</t>
  </si>
  <si>
    <t>BBB7266F4C6269A1978E8878EC939907</t>
  </si>
  <si>
    <t>CE2FC95FC31471E592B3A609558A1989</t>
  </si>
  <si>
    <t>BE6430E94F89F41A71780912AE00FD6B</t>
  </si>
  <si>
    <t>A4E689DAF2D5C2A455946970EE24892B</t>
  </si>
  <si>
    <t>6844D09E0F4A7E16A7992548E0CEB311</t>
  </si>
  <si>
    <t>A8D08627CEE4993C226927E5E96FAA3E</t>
  </si>
  <si>
    <t>AE1D997BA67092E7B15145A02E385CB8</t>
  </si>
  <si>
    <t>BF40005A04CB44BB4208E17519F5C50A</t>
  </si>
  <si>
    <t>6E5F6C2C5DEBCA4BFD20151BDDE2FD88</t>
  </si>
  <si>
    <t>61AECAD0C9F2D1F10EDDA1CC0F55A9CC</t>
  </si>
  <si>
    <t>EBC50F28B3D823601F4BC5FA34D6B545</t>
  </si>
  <si>
    <t>CF9257AC04DDDDA389A064FA17BC7108</t>
  </si>
  <si>
    <t>07A43F430BFFBD1F9B475A5733364263</t>
  </si>
  <si>
    <t>32E03CA5FCA68259205FD2D6686789EE</t>
  </si>
  <si>
    <t>A9BF3A4097045885578004C4942B0C6B</t>
  </si>
  <si>
    <t>978E126FED946875D7C8098266BED189</t>
  </si>
  <si>
    <t>F7B988DF29618C12AF8B270064D0B822</t>
  </si>
  <si>
    <t>E2F22903A299D28B13F1C7182DE0AD8F</t>
  </si>
  <si>
    <t>690017200E1D9EFE5210E57C9747ED59</t>
  </si>
  <si>
    <t>04ADA44CA1015E08DE400970546363AC</t>
  </si>
  <si>
    <t>72F965A7A8F5788AE83D18EA7BEA81E8</t>
  </si>
  <si>
    <t>359F4CEFBD18E9ADF081ED2AE0DD7C97</t>
  </si>
  <si>
    <t>11EFBFAF30364AC09D1BBCAC40219F67</t>
  </si>
  <si>
    <t>7E3FFA1CA64AEA1C5B742A34A52BB9BF</t>
  </si>
  <si>
    <t>2025EF74D3B8BD352CFE290A8F73E161</t>
  </si>
  <si>
    <t>2300FBA79C0ED9867C990F4F3BCC0111</t>
  </si>
  <si>
    <t>0DEEF84B32D43775152889C85577B2C9</t>
  </si>
  <si>
    <t>D96F3496C481B37CEF4D5789835141F9</t>
  </si>
  <si>
    <t>94420093B67F5BC006BAD6A521AD1946</t>
  </si>
  <si>
    <t>8AD311C8E345958450A6E3F012A1E882</t>
  </si>
  <si>
    <t>6C40FEA5A29DBA94AA2D268E4BAA749C</t>
  </si>
  <si>
    <t>8D0F532628EC80F87E4A6E8DC9C2AEAB</t>
  </si>
  <si>
    <t>89A29008B1D087FA4EDBD0BF0BD8665E</t>
  </si>
  <si>
    <t>671C6274D92357906F60FDD707346E76</t>
  </si>
  <si>
    <t>682707DC0DCA7218FDBA992D6E860E6F</t>
  </si>
  <si>
    <t>04933248FCF305B7F9374F4B497DEE83</t>
  </si>
  <si>
    <t>8883EC54230F27201CB83BC4EB0E1FF7</t>
  </si>
  <si>
    <t>3F3BF9541028FF47211AC846D00C3A3C</t>
  </si>
  <si>
    <t>5AACCA94B5299559A47DF9EA333A5FBA</t>
  </si>
  <si>
    <t>CD9BD1B5EA75024D157114CDA069AA6D</t>
  </si>
  <si>
    <t>0376612ADDB4DFD800E98BEAFFD86604</t>
  </si>
  <si>
    <t>26488DEA8CDAE9F326E7AAAD29FAB136</t>
  </si>
  <si>
    <t>D4309008DC61094F5EEB010FF25CAD35</t>
  </si>
  <si>
    <t>7CC3AAB9E621F3E160ABE78174F4F101</t>
  </si>
  <si>
    <t>E3AF6D42E8BCE1127C5D909EE828CC47</t>
  </si>
  <si>
    <t>B0391E71978A6609AEF600285043C592</t>
  </si>
  <si>
    <t>43CD643D8F1FB8FD683D8FF85317CAE5</t>
  </si>
  <si>
    <t>AC4AB6531FECD4D1976F5DB3B884D2C5</t>
  </si>
  <si>
    <t>C5A7F4E59C19785B9DE99D956C00FCDD</t>
  </si>
  <si>
    <t>787F41DACC4A8D361A5ACD7FF7705760</t>
  </si>
  <si>
    <t>782011F08E8DB7D5CA98DA01418DC56E</t>
  </si>
  <si>
    <t>F9010ACA9636DCA7FFBC95CCA0795372</t>
  </si>
  <si>
    <t>B18F13E96EB3855C8A00383F9959A8C4</t>
  </si>
  <si>
    <t>14EECD3B0DF7550858F9BC3298319293</t>
  </si>
  <si>
    <t>43126C86D5359EAE2370F0B6D1EB4951</t>
  </si>
  <si>
    <t>17A5F3B22A56BF9C15EF6F32C6F29D4E</t>
  </si>
  <si>
    <t>11696DA58E5637D248846A6510C046CE</t>
  </si>
  <si>
    <t>DFF07C7DA7F17DFCEA3578ACEFE430EB</t>
  </si>
  <si>
    <t>39168016637B610A45CBF325A98AC7AC</t>
  </si>
  <si>
    <t>A3940DE3D023139CDD4572192D63F113</t>
  </si>
  <si>
    <t>FC3069CEAE608D6F9C82C93D3BE0F358</t>
  </si>
  <si>
    <t>35AF37B37F0DCDB1324FC9D36D2AC7C5</t>
  </si>
  <si>
    <t>C209E4658B57C51A2D163676136E4E63</t>
  </si>
  <si>
    <t>13E24586FDE0F83F4CED8710EAF05864</t>
  </si>
  <si>
    <t>2B57D9ED6FB403BF6354CF0EEB74C30D</t>
  </si>
  <si>
    <t>C48B8DD24858CAF09E1321485B97CD5B</t>
  </si>
  <si>
    <t>DBCF92D824E36C78B4AF3FF1B95DB53C</t>
  </si>
  <si>
    <t>EEA4DF72D7AD4959B18F9C0D54169989</t>
  </si>
  <si>
    <t>23CA5F9E316711D3A7E0CD42EA0E4863</t>
  </si>
  <si>
    <t>BC783770E09ADDF45871E242B61FA99F</t>
  </si>
  <si>
    <t>5723FD374F022A53233EE27263E2A03A</t>
  </si>
  <si>
    <t>19568898567AF2B5C5CAEC96CF11C67D</t>
  </si>
  <si>
    <t>BB75304C76DBF8444B67A42D33A855D0</t>
  </si>
  <si>
    <t>6669D5E992AD881CF0821311394DD996</t>
  </si>
  <si>
    <t>B8213D5C99B505629F565E486E5497FF</t>
  </si>
  <si>
    <t>09AAFB2446A978EBC49337480B903C85</t>
  </si>
  <si>
    <t>1017FFB0C5B210ED0111E06969097831</t>
  </si>
  <si>
    <t>9E9A0CCE5619112AF11496F9CEF9F5FF</t>
  </si>
  <si>
    <t>9DE5ABBC927F691C632713395A40CB39</t>
  </si>
  <si>
    <t>9D35084AEB184CD8F94936BC64B67817</t>
  </si>
  <si>
    <t>A14BD50B4A72793F237F575D0C70C671</t>
  </si>
  <si>
    <t>6F1EC36D224C1ACC6F9FC0B3F8D81613</t>
  </si>
  <si>
    <t>6D029206DCEA46A631E69D8795431EBC</t>
  </si>
  <si>
    <t>EB8A54AF44843DE6A2D9148B831C168C</t>
  </si>
  <si>
    <t>790145662E8748E93D5524FA1D2C293B</t>
  </si>
  <si>
    <t>3AE8D485EB558C7411587D455D32C016</t>
  </si>
  <si>
    <t>89858799EC494A31BAF5829A8459A5B6</t>
  </si>
  <si>
    <t>11D681218557DD30A5236687CEDFD2FA</t>
  </si>
  <si>
    <t>8F8A91F76FF1D14F7D1A0BE4557BD684</t>
  </si>
  <si>
    <t>D1D575D06940166FB81E403D3F1A19C6</t>
  </si>
  <si>
    <t>D205BC73800B1AF43D4EDE9D83AB7290</t>
  </si>
  <si>
    <t>8C8BECA149C4DB6293F79AA33FEF1CC3</t>
  </si>
  <si>
    <t>C1408CCD71E02C8A724D252DBC9AB204</t>
  </si>
  <si>
    <t>A3617BA2B0CEC248C3D232DDE7C8DCA8</t>
  </si>
  <si>
    <t>8BDAF2307CDA5CBAF5A41818A5D72087</t>
  </si>
  <si>
    <t>C0B9B19CD80F8BAB6ADEBDA817137D8F</t>
  </si>
  <si>
    <t>FAA0EA4E4E95D7592C1C3B8A80093107</t>
  </si>
  <si>
    <t>84557C3E9DB9F862F0684319EFED3634</t>
  </si>
  <si>
    <t>89B370C118C25CE67825DCC4AA6BA412</t>
  </si>
  <si>
    <t>98F63487DE1D7456F4DEFB133B7AC91A</t>
  </si>
  <si>
    <t>BF8E41E43E35A1E116E0B8672DC9F602</t>
  </si>
  <si>
    <t>CE9C4F7177D0C45F4143D8A2A63BBEE5</t>
  </si>
  <si>
    <t>ADEFF6E19106E9E41758090B060BD475</t>
  </si>
  <si>
    <t>DEE7D262BA35B339D8B9896214EE7BA6</t>
  </si>
  <si>
    <t>0E86F476ABC1572C7225D9FBF1AD45DD</t>
  </si>
  <si>
    <t>C6636BE6D120DA27A6A17F25C36DBFE0</t>
  </si>
  <si>
    <t>37DB4E462662EFFCDF7493E42F5ED33D</t>
  </si>
  <si>
    <t>91CA4D2E0AB13C072A69BF8982224975</t>
  </si>
  <si>
    <t>6544FDC83FDA91C34A07F5F98E6BEE74</t>
  </si>
  <si>
    <t>7FA70EDB92D260BEDBAC2639F829B8DA</t>
  </si>
  <si>
    <t>9C9C3946B10ACAAFC7A42A99C2A9C67D</t>
  </si>
  <si>
    <t>72460ECC6A9475064EB4E5D8D4C2EBD4</t>
  </si>
  <si>
    <t>7F2E613E0BC2AD55D34A96E760616F55</t>
  </si>
  <si>
    <t>D9AB2D8EFDEF1216F34281EBABBE0D56</t>
  </si>
  <si>
    <t>85B8C577A23264A9D62956D44EC82CE9</t>
  </si>
  <si>
    <t>38ED154BBD3945253FB205C0D4CCC105</t>
  </si>
  <si>
    <t>00A06BD4894996365FEA153C3C9C8D01</t>
  </si>
  <si>
    <t>903A022983CF0F7C4266B685236F9E98</t>
  </si>
  <si>
    <t>703E944031462A591DBA4635DBD5BFC3</t>
  </si>
  <si>
    <t>E00BDC122FDBAC7626B5D9FE77BD1905</t>
  </si>
  <si>
    <t>7048BF4F43D71E22C4F238ED45E4EF1C</t>
  </si>
  <si>
    <t>D4EBAF842F50CA66281CF97F4EDA0231</t>
  </si>
  <si>
    <t>43088AEF52B3B26FA11C863DD0C6CD21</t>
  </si>
  <si>
    <t>6F18956F15627F0D43B2BD629E1339C3</t>
  </si>
  <si>
    <t>376E9139BF8121552FC9218CBF870E53</t>
  </si>
  <si>
    <t>4AA28C4F72796D8953A1E62F66A6FFA0</t>
  </si>
  <si>
    <t>610BA89613B65B63F7EF211FB646D7B6</t>
  </si>
  <si>
    <t>A469C827CDFD613D898DC38E4CBC1255</t>
  </si>
  <si>
    <t>A2FF0CEC0FA8E28A738825BEF2EF1998</t>
  </si>
  <si>
    <t>E13178EBBF355AD099ADFF434A55239E</t>
  </si>
  <si>
    <t>0904D6D12F2895FEA8CDE74065412422</t>
  </si>
  <si>
    <t>6F1CD2609EE7F054112BCD543B238332</t>
  </si>
  <si>
    <t>9FEA6AAE92F46A32D53D537A5FD3A631</t>
  </si>
  <si>
    <t>F31F56034A1203C63BEEA3BF04DF9B48</t>
  </si>
  <si>
    <t>B75242E1C4B298DA8A5099FBEFDFCC9D</t>
  </si>
  <si>
    <t>666E6AF7F5036082A8490C9689CD3F65</t>
  </si>
  <si>
    <t>476601485905B0BD4703FFB59FAC604B</t>
  </si>
  <si>
    <t>FF6852E83B6CCEF40F8A3C79A58110FD</t>
  </si>
  <si>
    <t>72F7E210D4F813865BC54BFC29C17ABA</t>
  </si>
  <si>
    <t>946AF876AC7AC44A9BA61A45F5A9070F</t>
  </si>
  <si>
    <t>B396342D62AA69522623BA398ED6BE2A</t>
  </si>
  <si>
    <t>394DF947C031D0F8255D4F81E7C92F13</t>
  </si>
  <si>
    <t>E99ECF429D6EDF7BCC449A7DBF7DFD82</t>
  </si>
  <si>
    <t>926A7B54CDB0BD3773EE6B9D1C614965</t>
  </si>
  <si>
    <t>158C44E7C703709A39226B96E68882E6</t>
  </si>
  <si>
    <t>42C009DF32F7AB5E2A0E3F3E81EB2DFA</t>
  </si>
  <si>
    <t>3BE573F8307662BE14E37B7CFBC871DF</t>
  </si>
  <si>
    <t>2A4848E46BC2E8914A8961C87F5BF168</t>
  </si>
  <si>
    <t>7F86360C553AAE14D314F34AF122A362</t>
  </si>
  <si>
    <t>1A2BDC3BB089300F15BD0AAD2366EC5F</t>
  </si>
  <si>
    <t>002F44D04A343B5A948A2C383A2106BB</t>
  </si>
  <si>
    <t>7A43A5702E856F203AAF768F8FCD86A9</t>
  </si>
  <si>
    <t>F983E459C52F850ACD6D813EC0F98DBB</t>
  </si>
  <si>
    <t>76590CE429A1C271E9C405885349EE18</t>
  </si>
  <si>
    <t>9C9F61444A90A6FF685E10F3B514F567</t>
  </si>
  <si>
    <t>04AE3A21028FDB39A60E1FB8C5D27088</t>
  </si>
  <si>
    <t>05676363CD4D4F9F7B35DC45D6DB6F43</t>
  </si>
  <si>
    <t>27754686D258C8DD4B12845EA64C7BF1</t>
  </si>
  <si>
    <t>0E38A0C933BFDA20E9AECFE7A16C3232</t>
  </si>
  <si>
    <t>20593D9C4C0AFD72F37B7C739A734FDA</t>
  </si>
  <si>
    <t>8A93686BC82E6389DD40B2725049BB5A</t>
  </si>
  <si>
    <t>0233D6966483E4392BEB8B74A5BF271D</t>
  </si>
  <si>
    <t>F9E5C330D5759C770A1314FDF882486B</t>
  </si>
  <si>
    <t>E1D56360C94AE53E461F14F8284BC32A</t>
  </si>
  <si>
    <t>7B48A464AEBCE408662AC11E43FE2D3C</t>
  </si>
  <si>
    <t>5B6021203D629CDF429565869992FA50</t>
  </si>
  <si>
    <t>B03DD433BFCF7011B4C996F6B73A2447</t>
  </si>
  <si>
    <t>CBFFDC15CF8C83287CAD7E8575A2D0D1</t>
  </si>
  <si>
    <t>09353795AF6A63FB9090E609094CF431</t>
  </si>
  <si>
    <t>E481C51471E0C85B3E382E75061D904A</t>
  </si>
  <si>
    <t>258E688C0D8CC307888AFB77FA0EE0E0</t>
  </si>
  <si>
    <t>E5873D89DE42DF02D8C693F640605171</t>
  </si>
  <si>
    <t>9AC7ACCC322AD49B163A2C52A4BF1B5C</t>
  </si>
  <si>
    <t>9E03AD107C8F52C2E203A54EE2BF0057</t>
  </si>
  <si>
    <t>5FF0AE8D8DACC8B12AB90F8B19DD5663</t>
  </si>
  <si>
    <t>B1A76A8E8703B5F1E39E069871D916D8</t>
  </si>
  <si>
    <t>273C7563F1AD8258881FD922A7AEEBEA</t>
  </si>
  <si>
    <t>EE4199B5CADBEE92442260A71D588351</t>
  </si>
  <si>
    <t>D3F0B694C08D3FC9BEE131F5598585EF</t>
  </si>
  <si>
    <t>E6E0D74E29125674DFF3201D0B357E9F</t>
  </si>
  <si>
    <t>1B4CF1C988551C4843C65425D8DD08AB</t>
  </si>
  <si>
    <t>DA38528651AB4BF42EB9F3175F69B316</t>
  </si>
  <si>
    <t>347B69D3A773545D76A43F26CB3CF326</t>
  </si>
  <si>
    <t>4E0D212BF2129EDFB22516A09CB8A755</t>
  </si>
  <si>
    <t>62C5CB2EC097BF06FC1D0420ED3D5345</t>
  </si>
  <si>
    <t>D92F511DD50463E641AC1870C0BA0EC5</t>
  </si>
  <si>
    <t>AB0540C90EDF9C7C1091624234F682D6</t>
  </si>
  <si>
    <t>3144421D0E3183858DC1C833131BDA78</t>
  </si>
  <si>
    <t>2B87B9128692DA8D832E7FE2EBA9C1FF</t>
  </si>
  <si>
    <t>ECA98C4CB543AAE97FA4ED7B6A528992</t>
  </si>
  <si>
    <t>B3774A03282AB8F69B7569A2ABCD3EBF</t>
  </si>
  <si>
    <t>03EF1CCF0950EA8AFAF338D611E05EA1</t>
  </si>
  <si>
    <t>9231328724DAD15A9576C0CCCC759FAD</t>
  </si>
  <si>
    <t>CDC97C6463B6B57FA325ADFDD5B41F9D</t>
  </si>
  <si>
    <t>40CD0575E216CE63E21E37F46F4E213B</t>
  </si>
  <si>
    <t>F8BD0156BCC4EE5A872054B5ECA0EA30</t>
  </si>
  <si>
    <t>6F8520B427C83662CE9644DA30E38641</t>
  </si>
  <si>
    <t>8928C59ABA2DDAFA76FA573D63826661</t>
  </si>
  <si>
    <t>EC7712F4AD03C9FB18512B5B44C0AB26</t>
  </si>
  <si>
    <t>A6461C8316B971FBECA94BCB51C53350</t>
  </si>
  <si>
    <t>E4278D50BD57437D2DF12E055EF9E998</t>
  </si>
  <si>
    <t>BBBB01D7238BB58DA083A69A12375FB9</t>
  </si>
  <si>
    <t>5ED04E669C7A7409B6B09C72204EB9F6</t>
  </si>
  <si>
    <t>06BB86A251DC8F71EA3E9DED29FB3F8E</t>
  </si>
  <si>
    <t>F37853D7F9221ABD537627880AF44F02</t>
  </si>
  <si>
    <t>F86FB622FD7D8E1D1684A11D51C56BF8</t>
  </si>
  <si>
    <t>5BE84383FAE84C5B0F89A1DA2F67C173</t>
  </si>
  <si>
    <t>2DF268594C4CA487E5F36073EBF33508</t>
  </si>
  <si>
    <t>C1A871177F7D41A2FD228F7F1460E301</t>
  </si>
  <si>
    <t>47C1EAE868E97C8CE4E5DFA6A533115E</t>
  </si>
  <si>
    <t>115D3C5F8B607D9A05AEF8305110531A</t>
  </si>
  <si>
    <t>B98E9B607ED111A5E5F737A952B77B85</t>
  </si>
  <si>
    <t>E886F7CF6B320310B717B88682F483A3</t>
  </si>
  <si>
    <t>BF61F8AE79815F8FDEB1502DFC8BFC40</t>
  </si>
  <si>
    <t>D980EA20EDF2EEA79DB6F193F264725D</t>
  </si>
  <si>
    <t>8CD16D0C0B5CC57D462CB028CFC49020</t>
  </si>
  <si>
    <t>B9B1695FC79A3C1CB6A3244D6D987A5E</t>
  </si>
  <si>
    <t>04152F1F4FFF12A726208EDC90170A82</t>
  </si>
  <si>
    <t>0AC74659D30E1C6F451EE4071D6559E0</t>
  </si>
  <si>
    <t>1484E124275EE7A31804573A581B0B9B</t>
  </si>
  <si>
    <t>824CA80B84BE9ADA274418AC35F27870</t>
  </si>
  <si>
    <t>CFFED1677C5DF8395E8A289A4028A38B</t>
  </si>
  <si>
    <t>3BEF5E72FE0ED7C79C7C3ADF0BB99001</t>
  </si>
  <si>
    <t>4D398EF624E541F3A595556E083498FF</t>
  </si>
  <si>
    <t>CC5E600E40CA28142D97F535800839A4</t>
  </si>
  <si>
    <t>BEEBF28328CD0E6D95F85D4EB0F06175</t>
  </si>
  <si>
    <t>38B4E784889AD7061A3C58470AA540E2</t>
  </si>
  <si>
    <t>DAF2E83716B7023AB64510B3E34235E9</t>
  </si>
  <si>
    <t>260970F6FD47F38A2BBA05512420F9C7</t>
  </si>
  <si>
    <t>C7A1033F07194120F2A8AD29845DD973</t>
  </si>
  <si>
    <t>43C8FE2A8BF0FC35AF1E90FEBE214C83</t>
  </si>
  <si>
    <t>11C1CE0F781A3F43312F1B9F455C8764</t>
  </si>
  <si>
    <t>0ECD470124BC4D482A6D8D1ABCA8532C</t>
  </si>
  <si>
    <t>D6EE998EF4B9493BAE4AA4FC30FD5D3F</t>
  </si>
  <si>
    <t>66078BEBA8B5400D93F06AB33D46A3DA</t>
  </si>
  <si>
    <t>39C77843CAA73E8E96F35F7C10CB32EF</t>
  </si>
  <si>
    <t>C0258FC24DE1B02D989D754905AA5061</t>
  </si>
  <si>
    <t>85FBB2EABB84931B132F0237D5FBA1BA</t>
  </si>
  <si>
    <t>B106C70A91286D7E5CA55BD47F1DD69F</t>
  </si>
  <si>
    <t>18F52F0F36C78A1D50B6BF44953A3B83</t>
  </si>
  <si>
    <t>E239A5C3FD6D7914A86353A04DF284F9</t>
  </si>
  <si>
    <t>CB20F0E9B3A63ACD38FC288B93703593</t>
  </si>
  <si>
    <t>6FF738426BA03739C1C0A06E66693587</t>
  </si>
  <si>
    <t>CF5B212A81CF61CD887B172E9F1564AF</t>
  </si>
  <si>
    <t>4A312987569D0BCAC0956B4F36CF2D1B</t>
  </si>
  <si>
    <t>1D9897A294B6F879D71ADF2460138008</t>
  </si>
  <si>
    <t>1FFF89681D1578B14252FD47906AAE33</t>
  </si>
  <si>
    <t>0F2D8C70F4F1411FB689364073D796C1</t>
  </si>
  <si>
    <t>B8D0C66CA3750081E61F09FBB2BC6C5A</t>
  </si>
  <si>
    <t>28D3B603D4EED99AB2E8B4DB7D976E54</t>
  </si>
  <si>
    <t>82835F013D6787B95DC0C4CCAEA6FEC3</t>
  </si>
  <si>
    <t>2D14677B8FD6933AE71CA383B0E407E7</t>
  </si>
  <si>
    <t>54F7414714E8F9482F8A981B63D86212</t>
  </si>
  <si>
    <t>A4F2892C13885D314D9BFA367DE98643</t>
  </si>
  <si>
    <t>6B9605795D2F95B25F472AAC446447AA</t>
  </si>
  <si>
    <t>2185CD54C721999A0C80272A391FE4FF</t>
  </si>
  <si>
    <t>FAF0CB9528A0DB5DF3E94EB355603655</t>
  </si>
  <si>
    <t>2137963AC90E5F84FBAED951431CA55B</t>
  </si>
  <si>
    <t>55412EBDC487414824397B64249D91CC</t>
  </si>
  <si>
    <t>87D08A4D631E53B3438A015A9B151AF9</t>
  </si>
  <si>
    <t>3E95EA8023C3143F98343B4A072A0441</t>
  </si>
  <si>
    <t>DC5812D964B1250B92390ECA5DBBA23E</t>
  </si>
  <si>
    <t>853936066C2F49E3BE578C2330DF758A</t>
  </si>
  <si>
    <t>76B04E1720366FA0A0583677A1F88FB2</t>
  </si>
  <si>
    <t>7CB37696FCFA5BE782D95AE5FBC48863</t>
  </si>
  <si>
    <t>30C188D79C6BFFC63297C927009EB2A4</t>
  </si>
  <si>
    <t>A3944A6F52439B760E2B879E65008722</t>
  </si>
  <si>
    <t>B50177FE09D0E30F04FC3EF341BB1AD0</t>
  </si>
  <si>
    <t>F491CF87C0E21BC04B174A06E960E6B1</t>
  </si>
  <si>
    <t>F2481AC64D3ECAF5A18356C2C22B282F</t>
  </si>
  <si>
    <t>891117654F3CFEA1A09E99FB1DFEF317</t>
  </si>
  <si>
    <t>B0273922F00CE4449BEFF39E18F80569</t>
  </si>
  <si>
    <t>00B17E9ABE229C63E6C4B8A3E54DE0CC</t>
  </si>
  <si>
    <t>4FE947709C0A028F3D7F7B1A052D6594</t>
  </si>
  <si>
    <t>DD1F99F8B1FAC7B0D608CCA01606B6D1</t>
  </si>
  <si>
    <t>1E99E6AFF7D88CF9FB3FB5C3261757F0</t>
  </si>
  <si>
    <t>6C4B796FA44E24F59EC6FD5606900DF7</t>
  </si>
  <si>
    <t>915961408F07ED4439C26057B3FC2991</t>
  </si>
  <si>
    <t>7506BC3A5F55E51FB263F611E2B923F2</t>
  </si>
  <si>
    <t>143FC4E380AC48D84576BCE94C906BE8</t>
  </si>
  <si>
    <t>B041FB48B91B331BF009524E764754CA</t>
  </si>
  <si>
    <t>0093C5BF6261946FCFB9E49128DA3BEC</t>
  </si>
  <si>
    <t>D4AA30781F2DCB91689DC3DA8BD7144B</t>
  </si>
  <si>
    <t>4A37A089612646F048AFE69AF20F0DD6</t>
  </si>
  <si>
    <t>1B286D3DE806B3CCE5822092B48BF096</t>
  </si>
  <si>
    <t>29C1069D2CB8B7BAB25FDBD39FE66489</t>
  </si>
  <si>
    <t>A54F547B17CE6BA7BF5CD3B967FFBEE0</t>
  </si>
  <si>
    <t>03E83D3C40DB1FC033284C5920406FB0</t>
  </si>
  <si>
    <t>A1975EBEE8A6BDD0DF95A87BC0F82CF7</t>
  </si>
  <si>
    <t>AD4B813F6C913166D8A8BCEB79E055C4</t>
  </si>
  <si>
    <t>CCB2BDFD7F8FCD3AD6834926C772A2D6</t>
  </si>
  <si>
    <t>B1616B183281B66410CE53F0CA8DE463</t>
  </si>
  <si>
    <t>E713EE70302627938713DDA0B21E2B64</t>
  </si>
  <si>
    <t>583E955900314E651E833EC21DD06233</t>
  </si>
  <si>
    <t>C39EAE5921854366C003EC1E22DE43B8</t>
  </si>
  <si>
    <t>F9A9B43C35F64A0673271B4054C76F21</t>
  </si>
  <si>
    <t>1CAC8ADA39216927FB5F84BFD0B51B2F</t>
  </si>
  <si>
    <t>08537205C6CA7C1892AF991152CB62D2</t>
  </si>
  <si>
    <t>22348B10975026A6E5B2D5D0EF39A7F6</t>
  </si>
  <si>
    <t>7D8C46F955F5B9D57784DF52B53DD94A</t>
  </si>
  <si>
    <t>EC67D9F04903A6B9E7E1EC1A317AE3BB</t>
  </si>
  <si>
    <t>1410C69E13E41D889A4FE5B24F15B0F5</t>
  </si>
  <si>
    <t>1318D6ED4A72E342263AC1A40F8A505D</t>
  </si>
  <si>
    <t>D5B4245497DF7C6F49BAD031938A9103</t>
  </si>
  <si>
    <t>78BB3AEB4C924306F08100836AABFC54</t>
  </si>
  <si>
    <t>91A1D17EAB58DD487163B82A7DDCC2AE</t>
  </si>
  <si>
    <t>5B1F8220A894E1E4EC0D5D0D7306092A</t>
  </si>
  <si>
    <t>341A6959C2903554937C5E32AB1925F2</t>
  </si>
  <si>
    <t>AFB41F54592E10BF4C7585BEB28D8080</t>
  </si>
  <si>
    <t>CFB7A2F5D84D5D1D3E1FDD02C6D8F5EF</t>
  </si>
  <si>
    <t>A4A2896C90CEBE0D89D17E3575624032</t>
  </si>
  <si>
    <t>3130DBBFABB9D857813BF38D0090428B</t>
  </si>
  <si>
    <t>4B77E20E87456698156141675A1395A0</t>
  </si>
  <si>
    <t>2D23AC8DC5ECE9D2560252EB514596A9</t>
  </si>
  <si>
    <t>D8832852E187C7C67830E0223F84BA7C</t>
  </si>
  <si>
    <t>B30EBFFA282DC0A2EEE57C03B92EF37F</t>
  </si>
  <si>
    <t>31AC64E4B5BD6F5690C1FBA1FB7B8407</t>
  </si>
  <si>
    <t>EC2521EF7167F0FB4EFB23522550C1C1</t>
  </si>
  <si>
    <t>9DA16BF7F3932CFF4995AE81605BDDDF</t>
  </si>
  <si>
    <t>00909D7AD10E8D4DB8389ED0AD9EB3A0</t>
  </si>
  <si>
    <t>914F076DEC0563CE10C9FE7B83547C55</t>
  </si>
  <si>
    <t>1F89C77BF07877C7ECE49BABF018A811</t>
  </si>
  <si>
    <t>5B791F8553A92908E03D8457864F71FA</t>
  </si>
  <si>
    <t>4CF45356034AA13519A6079B31E5256F</t>
  </si>
  <si>
    <t>4008EE4F6A7D0E616B16868B395A64A6</t>
  </si>
  <si>
    <t>A9DDB224C55B2AF6B2A56991370E2348</t>
  </si>
  <si>
    <t>B85A7A592514843F8AC8DF22BCB21AE4</t>
  </si>
  <si>
    <t>FDA6CE5DDC64C56A9567DAA09B6D5946</t>
  </si>
  <si>
    <t>5C3092EE159485504EC40AF4DB60F44F</t>
  </si>
  <si>
    <t>DB030C5E8FA0F9D30EDD4AF6875FA31C</t>
  </si>
  <si>
    <t>67BF63A5616FEC7EF92CB3E0F42B447F</t>
  </si>
  <si>
    <t>1C786A606CEFB74EC2B0E2A6DA5E0A64</t>
  </si>
  <si>
    <t>65E04FB9A97244E3A021BC1263B9B5AD</t>
  </si>
  <si>
    <t>B0B8535844177F91497DD3DE3DE8D04A</t>
  </si>
  <si>
    <t>A0D695A7DF83799F51C2A25EDD649029</t>
  </si>
  <si>
    <t>A12E1E31AB1EC7FA381B8706BD66E7AF</t>
  </si>
  <si>
    <t>84268EA1604C2BBCCBDA62D0D1B6655D</t>
  </si>
  <si>
    <t>A809A9A2FCAF2C1203389B79E3CD17DA</t>
  </si>
  <si>
    <t>6A52C25E043B84491CC3F135A52F170B</t>
  </si>
  <si>
    <t>F8E379AA6A5C3BD3198D4CB7E17FF9F4</t>
  </si>
  <si>
    <t>D1DBE0A763A92A07D7E32E50E0D8771E</t>
  </si>
  <si>
    <t>FABB443A6B6401FC669AC5802B60BB71</t>
  </si>
  <si>
    <t>D12C98EEF88C7CDB78ACC9F617BDB21F</t>
  </si>
  <si>
    <t>E7FF23ABEDA5E6EBB055EC175A22337B</t>
  </si>
  <si>
    <t>F4074A51136A22569F9221D2753A60C0</t>
  </si>
  <si>
    <t>65508BDEC035510176C579AED0573EE5</t>
  </si>
  <si>
    <t>3940D98C54A739F27BBB34E1AFB2E2C8</t>
  </si>
  <si>
    <t>CA34775B02496C76D1FBF4585C0586DC</t>
  </si>
  <si>
    <t>8F259EEAA673455F92E6D951FB7A2B12</t>
  </si>
  <si>
    <t>1F9FC36C8829E869CBFFE62956773429</t>
  </si>
  <si>
    <t>DD42CE058068B3D7B46D3AB52671B211</t>
  </si>
  <si>
    <t>4FD131FEB2892C69D25460467F475942</t>
  </si>
  <si>
    <t>414C434F37C2C7EEC90A8FFCFEEAD591</t>
  </si>
  <si>
    <t>2AD51F8E66E2409C1A2FE7C7F82F3A1E</t>
  </si>
  <si>
    <t>4A34F521FA2162EAC4F5E97AB6074E3B</t>
  </si>
  <si>
    <t>F788B454020FECA186F74A6B6A45E645</t>
  </si>
  <si>
    <t>6DFBEBC220D4273FF19B21454D8356CB</t>
  </si>
  <si>
    <t>4077794FCB3EF3E05DD75614A6D847CA</t>
  </si>
  <si>
    <t>8A82C75299F9F9D999FF4637588ED7EA</t>
  </si>
  <si>
    <t>098BF5C5A426E1DAE56046E63FE57D3F</t>
  </si>
  <si>
    <t>2FFA00F4B52BA3E33ED9A05320073444</t>
  </si>
  <si>
    <t>18107104D6E751EB15582CCD5B42D257</t>
  </si>
  <si>
    <t>CBA5DF9E995E8C2D83D9EC57915AAB86</t>
  </si>
  <si>
    <t>1CA33191AA72D8F84F0F346FBC0EDAB9</t>
  </si>
  <si>
    <t>1F1E6A5072313DF86C51CF0A31A263A0</t>
  </si>
  <si>
    <t>6FB8683DDD6A9DD7AE2B7E76EE9382A1</t>
  </si>
  <si>
    <t>09C7787115D7CAFEC9018DC3BFC4003C</t>
  </si>
  <si>
    <t>DE7A73FA9343C2431A489EBD7865175F</t>
  </si>
  <si>
    <t>59560516270550C6C6AE5E85DE4FC272</t>
  </si>
  <si>
    <t>75B67802B4A42A5AD231C7C2939E8011</t>
  </si>
  <si>
    <t>BEC23F21B0697CB67CE83E8C4AA58AB8</t>
  </si>
  <si>
    <t>1768BE190A9D38AEFFC4B439A9D0C136</t>
  </si>
  <si>
    <t>178B074F5930F4CE0A167EF346682873</t>
  </si>
  <si>
    <t>AF008A6CBE0047689B7A4F2DBA5383C2</t>
  </si>
  <si>
    <t>11679EDE8E9F71B5A881F27A1A7635BE</t>
  </si>
  <si>
    <t>89C32513DCC4EF8A64AAA385A87434D6</t>
  </si>
  <si>
    <t>DF86D7B98A98DE1D47FC07FE10F5040D</t>
  </si>
  <si>
    <t>4FED230DCED51908523E50E72820A1AE</t>
  </si>
  <si>
    <t>7D6BD1A83492541F29F67F2361465E37</t>
  </si>
  <si>
    <t>FD3AA845EB8704DA63BF23B825DEA402</t>
  </si>
  <si>
    <t>6889004BC260B1E5C4689FD43D6F72FF</t>
  </si>
  <si>
    <t>E4C1C68A42074A2E5E9CE87AEAF1B8D6</t>
  </si>
  <si>
    <t>A8A6E8B95E632B895E97D3C0275F6159</t>
  </si>
  <si>
    <t>504C4F9F3DD9DE88DCD6BC29C336F21C</t>
  </si>
  <si>
    <t>02E994BFF6E45C45349D5E630291F6C4</t>
  </si>
  <si>
    <t>2585BCBC37E274F2837CBF2A63891880</t>
  </si>
  <si>
    <t>3C8BDB0FD92F271B694C7A000C126DCB</t>
  </si>
  <si>
    <t>386D78DD7CCA56C63975DB0FCD66DB8A</t>
  </si>
  <si>
    <t>7D32831F2E973703D67CBC6ECBF84784</t>
  </si>
  <si>
    <t>A3E99EB354033CC223934C241FAD452B</t>
  </si>
  <si>
    <t>92BDEC9FA7ECAB2DFF1005CDD3F29FC7</t>
  </si>
  <si>
    <t>68F3190E49D0E1A3794DB275F20A310C</t>
  </si>
  <si>
    <t>6347DF6C8BA6B04B5C0FE7EA6D480A8F</t>
  </si>
  <si>
    <t>858081E88610654310BAB74364E56F64</t>
  </si>
  <si>
    <t>B72285859E90A1AF0FE7998B3E95D985</t>
  </si>
  <si>
    <t>FAE5BB0A7573633947FA10736414A9C4</t>
  </si>
  <si>
    <t>7FA794A695DC75546BFE999A805F0978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</si>
  <si>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</si>
  <si>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</si>
  <si>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</si>
  <si>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</si>
  <si>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</si>
  <si>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</si>
  <si>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</si>
  <si>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</si>
  <si>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</si>
  <si>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</si>
  <si>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0DD8D8B2D0E345F78D5DBCD4A3380943</t>
  </si>
  <si>
    <t>B7FA260F885FA4B5835673E124A49773</t>
  </si>
  <si>
    <t>BE88550AE96A68A7D624BDD4C68B2817</t>
  </si>
  <si>
    <t>BAB5ADE1452A5677948F1D0F9EE28211</t>
  </si>
  <si>
    <t>B1DC82483BAF306B2736DDB7AA227A92</t>
  </si>
  <si>
    <t>5ED3107B5372F40A86329FCEA8BC4904</t>
  </si>
  <si>
    <t>5BA845F2B74A1C7CDF447A6285B1702F</t>
  </si>
  <si>
    <t>9C27F15D9A0436464D1BDC27B79F7CB3</t>
  </si>
  <si>
    <t>974D6407237395F3E8C84924AB4E2C58</t>
  </si>
  <si>
    <t>D7EC684A6E510BA444CA0F441A1A06CA</t>
  </si>
  <si>
    <t>FC0245F033D1E0B1BAA672979F0F9FB0</t>
  </si>
  <si>
    <t>A9E09A3D28102F814D42224E649BA42F</t>
  </si>
  <si>
    <t>EBA2AC9A0867DFB5BE75F452F8C5A509</t>
  </si>
  <si>
    <t>9248514E082B140C4BD990731459EC56</t>
  </si>
  <si>
    <t>AD70F4DF2B40FF5F80D35A9F7019290B</t>
  </si>
  <si>
    <t>C34A7E93B2CF092CFDA68FC0D2C9A1B9</t>
  </si>
  <si>
    <t>5C6AB6BAB991B72B1BB9AAA8984283AB</t>
  </si>
  <si>
    <t>8DE9420F32510C12B9D7BBC49BBF92DE</t>
  </si>
  <si>
    <t>0AB6C960915E991093B04F0318909D7C</t>
  </si>
  <si>
    <t>B05579DEF1CFCAFD05754A2B0B4B46C5</t>
  </si>
  <si>
    <t>12A4D13EE48617388B9CA42443D45C36</t>
  </si>
  <si>
    <t>ED9ECDB017E7F953DF961A24C96C8BCC</t>
  </si>
  <si>
    <t>596BC1003FC065CB61159F40476A57EC</t>
  </si>
  <si>
    <t>A1EED7FAE9D7E9378784425A1A8F20B9</t>
  </si>
  <si>
    <t>2BA4D8AEF4596A5933E54E5931AB8B90</t>
  </si>
  <si>
    <t>C0AF009E5B9236D2D363AE242FBB424C</t>
  </si>
  <si>
    <t>6542C260A3817D81B3FE93F2857373FE</t>
  </si>
  <si>
    <t>68A94AF99906EC06355AF07A1F4F0605</t>
  </si>
  <si>
    <t>250FBFD33C9E23E245DA5B9D8D4D5625</t>
  </si>
  <si>
    <t>C0C4C84BC961217AF22C127280188B43</t>
  </si>
  <si>
    <t>83A4013A6C6353226A1490C547EE6806</t>
  </si>
  <si>
    <t>9BA871869A1BF79B5D52192EE7791FBA</t>
  </si>
  <si>
    <t>88006C705C543DD38FFE1856EF552B78</t>
  </si>
  <si>
    <t>81AA29863CF1FDDFE7571A0B9DAE60F4</t>
  </si>
  <si>
    <t>6E44113E740F1BDDCF16BE617E900515</t>
  </si>
  <si>
    <t>E772ACE8B3E799C051BF609025C38C90</t>
  </si>
  <si>
    <t>B9C045F6D7B0B1324CB66B0F05A9125C</t>
  </si>
  <si>
    <t>94BC4997FF926689DB8179D7595EB9C6</t>
  </si>
  <si>
    <t>D833E4371A1BCC0F92051E20DC242732</t>
  </si>
  <si>
    <t>939D8CE593945C16A9130CE5AE1118DC</t>
  </si>
  <si>
    <t>975AE733E6A03A56AF1177EC5EF0C7C3</t>
  </si>
  <si>
    <t>8EAC54A69525A8D1671B268ECE3EA386</t>
  </si>
  <si>
    <t>5243EDCD5926E1E421E8C0AD10EC8EF2</t>
  </si>
  <si>
    <t>0C0EBFF7B412DB0BDD422A4FB150D005</t>
  </si>
  <si>
    <t>1035448BC78F0A662E3B0498C3C9AD35</t>
  </si>
  <si>
    <t>DFBC925B784ED43B65EE4E78C3880164</t>
  </si>
  <si>
    <t>1C7A6026F3A485729C4D68C330A3DA66</t>
  </si>
  <si>
    <t>A95B4BB3F1D35530EC23F680F52FBB1B</t>
  </si>
  <si>
    <t>712E8E9A81537BC0A787D48B853C9C57</t>
  </si>
  <si>
    <t>912D6FB580B2EAE8347FEDFC304739BD</t>
  </si>
  <si>
    <t>A8445713D15EC23B1A6C9AB46E872B31</t>
  </si>
  <si>
    <t>B09A45F7BCD9FE50A5727FE8F5FC4E22</t>
  </si>
  <si>
    <t>D6E608BE75035F9DAF00F7660A459A8B</t>
  </si>
  <si>
    <t>3E6F0BD80174064AC396111199F626B6</t>
  </si>
  <si>
    <t>8B7F85F72ABE043A4FD0041A74DE9628</t>
  </si>
  <si>
    <t>1402DDFFDCD17043D24D6C9C6501091A</t>
  </si>
  <si>
    <t>276FB97B448261EAC0CC3ED146CDAA3D</t>
  </si>
  <si>
    <t>1C1BC5C49EA3DFA1D81F0301DDE3C69E</t>
  </si>
  <si>
    <t>5AD8120483C785D26AE5C18D2635DC57</t>
  </si>
  <si>
    <t>214CAC277817D412FA6A74222900DDCE</t>
  </si>
  <si>
    <t>10CE06979C497FEAB96778141751CB6A</t>
  </si>
  <si>
    <t>F8AFF741CC4E478FF2ED96A1B63F82C3</t>
  </si>
  <si>
    <t>DBA96F9CE6EA91F1A2B41F2326B79094</t>
  </si>
  <si>
    <t>4397F4113D8583D29740E25700839598</t>
  </si>
  <si>
    <t>94C62EDFA15A32B5DFBDE559D00D4CD9</t>
  </si>
  <si>
    <t>C4C67CC8EED3BDDF1CABDFE2A86B5A0A</t>
  </si>
  <si>
    <t>B20DB7FE1A7F6B2F99E643D1BBA670A4</t>
  </si>
  <si>
    <t>BD4B0F68C5F3DC524ADEDFF7C584A72E</t>
  </si>
  <si>
    <t>448B1FD45A70FA4B15A97BAB22F586EC</t>
  </si>
  <si>
    <t>3CFD3D38357BA9296475CF5E87BF851E</t>
  </si>
  <si>
    <t>87A851F52177F153A9560D3F7248EF3F</t>
  </si>
  <si>
    <t>18CBC9F2F54933861B1C34084EAA859E</t>
  </si>
  <si>
    <t>734867E676C9E61B956111F7A142E629</t>
  </si>
  <si>
    <t>36AF752861C3A764C2C39AA92E643D05</t>
  </si>
  <si>
    <t>00F10B4F6C6C083356738384C4E0D38D</t>
  </si>
  <si>
    <t>DEBC2D5DCA30CF7992AB326F3DE479D5</t>
  </si>
  <si>
    <t>C85719183F7224BFFB634BBDCF474EAF</t>
  </si>
  <si>
    <t>D74DF88714D75E9C8EAF229A3665BC70</t>
  </si>
  <si>
    <t>D7E64318354D367A39777C83B9B899C2</t>
  </si>
  <si>
    <t>738D52645F3D8C66C30AD1B0741CD4EB</t>
  </si>
  <si>
    <t>08F0B5E7B4EA8BF614DDD35F183E3D20</t>
  </si>
  <si>
    <t>0A003ED949CB29225244F9152CD94182</t>
  </si>
  <si>
    <t>734C9E02D42B7AC52385DCEF90C9B798</t>
  </si>
  <si>
    <t>E4B2D246ABCBAEF70083E0B8D41E61F8</t>
  </si>
  <si>
    <t>8D8DE79BA019B5CFFF865AEDE134DD87</t>
  </si>
  <si>
    <t>C53097448FEF66674071275C0AC26B6C</t>
  </si>
  <si>
    <t>A5BC552632344A9E48609B41D9C6DC55</t>
  </si>
  <si>
    <t>9129EDBBA3D41B306CDD64CDDEBD2638</t>
  </si>
  <si>
    <t>94F71199D31FFD4E4F814C2E7EE9F7C8</t>
  </si>
  <si>
    <t>20E242296E6BC71C002F0A2838A03D39</t>
  </si>
  <si>
    <t>4607BCF017A41333A6090354FE5AD77A</t>
  </si>
  <si>
    <t>21E3CB068033681BE8159084B1750B96</t>
  </si>
  <si>
    <t>8D8218F6E46E3F4E8EB60B78A52F57FA</t>
  </si>
  <si>
    <t>A4CFC9E879B15A6F3F2A90B918681E17</t>
  </si>
  <si>
    <t>413FC5F00798815F990AF66BB632D461</t>
  </si>
  <si>
    <t>66B2202C3A17F26FD574DE49C6E31BE0</t>
  </si>
  <si>
    <t>9AEC71CCB4C11E1E66EBFAE40E42C4E3</t>
  </si>
  <si>
    <t>9F52DD64B1F1FD7274F7E422C8D7A663</t>
  </si>
  <si>
    <t>8890E2614F553D266A216D9AEF5EEA3B</t>
  </si>
  <si>
    <t>1812CE356D45C1F9F54F60F6D8CEC1D5</t>
  </si>
  <si>
    <t>CA843779EAC281992BCBBCE686BF1BD5</t>
  </si>
  <si>
    <t>550DDC3F085EDEC06F5FA51DB6FD96CE</t>
  </si>
  <si>
    <t>4B681510E21FF51B04D4F919C951FB4A</t>
  </si>
  <si>
    <t>77D966D7831DB7D251C1C386693E9F4B</t>
  </si>
  <si>
    <t>6CC46FCC8233912B805C0E7233E0AEFF</t>
  </si>
  <si>
    <t>7E6AD16A9921C59621CAD90DB11E3080</t>
  </si>
  <si>
    <t>B1F3B81BF1BEBA09E5E234D695069E37</t>
  </si>
  <si>
    <t>C85CA00613AD4504B4FD5E1F3E432074</t>
  </si>
  <si>
    <t>23B7EF16D04369D304530902E5679A91</t>
  </si>
  <si>
    <t>40B402D3482D419415829BD1BB501728</t>
  </si>
  <si>
    <t>3701D754CC56F974A65D05FF4D41D4D0</t>
  </si>
  <si>
    <t>A54B95C66D921D24B92E54C0CDEB11F3</t>
  </si>
  <si>
    <t>5B665AAE7EAB15520391EF6A3234E3CA</t>
  </si>
  <si>
    <t>EA193EFD2B6FC92265DCA977C46403B7</t>
  </si>
  <si>
    <t>0253936A6CDE340DE942F798276CB627</t>
  </si>
  <si>
    <t>AA46C3DA82E631A8020A016D845E5260</t>
  </si>
  <si>
    <t>3418DDA528BF1A9E7D61048A2CFC3CCB</t>
  </si>
  <si>
    <t>AAD2679951FD0D4A23AFDBA003EC24B8</t>
  </si>
  <si>
    <t>4FD17705D48922610E0219F54B3520DD</t>
  </si>
  <si>
    <t>DAB76C406248BA37D49E57A6465AD642</t>
  </si>
  <si>
    <t>718060652C652AC8781C6803A9C6C8C7</t>
  </si>
  <si>
    <t>7A0AF62D72EC4C204AF6818F814CFE67</t>
  </si>
  <si>
    <t>251CB7D4FE9E57347F1302ECAE1BE14B</t>
  </si>
  <si>
    <t>398C04E6201623FE170836602A4E9882</t>
  </si>
  <si>
    <t>56FA6CED60AD40EF42378B4AAB79582F</t>
  </si>
  <si>
    <t>06A773EAD6942A7EBCF875D9FE8A99D0</t>
  </si>
  <si>
    <t>4540E1593A2C590C0A14E7B4AE3F1990</t>
  </si>
  <si>
    <t>15110A62948C146AD132F6913BCC3082</t>
  </si>
  <si>
    <t>8555884CF462B5AE2B945EA286010E21</t>
  </si>
  <si>
    <t>1D5BA3E10D4A3B382A9790132F432DFB</t>
  </si>
  <si>
    <t>1B4A0FEB84E12EF8E87733935E07D8FC</t>
  </si>
  <si>
    <t>44AE2C5A5634414BD9708816B3139ECB</t>
  </si>
  <si>
    <t>FC0B3A6063162293EA4CFB25C0B61C89</t>
  </si>
  <si>
    <t>CD5F5EE21110E23EA0BBF1B3234798A4</t>
  </si>
  <si>
    <t>4F4C4AEC7B381BA565B0128CDDA91F7C</t>
  </si>
  <si>
    <t>B30D73F98E7ECA6084033A96732013F4</t>
  </si>
  <si>
    <t>0C58F3B2EAB9E9688062121E57D343E0</t>
  </si>
  <si>
    <t>A25E00B1CB14358882785E9686CE6C63</t>
  </si>
  <si>
    <t>28883A564D7041DFC7034E18E8540AD8</t>
  </si>
  <si>
    <t>1CF457AF1B6D7606836E086D7F0A2907</t>
  </si>
  <si>
    <t>03178B203B32C21A9941C088F741750C</t>
  </si>
  <si>
    <t>2C94FE054BC1F32CF3AD3C971DAD2997</t>
  </si>
  <si>
    <t>8CEF1A26F1ABB31A93618AB2E7F906D0</t>
  </si>
  <si>
    <t>C1B6B2E6C6182E39EF3FF6E160690FA4</t>
  </si>
  <si>
    <t>C03109FDAE2F03E5BE32D268E1FAB7E6</t>
  </si>
  <si>
    <t>56619FC1584083FC72571D7761CFDEF4</t>
  </si>
  <si>
    <t>94291D06C2CED89481AC09C233C99C50</t>
  </si>
  <si>
    <t>1057E048B66311E0E180F11E5E2C1800</t>
  </si>
  <si>
    <t>24A3DAABB8D28B966F57A78910C25421</t>
  </si>
  <si>
    <t>2361965230F592013CA29D28E5081202</t>
  </si>
  <si>
    <t>B7E4E852C0AAC2635D8BEE3655D357BA</t>
  </si>
  <si>
    <t>BDBE0926DDB98C91B0E14AFC8076F276</t>
  </si>
  <si>
    <t>5286C75B4705E413F1F3B522BB9D3572</t>
  </si>
  <si>
    <t>E49D092E8E42153A8D6EDA42231DEEB5</t>
  </si>
  <si>
    <t>5374AD98C1F0C9FE60EE7891F4BCC227</t>
  </si>
  <si>
    <t>5C7B708C39604201EF2C9D8EBC7E98C4</t>
  </si>
  <si>
    <t>C365F61DF5EE969984A07D2A05172CCD</t>
  </si>
  <si>
    <t>D8F6C2C326AB5097F64659EB4E9EE49F</t>
  </si>
  <si>
    <t>017D6DC77984C93607A12C9B7046E423</t>
  </si>
  <si>
    <t>BC16A3C8FAEA751F3921DFEFE404D189</t>
  </si>
  <si>
    <t>A4D18752BD314A15940248CCE1F3BC0E</t>
  </si>
  <si>
    <t>164D4766AF9AD9A0A8963B1B60ED3714</t>
  </si>
  <si>
    <t>326402A5676CD8EACD4620BDDE917AF4</t>
  </si>
  <si>
    <t>90E9597702517882D449718EE8A7E1FB</t>
  </si>
  <si>
    <t>73CCDE10A016FC31F18A290276376CEE</t>
  </si>
  <si>
    <t>112BB690A74533DE454C1681A536FB61</t>
  </si>
  <si>
    <t>B10CD9882E918DB2837A7463AAA964C4</t>
  </si>
  <si>
    <t>FCAFD7F16B7F4765926020F5720BC204</t>
  </si>
  <si>
    <t>7E55609CD942E9CB1C90B67DEC312C45</t>
  </si>
  <si>
    <t>8B8CE207E1377252CF28A66E4D7D715D</t>
  </si>
  <si>
    <t>77A37976EBA20B7AE70F29BD3A0C42A5</t>
  </si>
  <si>
    <t>7EC940DA082BF4BE6490539753158134</t>
  </si>
  <si>
    <t>A463A1DF32615525105071FE1D1100CE</t>
  </si>
  <si>
    <t>C4110C96A3F3F8294C416AFE65E8F8BA</t>
  </si>
  <si>
    <t>68806F0068108E4F635BB1B967CAF209</t>
  </si>
  <si>
    <t>17C2AE72816D57423399F595E22D6FDB</t>
  </si>
  <si>
    <t>64CB2D4B4FC7171D7E7449C957B456A0</t>
  </si>
  <si>
    <t>2CA5F93B690A625186379C42176A38E5</t>
  </si>
  <si>
    <t>F0E01FAB01FFC1D50F0005EB01FE4505</t>
  </si>
  <si>
    <t>3D846221A8D3DF1985BF2646AB0BDCD1</t>
  </si>
  <si>
    <t>8780BDAE7C485890CC5F0E36F19C2903</t>
  </si>
  <si>
    <t>3CDF4DADFF8748EBA979270918B3B240</t>
  </si>
  <si>
    <t>310CE23B38AF744FFF1E707133ED09DE</t>
  </si>
  <si>
    <t>69A0BCF0382406170C3F84527583BB04</t>
  </si>
  <si>
    <t>EC5E1635E0FB71F16A3979AD65E66C5D</t>
  </si>
  <si>
    <t>FDBB85AC38C363D4B5494B80B9C4AF29</t>
  </si>
  <si>
    <t>752BADE1092CAB95507D594192A55D08</t>
  </si>
  <si>
    <t>E6A66C29E2933E64D530747CC8CA6B2E</t>
  </si>
  <si>
    <t>4E3C0902AAA277B2508E07823A2B7B2A</t>
  </si>
  <si>
    <t>11F26BC1112E2E05303689F74D76075B</t>
  </si>
  <si>
    <t>7483C78622844C4BD3C528C31FCADB8B</t>
  </si>
  <si>
    <t>5C5EC17E4B2FD0A1615011FEFB7C6348</t>
  </si>
  <si>
    <t>82B2D1FF27A6E9769B8F567ECC72FD45</t>
  </si>
  <si>
    <t>FBD79207E41D389552A46018A8A3883C</t>
  </si>
  <si>
    <t>ED4482D372E649144DF0021D19AF77D2</t>
  </si>
  <si>
    <t>81D372FE73C432EADF063CCA3FC18057</t>
  </si>
  <si>
    <t>2BE8F02FACE608008EE67E503F956072</t>
  </si>
  <si>
    <t>4E97A0EC2A3E99692182850B174CE4F9</t>
  </si>
  <si>
    <t>6C522ACA935D1A341C26C613F5BB15D3</t>
  </si>
  <si>
    <t>2CF052B6CE67C8AE165358FFB091212D</t>
  </si>
  <si>
    <t>5C2AB64E43471CC72D95B6C5B40D9433</t>
  </si>
  <si>
    <t>CAB02F60A7DE0886CACB96A7957580C0</t>
  </si>
  <si>
    <t>5AF1B27F1FAA6375B4880C9D024FC896</t>
  </si>
  <si>
    <t>FCC62094507742C761D2F5F6AE17ACAE</t>
  </si>
  <si>
    <t>AB73C643BAFFF5C82E8D0919BBFF7A79</t>
  </si>
  <si>
    <t>FD0771037FD91D6117AD204B562A9EAE</t>
  </si>
  <si>
    <t>9073BCD0582229703CEA08377BBB3320</t>
  </si>
  <si>
    <t>66A9B1C7B8C7D961576E4FA9053BAE10</t>
  </si>
  <si>
    <t>00C0B7FA695B62EA9EDFC80CF70A6EA8</t>
  </si>
  <si>
    <t>C50BC67A0F224C5DCE9D23ABAF38CEF8</t>
  </si>
  <si>
    <t>DA698AAFCA3CE23FB10AEDD40D59866A</t>
  </si>
  <si>
    <t>C80F58028AC8229754A068FAB8C6EC1D</t>
  </si>
  <si>
    <t>7BB8E47ABA58D7B8BAA5D4762F3A7FCD</t>
  </si>
  <si>
    <t>8AEC853E25ABA3F3A2F19E3490524C56</t>
  </si>
  <si>
    <t>B04E545F20CE0D39A951D1FA14916369</t>
  </si>
  <si>
    <t>B2DC3E92A1566FE4F7EEFF52BC9BA6A8</t>
  </si>
  <si>
    <t>16EC7832282C3B4B82B66ACD89BA6177</t>
  </si>
  <si>
    <t>6EDDD2024E2BE94ADB2199DBD6007848</t>
  </si>
  <si>
    <t>A9F0C22EFADFBD42DA2CDE5A85A19198</t>
  </si>
  <si>
    <t>1F3B6383CBE6D7CCB007FFF5E36711DF</t>
  </si>
  <si>
    <t>C5ECD85865DB3247D7B5CCA03DE27FAF</t>
  </si>
  <si>
    <t>A449FE6AA9ACFB69E62241EEEB7FDA68</t>
  </si>
  <si>
    <t>7F268943F3066B9C09836D3F63B3707E</t>
  </si>
  <si>
    <t>2875963D604DB3EF3993E308EFA757F8</t>
  </si>
  <si>
    <t>4023B0C3DB44A1ED8915B44560872D4E</t>
  </si>
  <si>
    <t>AF249845ECEF5AC3C9F5A7DD6F4A4228</t>
  </si>
  <si>
    <t>178E5577DEF97994E0E47296426EE9EC</t>
  </si>
  <si>
    <t>9254885D08361DE3780C537C40A584B7</t>
  </si>
  <si>
    <t>18F309271D7A3B3CAAC002FAD6E54B19</t>
  </si>
  <si>
    <t>16CD7223691FA6C174CB45AFF3ECFBC7</t>
  </si>
  <si>
    <t>37EC5679FAC9C952EA5A692F43BB56A2</t>
  </si>
  <si>
    <t>A81264B5C221244CDE643D4A49623811</t>
  </si>
  <si>
    <t>B6786490ACD8482859ACD946BA5EDAF7</t>
  </si>
  <si>
    <t>052B14BEAB108D23B9D1710E45FC61C7</t>
  </si>
  <si>
    <t>F34B20BF6747EB21204D0A6EB04B4514</t>
  </si>
  <si>
    <t>D4DB92855B12F887D7DBE0C55D05EC4D</t>
  </si>
  <si>
    <t>613D55FCD21B616DF0719EC4DC4274C5</t>
  </si>
  <si>
    <t>529A9940ACB8333637DBA2214295F40F</t>
  </si>
  <si>
    <t>ACB69EDC3EB20D7308085E2686D9232D</t>
  </si>
  <si>
    <t>44035957D20A4DA493AD7FEE21A418CA</t>
  </si>
  <si>
    <t>D21886DE6C1246F6B63B42CBB05621BA</t>
  </si>
  <si>
    <t>7A936D16C755E63107976B3545B7BD58</t>
  </si>
  <si>
    <t>571102379CEA383887DA0F76A7A9E607</t>
  </si>
  <si>
    <t>511E1624B661DB2A06386585336B0007</t>
  </si>
  <si>
    <t>469E82AF52FC949A6CACDFDA7B1BE8B1</t>
  </si>
  <si>
    <t>35635124939ED81B5BB8B16CD1BDBFCF</t>
  </si>
  <si>
    <t>26923D0E1733B62CD7212F275554615A</t>
  </si>
  <si>
    <t>8BEE5CFEABF64EA26A23FF72245120CD</t>
  </si>
  <si>
    <t>537B7E17244484EE4D92DD56028921F9</t>
  </si>
  <si>
    <t>A4B842100BC074967CCFB65268A49D30</t>
  </si>
  <si>
    <t>B39A4B0F4577CDDF36835B61AF02B42E</t>
  </si>
  <si>
    <t>AB79A4A0C7229563B28FBCA55A5C81C7</t>
  </si>
  <si>
    <t>EBBADAAD20CF9B18CCD2095DD58316C7</t>
  </si>
  <si>
    <t>7DBA4C1E8E96678E5CD89BABA77F392B</t>
  </si>
  <si>
    <t>B23D66DC2402B7344B4AEA142088A855</t>
  </si>
  <si>
    <t>67F0A3A8AB8923C01BE24AEEB49B1679</t>
  </si>
  <si>
    <t>037087ADCB35E9E54C9B42870F1A0BAB</t>
  </si>
  <si>
    <t>700C18A285D3C0B0BD70168DE9D3ACAA</t>
  </si>
  <si>
    <t>AAB1BBA15B3D8398996CC8446575E75C</t>
  </si>
  <si>
    <t>2FB61DE97352273EB8B49934B3DF83FD</t>
  </si>
  <si>
    <t>CE5D8DB94A7F879D303D850EEF46C843</t>
  </si>
  <si>
    <t>6FABF8C516DCC063CE13E554EB97D8E0</t>
  </si>
  <si>
    <t>8B2F0F2E9CD81EEFE87E4F0B0F14A07D</t>
  </si>
  <si>
    <t>14C49646F98EF79193E03053AC48FEBA</t>
  </si>
  <si>
    <t>0D3EF02E683A92FF79A83BE7198A7594</t>
  </si>
  <si>
    <t>0082DB5C7E61C151E3C369D91749EE69</t>
  </si>
  <si>
    <t>FEE30F9DDABA5D0055CAA35F605AB82B</t>
  </si>
  <si>
    <t>F7618109C7F088311F18DB49F088A514</t>
  </si>
  <si>
    <t>3229A9F8F630F99AB49DA4E05E386BEC</t>
  </si>
  <si>
    <t>21A42C4DE0B1C4D4CFB6A4A2301917AF</t>
  </si>
  <si>
    <t>8A1745C21A730EF387968CB1B0E1DFC3</t>
  </si>
  <si>
    <t>64B48142AFE4BC67E9C7274B86AC7A1A</t>
  </si>
  <si>
    <t>DA5B82661F923BE4F38BB8335CB3ADC3</t>
  </si>
  <si>
    <t>63346BEBB0FDF82B6C825E03DF3AC222</t>
  </si>
  <si>
    <t>51E873635EB6FD365B4174B7941E4378</t>
  </si>
  <si>
    <t>9F16BB99678DBE8D66190BFD8E3796A8</t>
  </si>
  <si>
    <t>733CEC5942CCE290691DFA5AED7C5D0D</t>
  </si>
  <si>
    <t>37C4E1646A6E43E95579A593434FC35F</t>
  </si>
  <si>
    <t>6A4372F1E916CDE382DB0FAA8131D844</t>
  </si>
  <si>
    <t>02E09C3583598925FDFA4AF89B76BD9A</t>
  </si>
  <si>
    <t>90F5ECC42E212882A10C540A567169BD</t>
  </si>
  <si>
    <t>D0196E3E60FB9C471213E87EE55850E1</t>
  </si>
  <si>
    <t>8ECA8CB6CA8F2A5E64595D20ED496C1F</t>
  </si>
  <si>
    <t>4C404D660EAF86E98B67DE554E66F349</t>
  </si>
  <si>
    <t>6C177779BC8531DC0424B90A92EF93CC</t>
  </si>
  <si>
    <t>7F86B1D9BA198067DFD028A28ED55B22</t>
  </si>
  <si>
    <t>612A3402A5EBA6E807A7652D994FF27E</t>
  </si>
  <si>
    <t>8A2835475FDE79C277BBD04BBD008611</t>
  </si>
  <si>
    <t>AE83DB1ACC79C187958D0DF013EB4D4E</t>
  </si>
  <si>
    <t>A9A6CB387F716260BAC8AE8F501768E4</t>
  </si>
  <si>
    <t>7AE7862D8DCC2247574AFBD175E0CF14</t>
  </si>
  <si>
    <t>169CADE4CE292021B13D3DCC015F6EB3</t>
  </si>
  <si>
    <t>C0BC396DB4B646B87BAD6AD5E87F539F</t>
  </si>
  <si>
    <t>9574AD08AFAB68B3DD35605775BDBD42</t>
  </si>
  <si>
    <t>09D3F1F9AD596E41AA2975755D4D75A4</t>
  </si>
  <si>
    <t>21709C7CE363B9ED57FA21875645CD4B</t>
  </si>
  <si>
    <t>8BC630A5ECD895BE792391CE6C7902AC</t>
  </si>
  <si>
    <t>F39DC0493FC96C5E63DE0B9A0D6F7F9F</t>
  </si>
  <si>
    <t>F693EEB15825CAA478AA07966AD2AC03</t>
  </si>
  <si>
    <t>F54D1581A30E8530A22D8085626DB8D2</t>
  </si>
  <si>
    <t>E17C72CB7DBA25F508A4A40F2E98B3D8</t>
  </si>
  <si>
    <t>2F7E2A416AB619AFD0F4E1C9072FB7DD</t>
  </si>
  <si>
    <t>3DE01CFC8BFAEA3AF71AFD4946EC536E</t>
  </si>
  <si>
    <t>5C2D77D06EBC720204AD7F84802AA8CD</t>
  </si>
  <si>
    <t>F652128A3EEB2A3652441FDCC9873394</t>
  </si>
  <si>
    <t>44CC0DB04176D20630D99233EADD2AFC</t>
  </si>
  <si>
    <t>6991072548654C729671B012659B1817</t>
  </si>
  <si>
    <t>C13E81ABE382EF0998AF1DD087D7690A</t>
  </si>
  <si>
    <t>112D87165780FA2FC87FFF6CE8AC554E</t>
  </si>
  <si>
    <t>D869F5CCDEDE3E9F4B4B72176EC236CE</t>
  </si>
  <si>
    <t>AA71C751C7A14F98C1E9A78459DE3BDC</t>
  </si>
  <si>
    <t>4C53573C209067CE3006FEBE79FA63CD</t>
  </si>
  <si>
    <t>F4344EAF06130DCAD63B0FBC48589CD1</t>
  </si>
  <si>
    <t>0F5CAE9A92C9676141F5406F23B547CA</t>
  </si>
  <si>
    <t>3654E5BE98835D14DCFB9D2FFE452E47</t>
  </si>
  <si>
    <t>BFECB6F0C6182DE8EB6219330D9DA1C9</t>
  </si>
  <si>
    <t>3C2C5EFC3EB19F9D605BFD414C411CF2</t>
  </si>
  <si>
    <t>210BDFA6493F6D05487E394B5868D47A</t>
  </si>
  <si>
    <t>080C37ED8A7FC2BE4D4720529C4C6E7C</t>
  </si>
  <si>
    <t>FBA087FB2DB25B4EE67035C10227CA8F</t>
  </si>
  <si>
    <t>BED4CD16C6584396044C268F8F297323</t>
  </si>
  <si>
    <t>51940083F9C8DD093AE6C8303B8331A0</t>
  </si>
  <si>
    <t>3D1C3CAAF1919E2632F5640B11FBFF22</t>
  </si>
  <si>
    <t>0DE6F6B05B0C95D1C673FB95198CD581</t>
  </si>
  <si>
    <t>9F860342CD93E90821F1DE4FD05F5B0E</t>
  </si>
  <si>
    <t>1AF263D9DB26A23AD7D435368C088E76</t>
  </si>
  <si>
    <t>DC56F106365F90EC3BE9E97018C0DF3E</t>
  </si>
  <si>
    <t>A2F5C0D7D21F2C1076FB4F5D16931CC8</t>
  </si>
  <si>
    <t>A33CF97B7E6444F59131E75BD4B438FE</t>
  </si>
  <si>
    <t>45222F9E90C81B6626B3186846A76BD5</t>
  </si>
  <si>
    <t>59F1842F1DC7FC2AA1B781DC630EEA18</t>
  </si>
  <si>
    <t>301D414BD48648D48D585D0B3E948A87</t>
  </si>
  <si>
    <t>A470A43E607B85DE3E141B326B71AB43</t>
  </si>
  <si>
    <t>E99363E5C45152A5EA4E65ABA55A7E24</t>
  </si>
  <si>
    <t>C7E547426821DA016CBBEB6B4DA57F59</t>
  </si>
  <si>
    <t>0F13C65E9619A8F69F9AEE9745523415</t>
  </si>
  <si>
    <t>784BAC0ADEC31519371B76CF08515E9E</t>
  </si>
  <si>
    <t>1491A13FB5F7C4AAB41B51625E3B3F90</t>
  </si>
  <si>
    <t>2F656DC9E4414AFBB18E3EFD90E7F831</t>
  </si>
  <si>
    <t>43EDBA07C0018DC65E9B8950A40C54FE</t>
  </si>
  <si>
    <t>B1F1E59C2A5C71A16B83DE58A355FC62</t>
  </si>
  <si>
    <t>DE864CF32C137D2ADBD8C3FFCB5188CD</t>
  </si>
  <si>
    <t>55955D17BB051739311ED5FFF3E9997C</t>
  </si>
  <si>
    <t>9F07779A5D6BF34CC07818A2D261AF8D</t>
  </si>
  <si>
    <t>3D80426C24D708A0A89846D33EA235AA</t>
  </si>
  <si>
    <t>3CF7C5C34D521F3D98FA19A805B0A673</t>
  </si>
  <si>
    <t>015C3AD0622DEFD55C0F2350FF8FD92D</t>
  </si>
  <si>
    <t>532512A5B263FC37BDE8DA65191B7520</t>
  </si>
  <si>
    <t>C015FE2F849E0169E0BFF37DEB3A1282</t>
  </si>
  <si>
    <t>6351A63CD6615C97EB57A22F23F1C5A3</t>
  </si>
  <si>
    <t>2EE1FA1ED636C30B7963D1BA4011F1BB</t>
  </si>
  <si>
    <t>D767606FB8D0D35F623E703111A79720</t>
  </si>
  <si>
    <t>85F395F1533D098FF6A56CAB43FA6CC9</t>
  </si>
  <si>
    <t>8FD239A28B3B2595CEA9B38D747B9194</t>
  </si>
  <si>
    <t>9EC52F9E465CDBA947E49ABA8DC90F71</t>
  </si>
  <si>
    <t>E59195455BE40E4B3C976F4C701A9060</t>
  </si>
  <si>
    <t>059A90393847AEF3E38D3905ADD673F0</t>
  </si>
  <si>
    <t>8A6A153AC6B14D5941F68EEFF0ADC9B3</t>
  </si>
  <si>
    <t>2C0FF86E95D8DDA35B5629817EB1A772</t>
  </si>
  <si>
    <t>EBA99A0E2B61A51C83FED29F5F530E56</t>
  </si>
  <si>
    <t>3520430967F3928565E8913D69883A6A</t>
  </si>
  <si>
    <t>A8C481E51A64B414AE8F941DEB680993</t>
  </si>
  <si>
    <t>5C8A8C50EB3CEDD4A80A8B2C5A49BA62</t>
  </si>
  <si>
    <t>41140F282C978415A78A3052C9B60C7A</t>
  </si>
  <si>
    <t>AD316CCA252200E05CFB9086E36BF73F</t>
  </si>
  <si>
    <t>8DEE0DF8993ED5EFDCCEB9C00F7B5185</t>
  </si>
  <si>
    <t>3E14798749CB3B2D09ED66AC483F9A95</t>
  </si>
  <si>
    <t>1F228DAC057DA67C2F7BCF653F039EFC</t>
  </si>
  <si>
    <t>2462EF23117A90BE01A5FD4F78A53B87</t>
  </si>
  <si>
    <t>E23C804CC8A4A215E2FB001943926F84</t>
  </si>
  <si>
    <t>25AA859F51EF7F76A60853136D835631</t>
  </si>
  <si>
    <t>B7C2137D5C1D0074F4C6FD1410B00D4C</t>
  </si>
  <si>
    <t>8784000EA3AEAB09EA7724C9098519F8</t>
  </si>
  <si>
    <t>6299F277A6713AAF481DAB6740DFDF00</t>
  </si>
  <si>
    <t>2398FF1A1350C7061D4CD10CE54D9F69</t>
  </si>
  <si>
    <t>5381CE4164869552C5D809C0D42E8AEE</t>
  </si>
  <si>
    <t>B9C0CCECAAB3B9446EC02F6D1D0A93A6</t>
  </si>
  <si>
    <t>047A359FA6468441D4E942384036EB16</t>
  </si>
  <si>
    <t>6C5C7CB41B48E9AE0E44C286AF73C0EF</t>
  </si>
  <si>
    <t>3653FF2446FD6593AEE820F3B0CCD931</t>
  </si>
  <si>
    <t>312AE8481A3CA4B592D21F29AA02EC6B</t>
  </si>
  <si>
    <t>A2FE29B9BE23C9145C9E65F87A348E73</t>
  </si>
  <si>
    <t>785506072BD9AAD9D9B2B3B5491B792A</t>
  </si>
  <si>
    <t>154C8683B8640FF11E9653850D1F0875</t>
  </si>
  <si>
    <t>D95ADB01E980F09DD0F440C18E5BBEBF</t>
  </si>
  <si>
    <t>0725F1ED9AA925CA1DE98EF6E59C9E6C</t>
  </si>
  <si>
    <t>1FB0C63EE957021C155C250E91DAE02A</t>
  </si>
  <si>
    <t>9955ADEC17A5038CF141A6B4D5CDA5E3</t>
  </si>
  <si>
    <t>1E1166CED50C09D734FA336BF2180BFD</t>
  </si>
  <si>
    <t>28BFB0BEB9990F4CFF0EA06BD293B3FC</t>
  </si>
  <si>
    <t>CBC549BF77700E70DDEED4DE3E725136</t>
  </si>
  <si>
    <t>CA899AE4FDE8E6CEA07CD45900F0512C</t>
  </si>
  <si>
    <t>9B3E5A66B89B561706DE2295A9C7E897</t>
  </si>
  <si>
    <t>E09B72BEFB9E57B3237FAAA6B9699ABC</t>
  </si>
  <si>
    <t>224C6DE61502F3D22CFC32619C9AEFE5</t>
  </si>
  <si>
    <t>969F613CFB72224369BC7F9310C4868D</t>
  </si>
  <si>
    <t>4B4920CB7EC0ECB99606027F3E71E888</t>
  </si>
  <si>
    <t>1AD063D3D0EB35C1614517157CAA8D02</t>
  </si>
  <si>
    <t>21966C0B60C7F1A534254F91A959D1E4</t>
  </si>
  <si>
    <t>8CAF3E052D7AC87016180E1EF4927704</t>
  </si>
  <si>
    <t>E4A7F29E913027AE0D877E8E7024B247</t>
  </si>
  <si>
    <t>FFAE18C6FD65839DAC1B3D95E92637F0</t>
  </si>
  <si>
    <t>0E6655ACE42A6E7273C360F32696A64B</t>
  </si>
  <si>
    <t>B013A081E064753986A3F0DAD79124DC</t>
  </si>
  <si>
    <t>989899833E5BA60F75A376B2F2AE05FD</t>
  </si>
  <si>
    <t>4E515AC7DC6AB733801AC7DC3F4F2E7D</t>
  </si>
  <si>
    <t>D8C35EE4864AE432B695234B1A96ABEA</t>
  </si>
  <si>
    <t>8AC43622A4D675459C181FD98DEB492F</t>
  </si>
  <si>
    <t>E600047DD14645C133C0F79BFE1FC626</t>
  </si>
  <si>
    <t>26EE10D702B679BDE2852AD2CDD43D5D</t>
  </si>
  <si>
    <t>247E15D6477AABE982FC7486D03227B4</t>
  </si>
  <si>
    <t>9BCFBD50ECEC6B1C19F8C4EA9F838EF1</t>
  </si>
  <si>
    <t>85D7083830049093DE2E2CCB8278A747</t>
  </si>
  <si>
    <t>8B5EC210DE197F24FE6C4BBB905B6F1A</t>
  </si>
  <si>
    <t>8C8C46BE9A5076C3ABB3AE0AC7BDB96E</t>
  </si>
  <si>
    <t>94FE35663B255060A1CEA234DE530277</t>
  </si>
  <si>
    <t>0A239EC1FB19A5E0E8E06FD42DA5D2A4</t>
  </si>
  <si>
    <t>8411712D5FC46F27D23B6E7874F3C130</t>
  </si>
  <si>
    <t>6768FFEB9A5E8BA3E4C162E5848DC903</t>
  </si>
  <si>
    <t>66CB3FBFC7172F1C837352C0C4CB98E4</t>
  </si>
  <si>
    <t>287A25612822A188A359D9FA54FC1633</t>
  </si>
  <si>
    <t>F42A756D576AF064BCFC37C6186CCB33</t>
  </si>
  <si>
    <t>48C4C4D7E02B69374E9C68612907D490</t>
  </si>
  <si>
    <t>81BE6A1242273CAB2058E94EA311B7CF</t>
  </si>
  <si>
    <t>AB62866FEAA74B796A56E8D00A94A8A9</t>
  </si>
  <si>
    <t>9DAFCD3C8F033035F18B18325FE2F39F</t>
  </si>
  <si>
    <t>4260B328E7238FF2D3E6321263AE0FAC</t>
  </si>
  <si>
    <t>6886C39A2DFBDA0418E44BDDD3CF5051</t>
  </si>
  <si>
    <t>57968FA928779B23EE692F4DDDF885E0</t>
  </si>
  <si>
    <t>D3C2C02C91E74C53442FC43969559C03</t>
  </si>
  <si>
    <t>071FCF8323321FE7DA4C9D619B19C04C</t>
  </si>
  <si>
    <t>E64B76BCEB06B4A5511516C13BFC7F7B</t>
  </si>
  <si>
    <t>39A752831B2B44713DBEEACCDB245BCD</t>
  </si>
  <si>
    <t>D2A876390DDD1F0D509A10F58B7CD7E1</t>
  </si>
  <si>
    <t>2CEC51F8C0FD3CE9B32A17C551C28EFE</t>
  </si>
  <si>
    <t>DEF2A76167A3763D7632EAB4730EA871</t>
  </si>
  <si>
    <t>25C7E8692EF6F84CB22F6DEF690B59A4</t>
  </si>
  <si>
    <t>114852A336E6784D5CBB7B67EDEE3A98</t>
  </si>
  <si>
    <t>2F093D7289E5433A9E07A2EEE54ECB4D</t>
  </si>
  <si>
    <t>0A88AC70C31775B9B996F18378A15298</t>
  </si>
  <si>
    <t>6606D60BFEC7293068AA4F898BF6338F</t>
  </si>
  <si>
    <t>8881D677057EA2123A572136C30CA516</t>
  </si>
  <si>
    <t>810F4DEE5164515FEC5D555097F88FF9</t>
  </si>
  <si>
    <t>1270BA63139048EDB086261488F930CF</t>
  </si>
  <si>
    <t>4726AE407BDAF1CAD9DF1258B4809680</t>
  </si>
  <si>
    <t>C0755E068000B0BCE11CF49D7F60BC7B</t>
  </si>
  <si>
    <t>78944550B40F1AC1CC2654A5615800DE</t>
  </si>
  <si>
    <t>6356C9CF385C99529012E0C32D284B26</t>
  </si>
  <si>
    <t>EE675733FCC2C54C13469CB90EBF763A</t>
  </si>
  <si>
    <t>E838DDF74660139201D0677DC15A641B</t>
  </si>
  <si>
    <t>575357D6CA79EA2CD67511F278EECE00</t>
  </si>
  <si>
    <t>C7472D7189AF3D459F7E33B5DAFBCDDB</t>
  </si>
  <si>
    <t>247D99BEAEF7F6BFF67C784ADBB97351</t>
  </si>
  <si>
    <t>FEE36E8B2C47248B053A72777586F8C1</t>
  </si>
  <si>
    <t>7481C5EA9D6FE31DF298E84E49A070AF</t>
  </si>
  <si>
    <t>EC3BB3F5E0B977C3A8A050C29C324EBC</t>
  </si>
  <si>
    <t>6AFCAD6C2F084194073A7C4FAF946ED4</t>
  </si>
  <si>
    <t>5EECB1146400A2268DCAABEED1CC8264</t>
  </si>
  <si>
    <t>A0912768BD4A0375461AC8FBE87D00AB</t>
  </si>
  <si>
    <t>5EB21D6B6C386DC04B9D91AB7CF7CC2F</t>
  </si>
  <si>
    <t>6D74A8E1D89EF3FF76DF0DEE56968345</t>
  </si>
  <si>
    <t>6E33124613A3BFCC8E9094544CEFA6B1</t>
  </si>
  <si>
    <t>EFFDC0B0AF5ECB2958A2AF663957B76D</t>
  </si>
  <si>
    <t>5694F5F2C3393965711FDFEA873C6274</t>
  </si>
  <si>
    <t>752BB4E7C8EE1195B29907CA60195844</t>
  </si>
  <si>
    <t>5BA0C5257D09A5313CF410F666749837</t>
  </si>
  <si>
    <t>0D8CDEE8675A40C99539C94DE1D49355</t>
  </si>
  <si>
    <t>18614CA3132A78568FBE74523B61F1FE</t>
  </si>
  <si>
    <t>3D1DFBA03CC1954E062452C5E50F159F</t>
  </si>
  <si>
    <t>8423FD67DB40BBC964FDE198827B5C6E</t>
  </si>
  <si>
    <t>7EDA686DE7F36DE079F719C55CCB6DC8</t>
  </si>
  <si>
    <t>8A3543E90DEB971D3D8701B583E9DDB8</t>
  </si>
  <si>
    <t>CB7926D027DEE7C9646EE9A2051B3AC4</t>
  </si>
  <si>
    <t>40FC2E6E4E0D7E2F91ADA220390E3ED5</t>
  </si>
  <si>
    <t>EB9D852CDB5606C86EF7326CA96E22DE</t>
  </si>
  <si>
    <t>FAB990AE7222CD7DE5AC20C5D4F98172</t>
  </si>
  <si>
    <t>8BD9F9DB2EA14AB9A0D909260BBB2F21</t>
  </si>
  <si>
    <t>495D02C428CAFFE277B65ACFC389B104</t>
  </si>
  <si>
    <t>2D467A98EF022B62A2FC6A744C7BEF7A</t>
  </si>
  <si>
    <t>6736B9259F55E8BDBE38F1ABD6346DC7</t>
  </si>
  <si>
    <t>DE052FB6916C803C83668A9FFFFBBCE5</t>
  </si>
  <si>
    <t>FDD804BE1D3634BB082EC47F81069C13</t>
  </si>
  <si>
    <t>20017A5FB777585AE81BC622FC47FA15</t>
  </si>
  <si>
    <t>4EC01DE2C1C0AEB7F52D3ABCF6600852</t>
  </si>
  <si>
    <t>8FF000C704D38AB2965106FEFD14E14B</t>
  </si>
  <si>
    <t>A3886928337AADA6BFCBAAC09332ADB6</t>
  </si>
  <si>
    <t>8575802689A841DBA5C62A70216B9A7F</t>
  </si>
  <si>
    <t>EF9EF1E4425F1B9DEC73998ECDDDC32F</t>
  </si>
  <si>
    <t>E3ADEE497B966B010C6B89678C90ED09</t>
  </si>
  <si>
    <t>8373EB2AE4819CD1951C9FA3E7B307C0</t>
  </si>
  <si>
    <t>6DA3F49B9AB739BAAFCBF9A1C0C2F95B</t>
  </si>
  <si>
    <t>6C697AD50FDACB39DE0722978CCCC59D</t>
  </si>
  <si>
    <t>95724CA8458CFA0DB57E0F483286EA12</t>
  </si>
  <si>
    <t>E1C625C65FDDAEC827F11BC98FC846A4</t>
  </si>
  <si>
    <t>EA688AC536A3168F199CF1C243C4A692</t>
  </si>
  <si>
    <t>01845DB7F3071BF00FC63089AF756A37</t>
  </si>
  <si>
    <t>595F240EBF9BA3554B3DAE572CAB5955</t>
  </si>
  <si>
    <t>FBB9182535959793D15CEBA57E143816</t>
  </si>
  <si>
    <t>909BE58ACE623786DE5976D993EC3F17</t>
  </si>
  <si>
    <t>598145D380F19860C288CF360279C537</t>
  </si>
  <si>
    <t>95EDA3A68BB563A6E4B0481808BBB38C</t>
  </si>
  <si>
    <t>4A63A30F283759D2CF65707566CB4ABC</t>
  </si>
  <si>
    <t>125E934892001BF55E0A3445606B5054</t>
  </si>
  <si>
    <t>FAA2EEE9FC33BA84B1480D2850D67229</t>
  </si>
  <si>
    <t>267B8A6B1E2BF93FECB9AA96C1B0AFED</t>
  </si>
  <si>
    <t>B6A13A78E59DBD8DADFCA2FFBB94DB0F</t>
  </si>
  <si>
    <t>75B6BB90E429EA092DA2B78771AB9E36</t>
  </si>
  <si>
    <t>50CFF2EA4A4A81138FA8E0C6FA441AE0</t>
  </si>
  <si>
    <t>237AD8D9BB9FFA9155C0C8948E7D41B0</t>
  </si>
  <si>
    <t>CB4B743AC42533EE075085608F2C1C98</t>
  </si>
  <si>
    <t>552552222709E3A6B3ACBFF3CC362703</t>
  </si>
  <si>
    <t>D7790877D51CF1F45C8F1131E758F1E0</t>
  </si>
  <si>
    <t>2B67F67F24BD778CECEC54B18CC564EA</t>
  </si>
  <si>
    <t>4A3D000BC3B8A96F9847527E1E14E2B8</t>
  </si>
  <si>
    <t>21D0F4F8D36518829963D0633E24B9DE</t>
  </si>
  <si>
    <t>6858A47FDA48C76C46FAC95CFCA4364C</t>
  </si>
  <si>
    <t>6BCA42D32DBDF703862E4A5220227C93</t>
  </si>
  <si>
    <t>3EACE7E23E90A3FB6E78E333B55EC3B2</t>
  </si>
  <si>
    <t>861FDB7C77428ACE6B167B9E0D5EAA29</t>
  </si>
  <si>
    <t>9F29FF1A5453ECE6F4B44D8C57CB817A</t>
  </si>
  <si>
    <t>EF590C9B27BC3EAA1648447D125D077E</t>
  </si>
  <si>
    <t>0CF55F49E1CBA2AF8C762B380B40BBDC</t>
  </si>
  <si>
    <t>9B789769D2F41C7E5CF5FCBDC0E3C114</t>
  </si>
  <si>
    <t>7A19EFFAA73A4C7E62F893FFEF6E5136</t>
  </si>
  <si>
    <t>74E05E1C2AD791B7AF56BAA5EF0823C3</t>
  </si>
  <si>
    <t>0D94EDBA557295ACAC18C25415E398A5</t>
  </si>
  <si>
    <t>846516E98B83CE42D6E50B4E205C26A1</t>
  </si>
  <si>
    <t>01C291C2484894D0782C53A0BCCCA0FC</t>
  </si>
  <si>
    <t>EB1B9711F867610F8276238E65F73B9E</t>
  </si>
  <si>
    <t>88976BC79481B6AFFB9B22CF284CEEAE</t>
  </si>
  <si>
    <t>2BE675A950E0A3C8A6AF20D7244C7B7D</t>
  </si>
  <si>
    <t>6829FD08DA7F5399534F782F74F5155C</t>
  </si>
  <si>
    <t>614D22249B04DBD3DF09ED1C0A17EDE6</t>
  </si>
  <si>
    <t>F9C55D66008343DC89707411BF742B48</t>
  </si>
  <si>
    <t>11E8B549EC55108F9D9E2AE9F26D2B7C</t>
  </si>
  <si>
    <t>9FD9D701700F508750600C5B1E9520CE</t>
  </si>
  <si>
    <t>94B35348A6B9EEE0913250F6FB8C68F6</t>
  </si>
  <si>
    <t>14DFDD0BB3CBE3ADB2F2A1B38FEFD942</t>
  </si>
  <si>
    <t>C941C434AB3F21F979C6D8D84E51347F</t>
  </si>
  <si>
    <t>B841ADEA92134E2CCB96BC80AEEDF358</t>
  </si>
  <si>
    <t>D11A05A02C5927CF3A21118EDE0CF430</t>
  </si>
  <si>
    <t>2408E55D30ADB8EFB55A8361CF9577F2</t>
  </si>
  <si>
    <t>FD5FE449A6727A114E421E0430187494</t>
  </si>
  <si>
    <t>94320BEF187432A90AD7C9882C6903E2</t>
  </si>
  <si>
    <t>943FCAE344C638BC00925B9E9F1DB896</t>
  </si>
  <si>
    <t>65F788B07E52CF40B9CF4657023CA71E</t>
  </si>
  <si>
    <t>AF2606F9DF19BB19D358E2A5BC78205F</t>
  </si>
  <si>
    <t>A6896894C782A431BEADBDE6DA830325</t>
  </si>
  <si>
    <t>688EFBCC06337398CCE9BB7AF8EC2C6A</t>
  </si>
  <si>
    <t>BB01722D996880D61B9EFE2515774981</t>
  </si>
  <si>
    <t>5EC7877E3502A829FF4CE95FE668BB56</t>
  </si>
  <si>
    <t>34114E546A92AEFD367F3F80AA2DACEB</t>
  </si>
  <si>
    <t>05A409EE87201EACAFFCD50EC7F9078B</t>
  </si>
  <si>
    <t>C92E843194EEE41427233C60257986B0</t>
  </si>
  <si>
    <t>7CB19DEC5823B88FD8E7C43DA4D244C1</t>
  </si>
  <si>
    <t>D0CF3A7B66B27233ECF3384DC89E5E3B</t>
  </si>
  <si>
    <t>743920BE810B3B80BA1C674A70B6AD8F</t>
  </si>
  <si>
    <t>9C6353807AD3F0DBAFE6AED1C2E3863B</t>
  </si>
  <si>
    <t>723767C9A578DFBB06996D5E3FB8792B</t>
  </si>
  <si>
    <t>6561CCDE4D3B56BF5C6CEAC2D0A28C1F</t>
  </si>
  <si>
    <t>884DAE38FA14131BB54A9FD39C536210</t>
  </si>
  <si>
    <t>61083B9B89EDB3071419DD34A3C2C825</t>
  </si>
  <si>
    <t>1411BCCA47E23F89BDDF962FB1E403AC</t>
  </si>
  <si>
    <t>F480E44B8EA17D1303A0A0A6C50AF471</t>
  </si>
  <si>
    <t>59D81F57B0803A8AF9085728A91BF685</t>
  </si>
  <si>
    <t>C55170FEA8567939B8D32A5D3D25FA9C</t>
  </si>
  <si>
    <t>D3EC2CD206570A58BDDAB942C5F75C35</t>
  </si>
  <si>
    <t>195959286C0828339F8A2257EB1A67BA</t>
  </si>
  <si>
    <t>7AF47BFD0D7A64A954A06BEE8B4F4325</t>
  </si>
  <si>
    <t>B566A8EAC2E3A7D3F4E7FEB3708F536F</t>
  </si>
  <si>
    <t>18ABCDB35C42D3916D066B1657FED7F8</t>
  </si>
  <si>
    <t>3FB8952524A16DC90D3A7FEF6F269365</t>
  </si>
  <si>
    <t>A88CD08C02FAEA1E44ED025641280FF1</t>
  </si>
  <si>
    <t>402ADE01BFC250EF932B72A16A8E76F3</t>
  </si>
  <si>
    <t>C2C6532A3E7836A987134BF3272F227E</t>
  </si>
  <si>
    <t>0EE1D0D1A554593C2C074F68EBA83C26</t>
  </si>
  <si>
    <t>B718EC00F6950F69E22AE4C69BE163F4</t>
  </si>
  <si>
    <t>16093AACA7EACA7CDAD7FD935A32B0DB</t>
  </si>
  <si>
    <t>8BA0F606CC6AF42DFC327DF0A0831414</t>
  </si>
  <si>
    <t>A13E4E8D6097016E65E4F46634C04C59</t>
  </si>
  <si>
    <t>EB08B7EFA035C454155BA0BFA957EEE8</t>
  </si>
  <si>
    <t>8889DD08BD37C1E0DE57B79ABB6F8C95</t>
  </si>
  <si>
    <t>ABEA31556A025260DF30E01E924FF294</t>
  </si>
  <si>
    <t>7932F3CC8643B612A34D779A749D10D9</t>
  </si>
  <si>
    <t>787644BF14A69DFF9E55B427DC45D0CF</t>
  </si>
  <si>
    <t>7020D1BB3077D9223E0214C2732D0E9C</t>
  </si>
  <si>
    <t>184EB07AA4569247474AB33D3C2D312E</t>
  </si>
  <si>
    <t>84AFEB0BE6AA606455F5156FDBA8D87F</t>
  </si>
  <si>
    <t>DAC1F658824CED15746FCCBAD4B724FA</t>
  </si>
  <si>
    <t>F5C7FDC75A9217EF8D1C55035C9B292C</t>
  </si>
  <si>
    <t>BBB7266F4C6269A1D53C97E7A6DB5A28</t>
  </si>
  <si>
    <t>CE2FC95FC31471E5D14DC648CB77F7A3</t>
  </si>
  <si>
    <t>BE6430E94F89F41A0D7B757B953BC0CA</t>
  </si>
  <si>
    <t>A4E689DAF2D5C2A4EF131C0A43AB7FDE</t>
  </si>
  <si>
    <t>6844D09E0F4A7E16014911E8B7D524D8</t>
  </si>
  <si>
    <t>A8D08627CEE4993C780CB602EABE1B47</t>
  </si>
  <si>
    <t>AE1D997BA67092E7519C6DC71CBA67AF</t>
  </si>
  <si>
    <t>A017986DCC28DFC97B7EAD36A3BAC6CF</t>
  </si>
  <si>
    <t>6E5F6C2C5DEBCA4B8B3D835E3868B0C1</t>
  </si>
  <si>
    <t>61AECAD0C9F2D1F1CF285441BF7E26E8</t>
  </si>
  <si>
    <t>EBC50F28B3D82360A429CAFB1A212B86</t>
  </si>
  <si>
    <t>CED01339E407A1D7041FBD971A14C097</t>
  </si>
  <si>
    <t>07A43F430BFFBD1F51E54B316DEF8D63</t>
  </si>
  <si>
    <t>32E03CA5FCA682598C383A7C118492F8</t>
  </si>
  <si>
    <t>48CB8BF7B44C1CDC84E66DA47A4E718E</t>
  </si>
  <si>
    <t>978E126FED9468757D10B22FB7874783</t>
  </si>
  <si>
    <t>F7B988DF29618C128DF459760AB2EDA3</t>
  </si>
  <si>
    <t>E2F22903A299D28B2DC90C55C8943240</t>
  </si>
  <si>
    <t>E4C27CA5088682DDB34642249C305C40</t>
  </si>
  <si>
    <t>04ADA44CA1015E084A218FB393558940</t>
  </si>
  <si>
    <t>72F965A7A8F5788A2DE5344CCD39D59F</t>
  </si>
  <si>
    <t>ABF93BDB0CBD70323A0E8A5F5F626315</t>
  </si>
  <si>
    <t>11EFBFAF30364AC0D82471CD19A77ACC</t>
  </si>
  <si>
    <t>805CE09ECB34B61ABD5765F728850C1E</t>
  </si>
  <si>
    <t>2025EF74D3B8BD357A4743C945CEB8A2</t>
  </si>
  <si>
    <t>2300FBA79C0ED986926E08A7DD6854C3</t>
  </si>
  <si>
    <t>0DEEF84B32D4377535D623DC73990504</t>
  </si>
  <si>
    <t>D96F3496C481B37C01FEF406FFA0BE5A</t>
  </si>
  <si>
    <t>94420093B67F5BC0150AA1B1F99DBA92</t>
  </si>
  <si>
    <t>8AD311C8E345958453C72EFBBD2ED2E3</t>
  </si>
  <si>
    <t>B72C7DCA589A801FC307122B01EBE7BC</t>
  </si>
  <si>
    <t>8D0F532628EC80F88CAE2033F334DF78</t>
  </si>
  <si>
    <t>89A29008B1D087FABAC4FCDE9374EDEE</t>
  </si>
  <si>
    <t>C017685DB6F255CECA38021446231953</t>
  </si>
  <si>
    <t>682707DC0DCA7218DB49B4544950E3C6</t>
  </si>
  <si>
    <t>04933248FCF305B7BD12CC9FEADA7262</t>
  </si>
  <si>
    <t>2845D4FE3AC9299A207F20A08DD7D0D5</t>
  </si>
  <si>
    <t>3F3BF9541028FF47CA699D6C369EECB8</t>
  </si>
  <si>
    <t>5AACCA94B52995590C0D7702E52780C0</t>
  </si>
  <si>
    <t>CD9BD1B5EA75024DC47E7897CBDADE73</t>
  </si>
  <si>
    <t>0376612ADDB4DFD8673D3C4D58456EBA</t>
  </si>
  <si>
    <t>26488DEA8CDAE9F3FAE5897C40C09682</t>
  </si>
  <si>
    <t>D4309008DC61094FAC70AB79DC736D70</t>
  </si>
  <si>
    <t>7CC3AAB9E621F3E10022993B9630BF03</t>
  </si>
  <si>
    <t>E3AF6D42E8BCE1128B18E5F2320C781B</t>
  </si>
  <si>
    <t>32DBDDA02602E081851A3F8C5C2B5E03</t>
  </si>
  <si>
    <t>43CD643D8F1FB8FD6192B1F5BE558C7C</t>
  </si>
  <si>
    <t>AC4AB6531FECD4D1FB5354B576B4D4B8</t>
  </si>
  <si>
    <t>C5A7F4E59C19785BF7328056EBE5833D</t>
  </si>
  <si>
    <t>787F41DACC4A8D364B999329FA287D4B</t>
  </si>
  <si>
    <t>782011F08E8DB7D58E6A2DB81C08B8D7</t>
  </si>
  <si>
    <t>F9010ACA9636DCA726BC162B28BF46D1</t>
  </si>
  <si>
    <t>B1107B5B424F11674335435320690282</t>
  </si>
  <si>
    <t>14EECD3B0DF7550809F25DDA55AE7638</t>
  </si>
  <si>
    <t>43126C86D5359EAEC6240E22E698A804</t>
  </si>
  <si>
    <t>17A5F3B22A56BF9CAC2513F04BD4C4D3</t>
  </si>
  <si>
    <t>11696DA58E5637D236018D67F07D875C</t>
  </si>
  <si>
    <t>DFF07C7DA7F17DFC4A1615CAFC80EFFE</t>
  </si>
  <si>
    <t>A6E689D681798FF3FACBB457996D95A6</t>
  </si>
  <si>
    <t>A3940DE3D023139CDAD2C8E997E7494A</t>
  </si>
  <si>
    <t>ACE1C0DF2F75C0D01BF04016D9210999</t>
  </si>
  <si>
    <t>35AF37B37F0DCDB13986613E2182B0C3</t>
  </si>
  <si>
    <t>C209E4658B57C51AE43D28AEECB5E5BE</t>
  </si>
  <si>
    <t>13E24586FDE0F83F1483DC026D56386D</t>
  </si>
  <si>
    <t>2B57D9ED6FB403BFCA091C503F5DB321</t>
  </si>
  <si>
    <t>C48B8DD24858CAF00E8FFFD61C45ADE3</t>
  </si>
  <si>
    <t>DBCF92D824E36C7805F5F21B000366F6</t>
  </si>
  <si>
    <t>C91CB81857114C46F36E2B08FAEFA8C5</t>
  </si>
  <si>
    <t>23CA5F9E316711D36B01B1B40D96C9C6</t>
  </si>
  <si>
    <t>BC783770E09ADDF486C310717211F63B</t>
  </si>
  <si>
    <t>5723FD374F022A530E99005703D40682</t>
  </si>
  <si>
    <t>19568898567AF2B52A81B92F5E903E3B</t>
  </si>
  <si>
    <t>BB75304C76DBF844A8A16B85465897E1</t>
  </si>
  <si>
    <t>6669D5E992AD881CA6B8E42BC01B729E</t>
  </si>
  <si>
    <t>B8213D5C99B505627D164507D59D15FD</t>
  </si>
  <si>
    <t>09AAFB2446A978EB49A15D9FFC60F473</t>
  </si>
  <si>
    <t>1017FFB0C5B210EDDCE2BB5210CD39E6</t>
  </si>
  <si>
    <t>9E9A0CCE5619112A497B40329087F2CF</t>
  </si>
  <si>
    <t>9DE5ABBC927F691CC3F0C8465A065E0E</t>
  </si>
  <si>
    <t>B26B836949412052C0035749FA388D1B</t>
  </si>
  <si>
    <t>A14BD50B4A72793FD4EAD91486EC6944</t>
  </si>
  <si>
    <t>6F1EC36D224C1ACC19DC599C3FAF043A</t>
  </si>
  <si>
    <t>2334ACC69DCA5E71E648E934EE1E9439</t>
  </si>
  <si>
    <t>EB8A54AF44843DE6626B148D583564C7</t>
  </si>
  <si>
    <t>790145662E8748E976BE163EA2BDDA95</t>
  </si>
  <si>
    <t>3AE8D485EB558C74166869F6CCEBDD1B</t>
  </si>
  <si>
    <t>4A601A6C3720D225298CB70F72BF0B2A</t>
  </si>
  <si>
    <t>11D681218557DD30793AEFD7A0261BF0</t>
  </si>
  <si>
    <t>8F8A91F76FF1D14FF65D1949658C7A2A</t>
  </si>
  <si>
    <t>D1D575D06940166FB14AAA7B3CB890D9</t>
  </si>
  <si>
    <t>D205BC73800B1AF4C9811802A16101B7</t>
  </si>
  <si>
    <t>8C8BECA149C4DB625AD80B0AA9A7B359</t>
  </si>
  <si>
    <t>A2F7131A3F79BB39876770B61C19E56A</t>
  </si>
  <si>
    <t>A3617BA2B0CEC248E29F0D1EB4FEBAF9</t>
  </si>
  <si>
    <t>8BDAF2307CDA5CBA40AB28BD7C8005BA</t>
  </si>
  <si>
    <t>C0B9B19CD80F8BAB8CED54D795AF103E</t>
  </si>
  <si>
    <t>FAA0EA4E4E95D759976A65BA87E37632</t>
  </si>
  <si>
    <t>84557C3E9DB9F862641065CE6555DE05</t>
  </si>
  <si>
    <t>89B370C118C25CE613BFF53135EB0494</t>
  </si>
  <si>
    <t>98F63487DE1D7456C99CFF9E41D1D7C2</t>
  </si>
  <si>
    <t>BF8E41E43E35A1E1031E2F6711D73E21</t>
  </si>
  <si>
    <t>760A11EE4BF375316E172935D0A7C54E</t>
  </si>
  <si>
    <t>ADEFF6E19106E9E43B98ECA13CB0232B</t>
  </si>
  <si>
    <t>DEE7D262BA35B3392501F17771066EDD</t>
  </si>
  <si>
    <t>0E86F476ABC1572CA940ABB46116C075</t>
  </si>
  <si>
    <t>C6636BE6D120DA277E7D4A59FB17FB1A</t>
  </si>
  <si>
    <t>37DB4E462662EFFC3990885D9C7B4272</t>
  </si>
  <si>
    <t>B745FAB8AACE1B7C911D4E96B590440B</t>
  </si>
  <si>
    <t>6544FDC83FDA91C3A8D4DD5CDC8B5783</t>
  </si>
  <si>
    <t>7FA70EDB92D260BEA46CBE7E32802B62</t>
  </si>
  <si>
    <t>A41FE588A77DECA889AFDA0A38CA5950</t>
  </si>
  <si>
    <t>72460ECC6A9475065F7BB481668D5294</t>
  </si>
  <si>
    <t>7F2E613E0BC2AD55A5CFA2B2D5563EFA</t>
  </si>
  <si>
    <t>D9AB2D8EFDEF1216CD678348DC142F50</t>
  </si>
  <si>
    <t>154EB07FB6E7D5D210FF3D079CD56CCB</t>
  </si>
  <si>
    <t>38ED154BBD39452509072CD47686A818</t>
  </si>
  <si>
    <t>00A06BD48949963669F1822E1F3A94F1</t>
  </si>
  <si>
    <t>0C4D3610498A2E496E84750E7720C5E2</t>
  </si>
  <si>
    <t>703E944031462A5973469EC534B71A98</t>
  </si>
  <si>
    <t>E00BDC122FDBAC76C55362BBF5B15415</t>
  </si>
  <si>
    <t>7048BF4F43D71E228E277911E4B60DBB</t>
  </si>
  <si>
    <t>D4EBAF842F50CA660535681B8FF24305</t>
  </si>
  <si>
    <t>43088AEF52B3B26FDD67CCBBFB6D17CA</t>
  </si>
  <si>
    <t>02275E4F76E82438465D58C238BA5E75</t>
  </si>
  <si>
    <t>376E9139BF8121551D024702D12004A8</t>
  </si>
  <si>
    <t>4AA28C4F72796D89E7F6C71ADC044ABC</t>
  </si>
  <si>
    <t>F326DEEDE7AEDF08FD5F99E28AE989D1</t>
  </si>
  <si>
    <t>A469C827CDFD613DB561E1F8E6023E57</t>
  </si>
  <si>
    <t>A2FF0CEC0FA8E28A614367CE574B1376</t>
  </si>
  <si>
    <t>E13178EBBF355AD0C6F7DDF7A08CDD1E</t>
  </si>
  <si>
    <t>86C459FD34C6CD66C87D2020856E21F9</t>
  </si>
  <si>
    <t>6F1CD2609EE7F054CE1A00568818F1F6</t>
  </si>
  <si>
    <t>9FEA6AAE92F46A326B3499766FC3FBCB</t>
  </si>
  <si>
    <t>51151C919ABC249E372C4FAC64267B35</t>
  </si>
  <si>
    <t>B75242E1C4B298DAA85E659E9AF1F1D6</t>
  </si>
  <si>
    <t>666E6AF7F5036082B1FA34E010D64CFA</t>
  </si>
  <si>
    <t>74B6260F621B715AA0D934E4EE5305E2</t>
  </si>
  <si>
    <t>FF6852E83B6CCEF4FA202BAC06C52BC8</t>
  </si>
  <si>
    <t>72F7E210D4F81386E840BB76BEFEFDB4</t>
  </si>
  <si>
    <t>946AF876AC7AC44AA4AE7C12F707D85E</t>
  </si>
  <si>
    <t>10D4685FCB2A4EAFB3D4EAC61F004CE6</t>
  </si>
  <si>
    <t>394DF947C031D0F8F88ED873824D6894</t>
  </si>
  <si>
    <t>E99ECF429D6EDF7B05551198D64C7B76</t>
  </si>
  <si>
    <t>926A7B54CDB0BD3722589AF234889662</t>
  </si>
  <si>
    <t>2A211DB737140A48B678D0CA8B501EE2</t>
  </si>
  <si>
    <t>42C009DF32F7AB5EDD28ECAEDB871F18</t>
  </si>
  <si>
    <t>3BE573F8307662BE5D6ED0D180025005</t>
  </si>
  <si>
    <t>EDB55888A66D6875A8EDC47E88DCC523</t>
  </si>
  <si>
    <t>7F86360C553AAE14A5FE4335C0D19E83</t>
  </si>
  <si>
    <t>1A2BDC3BB089300FCCF32B9C6BF4F5BB</t>
  </si>
  <si>
    <t>002F44D04A343B5A588219EDC79DAE6E</t>
  </si>
  <si>
    <t>7A43A5702E856F20A4FCF7AA7E2714F1</t>
  </si>
  <si>
    <t>E1E7E1A51AF5CB03DDE94645315F0CBB</t>
  </si>
  <si>
    <t>76590CE429A1C271922E77C0CEC85298</t>
  </si>
  <si>
    <t>9C9F61444A90A6FF6E41F82F666E0E01</t>
  </si>
  <si>
    <t>04AE3A21028FDB397E03E84973271553</t>
  </si>
  <si>
    <t>05676363CD4D4F9FF766243DC494F1C6</t>
  </si>
  <si>
    <t>F7CD2133DD667CD251D24DB03D457468</t>
  </si>
  <si>
    <t>0E38A0C933BFDA20E8D7444FA27B7B61</t>
  </si>
  <si>
    <t>20593D9C4C0AFD7213DE86F7EEA90904</t>
  </si>
  <si>
    <t>97F7B2CAC771AD84DF0EC65913AC2591</t>
  </si>
  <si>
    <t>0233D6966483E43915A1624F379F491B</t>
  </si>
  <si>
    <t>F9E5C330D5759C77D8E2AD383052239B</t>
  </si>
  <si>
    <t>E10A24AA383C3084DA78CC8F7DEB2B0C</t>
  </si>
  <si>
    <t>7B48A464AEBCE408F1C3CA5BDB812ED4</t>
  </si>
  <si>
    <t>5B6021203D629CDF3EB538D30A286CA3</t>
  </si>
  <si>
    <t>B03DD433BFCF70117C168DFBFBCA2142</t>
  </si>
  <si>
    <t>300140F3D45CE9E5B59AA2B6EC256F7D</t>
  </si>
  <si>
    <t>09353795AF6A63FB762FF36DDD571798</t>
  </si>
  <si>
    <t>CBF6468332DCDB229021F79559575D43</t>
  </si>
  <si>
    <t>258E688C0D8CC30758AB3E0AFDA8CDFD</t>
  </si>
  <si>
    <t>E5873D89DE42DF023268607355E5438C</t>
  </si>
  <si>
    <t>9AC7ACCC322AD49BE583045AEDDA96C5</t>
  </si>
  <si>
    <t>549EE65D0D86D7A771967C49EC897189</t>
  </si>
  <si>
    <t>5FF0AE8D8DACC8B1B67C86F13AA9D2E5</t>
  </si>
  <si>
    <t>B1A76A8E8703B5F1B1C9742853AAA964</t>
  </si>
  <si>
    <t>F937940BC58C9FD78BD51D076960CE67</t>
  </si>
  <si>
    <t>EE4199B5CADBEE924AF6D3E91E76ECB9</t>
  </si>
  <si>
    <t>D3F0B694C08D3FC935A72743E0DBC71D</t>
  </si>
  <si>
    <t>2B07AE2769B6F47D4DEE1DDECC48B1DD</t>
  </si>
  <si>
    <t>1B4CF1C988551C489FFB53E1AB739208</t>
  </si>
  <si>
    <t>DA38528651AB4BF4507049BF1A12BE4D</t>
  </si>
  <si>
    <t>63C2533C40C451B35BC2451E991BF801</t>
  </si>
  <si>
    <t>4E0D212BF2129EDFDB0EE0B5C5A83F25</t>
  </si>
  <si>
    <t>62C5CB2EC097BF06F2ACD3C96AE4FF51</t>
  </si>
  <si>
    <t>1C4FE61083AA9F22F49095644B53C974</t>
  </si>
  <si>
    <t>AB0540C90EDF9C7C43A16EA003EA730E</t>
  </si>
  <si>
    <t>3144421D0E3183855D45920FF58C0E5B</t>
  </si>
  <si>
    <t>2B87B9128692DA8D7E895791026B8658</t>
  </si>
  <si>
    <t>797B3D0514DF54F9CC2326F99491A8FD</t>
  </si>
  <si>
    <t>B3774A03282AB8F6070B629315E3D1A1</t>
  </si>
  <si>
    <t>03EF1CCF0950EA8A015D08C381564BE1</t>
  </si>
  <si>
    <t>9231328724DAD15AEE3A75E536B218E3</t>
  </si>
  <si>
    <t>CDC97C6463B6B57FDF2905571B8C4F79</t>
  </si>
  <si>
    <t>40CD0575E216CE633B385F7DAAFD8214</t>
  </si>
  <si>
    <t>29BF46D0B6B67F9BD822C0486B3AB265</t>
  </si>
  <si>
    <t>6F8520B427C83662096292C125E23E1B</t>
  </si>
  <si>
    <t>8928C59ABA2DDAFA86A0BE699FC6069B</t>
  </si>
  <si>
    <t>5D8AB95A4AA6D6611A9EAB0071C07527</t>
  </si>
  <si>
    <t>A6461C8316B971FBD421AEFFD8AEF1A1</t>
  </si>
  <si>
    <t>E4278D50BD57437D62E4CDEE0FA3BD02</t>
  </si>
  <si>
    <t>519F22F35529CF0035A3A33970EECE2C</t>
  </si>
  <si>
    <t>5ED04E669C7A74093C2F26845369FDAE</t>
  </si>
  <si>
    <t>06BB86A251DC8F7171E2D2550EBEAF73</t>
  </si>
  <si>
    <t>8C2D3B4FAE39517E83C216500F18F6F9</t>
  </si>
  <si>
    <t>F86FB622FD7D8E1D98369DDFA9A3C6A7</t>
  </si>
  <si>
    <t>5BE84383FAE84C5BCCC900AC565F3288</t>
  </si>
  <si>
    <t>FDDCFBC86A5E81ED23EE29DE32243028</t>
  </si>
  <si>
    <t>C1A871177F7D41A24256830A910C1555</t>
  </si>
  <si>
    <t>47C1EAE868E97C8C346A1608B71B3997</t>
  </si>
  <si>
    <t>115D3C5F8B607D9A618693B237DB7744</t>
  </si>
  <si>
    <t>6604E35710C365BA6621EB82ED88EB29</t>
  </si>
  <si>
    <t>E886F7CF6B320310E7FE9441BBC6BC06</t>
  </si>
  <si>
    <t>BF61F8AE79815F8FEF5289FA7ADE0DC8</t>
  </si>
  <si>
    <t>4B53A3B01A76E19F6693BE8B2BC8F9B6</t>
  </si>
  <si>
    <t>8CD16D0C0B5CC57DFCC4F51903577B7A</t>
  </si>
  <si>
    <t>B9B1695FC79A3C1C5C5E6D58F35277FD</t>
  </si>
  <si>
    <t>04152F1F4FFF12A7E2993EC40371678F</t>
  </si>
  <si>
    <t>0AC74659D30E1C6FD706F45DABAE35CD</t>
  </si>
  <si>
    <t>1484E124275EE7A376122524B5C22365</t>
  </si>
  <si>
    <t>649D6B7AE7A7ADFCD9BA0F60A46BE805</t>
  </si>
  <si>
    <t>CFFED1677C5DF839CFF87A3227A3840E</t>
  </si>
  <si>
    <t>3BEF5E72FE0ED7C7A27F7661A88FCFCB</t>
  </si>
  <si>
    <t>4D398EF624E541F3C596B04612A525BD</t>
  </si>
  <si>
    <t>0C6F7A7D3200305EBF25FA0CE9088417</t>
  </si>
  <si>
    <t>BEEBF28328CD0E6D6DDE09B629DB1ECC</t>
  </si>
  <si>
    <t>38B4E784889AD7069E93A7B0BACB2DF6</t>
  </si>
  <si>
    <t>28CF2160B3DAD227CEAB5C91507A70F5</t>
  </si>
  <si>
    <t>260970F6FD47F38A9CB965A9850B1308</t>
  </si>
  <si>
    <t>C7A1033F07194120C661E12B55C5575C</t>
  </si>
  <si>
    <t>43C8FE2A8BF0FC3592EACE67C0B15632</t>
  </si>
  <si>
    <t>11C1CE0F781A3F4306D7688550D7731C</t>
  </si>
  <si>
    <t>0ECD470124BC4D48FE93CE307B2C3C98</t>
  </si>
  <si>
    <t>D6EE998EF4B9493B5F49CD7B65F769B0</t>
  </si>
  <si>
    <t>66078BEBA8B5400DF6F7A5E8E4347A31</t>
  </si>
  <si>
    <t>39C77843CAA73E8EE5F001AB9321C90B</t>
  </si>
  <si>
    <t>5C45B76E53C9311A052845CA4B2E64B1</t>
  </si>
  <si>
    <t>85FBB2EABB84931B031F87EB474B1374</t>
  </si>
  <si>
    <t>B106C70A91286D7E0C55CE67CCA900B7</t>
  </si>
  <si>
    <t>18F52F0F36C78A1D1BE833C5571D4547</t>
  </si>
  <si>
    <t>E239A5C3FD6D7914A03FCF964A82E2A8</t>
  </si>
  <si>
    <t>CB20F0E9B3A63ACD7BCA16A913E08E59</t>
  </si>
  <si>
    <t>BEC3C472E723F4CBBE7B7BC71583C53D</t>
  </si>
  <si>
    <t>CF5B212A81CF61CDF692BA2420E7EBE7</t>
  </si>
  <si>
    <t>4A312987569D0BCAFEDB77AD9405D00B</t>
  </si>
  <si>
    <t>1D9897A294B6F87980366952611801B7</t>
  </si>
  <si>
    <t>8F310F0AE4C307D3984B6DDB2D54CFD5</t>
  </si>
  <si>
    <t>0F2D8C70F4F1411FE819B36CDD803B9B</t>
  </si>
  <si>
    <t>B8D0C66CA375008181E9B65356B72ECA</t>
  </si>
  <si>
    <t>27B6B5FB868D9B1B75AF0E4628A8F3E5</t>
  </si>
  <si>
    <t>82835F013D6787B9F93D469776C50AEC</t>
  </si>
  <si>
    <t>2D14677B8FD6933A4FB5856CFBF70AF9</t>
  </si>
  <si>
    <t>54F7414714E8F948AF5C8A705DC7854F</t>
  </si>
  <si>
    <t>A4F2892C13885D315ACA699E587DB08F</t>
  </si>
  <si>
    <t>6B9605795D2F95B210B9E9EF72861F53</t>
  </si>
  <si>
    <t>2185CD54C721999A386237D5D9CC6CD6</t>
  </si>
  <si>
    <t>FAF0CB9528A0DB5D025C1FFFDE28437B</t>
  </si>
  <si>
    <t>2137963AC90E5F842FC34BCA3F8AB2E7</t>
  </si>
  <si>
    <t>4218B5C7B6ED33566CEDC002EED4EC4D</t>
  </si>
  <si>
    <t>87D08A4D631E53B3DFBE5827A08C4360</t>
  </si>
  <si>
    <t>3E95EA8023C3143F29FE47D467B7487E</t>
  </si>
  <si>
    <t>DC5812D964B1250B0D7144C688E03F1F</t>
  </si>
  <si>
    <t>853936066C2F49E3F4F1B6F49A71EEB7</t>
  </si>
  <si>
    <t>76B04E1720366FA06104BE8279B579E7</t>
  </si>
  <si>
    <t>2A261A466847A6FCCD7AF5985766FBA8</t>
  </si>
  <si>
    <t>30C188D79C6BFFC6DDEB23B85B56FF91</t>
  </si>
  <si>
    <t>A3944A6F52439B76000243F13BB0427E</t>
  </si>
  <si>
    <t>B50177FE09D0E30FB6D9A96CA48A5FEA</t>
  </si>
  <si>
    <t>F491CF87C0E21BC0E00906AC6E57F636</t>
  </si>
  <si>
    <t>F2481AC64D3ECAF5D91AB874FF8FDF65</t>
  </si>
  <si>
    <t>891117654F3CFEA1A3ACF7B8C4CD36D5</t>
  </si>
  <si>
    <t>B0273922F00CE4441A9CD735B7B7BB68</t>
  </si>
  <si>
    <t>00B17E9ABE229C6372C95A5A13BC1984</t>
  </si>
  <si>
    <t>4FE947709C0A028FAFF7736937BA0EDE</t>
  </si>
  <si>
    <t>0195ED961F3C32F1321E412EA9100083</t>
  </si>
  <si>
    <t>1E99E6AFF7D88CF9AC1A8F216D0029B3</t>
  </si>
  <si>
    <t>6C4B796FA44E24F511B0D49D35453E1F</t>
  </si>
  <si>
    <t>915961408F07ED447CC7BFB3A4406F1A</t>
  </si>
  <si>
    <t>7506BC3A5F55E51FE05BA4F05B7B0863</t>
  </si>
  <si>
    <t>143FC4E380AC48D82FB5840DBA0D23E5</t>
  </si>
  <si>
    <t>27ABA7EBD663B63B0C99114F797FB05F</t>
  </si>
  <si>
    <t>0093C5BF6261946FFCB7AC95D248A212</t>
  </si>
  <si>
    <t>D4AA30781F2DCB9127885BB775652088</t>
  </si>
  <si>
    <t>4A37A089612646F0002088C32E436E93</t>
  </si>
  <si>
    <t>1B286D3DE806B3CC97E88AE0EBDE4429</t>
  </si>
  <si>
    <t>29C1069D2CB8B7BA7A3A0D0EB0417831</t>
  </si>
  <si>
    <t>A54F547B17CE6BA7DEAF0B4396C09549</t>
  </si>
  <si>
    <t>03E83D3C40DB1FC040170E1C8D36D14E</t>
  </si>
  <si>
    <t>A1975EBEE8A6BDD0F2B277CA163C7A58</t>
  </si>
  <si>
    <t>AD4B813F6C91316671C58D44443C7A29</t>
  </si>
  <si>
    <t>CCB2BDFD7F8FCD3AD77AAD6D07643BA5</t>
  </si>
  <si>
    <t>B1616B183281B664CE5775CDDFC94CDD</t>
  </si>
  <si>
    <t>E713EE70302627930C78A2C866A6E3E1</t>
  </si>
  <si>
    <t>583E955900314E65C6F4A7A7F1C31EF9</t>
  </si>
  <si>
    <t>C39EAE5921854366F0C986A932369AD7</t>
  </si>
  <si>
    <t>F9A9B43C35F64A06A2B2EF3971F7E0EF</t>
  </si>
  <si>
    <t>94A2ED13892939659F11F43B221450CB</t>
  </si>
  <si>
    <t>08537205C6CA7C182195AF62CD0E72FA</t>
  </si>
  <si>
    <t>22348B10975026A6D73C83E609F3C6DA</t>
  </si>
  <si>
    <t>7D8C46F955F5B9D5D4E98823034FB132</t>
  </si>
  <si>
    <t>EC67D9F04903A6B92A839F85E9CC978C</t>
  </si>
  <si>
    <t>ABB843FFC8C951B4A24093085510E491</t>
  </si>
  <si>
    <t>1318D6ED4A72E3427D0A8E7AF677B5E4</t>
  </si>
  <si>
    <t>D5B4245497DF7C6F635505AEF1F27963</t>
  </si>
  <si>
    <t>78BB3AEB4C924306803042FD1F460703</t>
  </si>
  <si>
    <t>91A1D17EAB58DD48B263F94131447A5A</t>
  </si>
  <si>
    <t>5B1F8220A894E1E4EF9A859D5A7DECE2</t>
  </si>
  <si>
    <t>341A6959C29035545DC11081985714E1</t>
  </si>
  <si>
    <t>C1FB6EF2FC3A3BA56D1CBC65C57DC76C</t>
  </si>
  <si>
    <t>CFB7A2F5D84D5D1DCBCA54ECE5BF08F4</t>
  </si>
  <si>
    <t>A4A2896C90CEBE0D1BD9D2981F6C2C5E</t>
  </si>
  <si>
    <t>3130DBBFABB9D85734DB695C576EA2AC</t>
  </si>
  <si>
    <t>4B77E20E87456698ED7777678B01FCDD</t>
  </si>
  <si>
    <t>2D23AC8DC5ECE9D2F4606FBFC82EAAAD</t>
  </si>
  <si>
    <t>D8832852E187C7C6EECB36803EA4A5EC</t>
  </si>
  <si>
    <t>12EB056B3950208EB7D4A6EB27650F51</t>
  </si>
  <si>
    <t>31AC64E4B5BD6F56F6E1DA261E123B5D</t>
  </si>
  <si>
    <t>EC2521EF7167F0FBA6F385074B2D38FF</t>
  </si>
  <si>
    <t>B0138F9A18093620ADCE35EFEC1771F5</t>
  </si>
  <si>
    <t>00909D7AD10E8D4DFF7C161CAF676598</t>
  </si>
  <si>
    <t>914F076DEC0563CE4AFDA8242A176997</t>
  </si>
  <si>
    <t>1F89C77BF07877C7962C4B15AC6A4793</t>
  </si>
  <si>
    <t>5B791F8553A92908BF08AF4593913F72</t>
  </si>
  <si>
    <t>4CF45356034AA1354A3F3E111BC72ACF</t>
  </si>
  <si>
    <t>4008EE4F6A7D0E6183411888980FB153</t>
  </si>
  <si>
    <t>A9DDB224C55B2AF66F433B8084A9CC35</t>
  </si>
  <si>
    <t>B85A7A592514843F373B49A709CD79E5</t>
  </si>
  <si>
    <t>FDA6CE5DDC64C56A7173ED7D8C8939BB</t>
  </si>
  <si>
    <t>5C3092EE159485504A53E7940715D3FD</t>
  </si>
  <si>
    <t>DB030C5E8FA0F9D33318A26536341E67</t>
  </si>
  <si>
    <t>67BF63A5616FEC7E7A92F5CFF82EBD9C</t>
  </si>
  <si>
    <t>C50BB6B4E82946B377601068739D721F</t>
  </si>
  <si>
    <t>65E04FB9A97244E3D30F3AA2E6D8D505</t>
  </si>
  <si>
    <t>B0B8535844177F915DDC8E4ED2BE07C5</t>
  </si>
  <si>
    <t>A0D695A7DF83799F3122B639D4146960</t>
  </si>
  <si>
    <t>A12E1E31AB1EC7FA426A3507259BE649</t>
  </si>
  <si>
    <t>84268EA1604C2BBC5B9BFCF8787AB8F9</t>
  </si>
  <si>
    <t>9786801BCBD3297B2A05F9AF4A4AC745</t>
  </si>
  <si>
    <t>6A52C25E043B84496689AA379C255951</t>
  </si>
  <si>
    <t>F8E379AA6A5C3BD377BD7097A665B63E</t>
  </si>
  <si>
    <t>CDF330EE0C4E73DAD9D18C48C20F5700</t>
  </si>
  <si>
    <t>FABB443A6B6401FC92BE811C111B3266</t>
  </si>
  <si>
    <t>D12C98EEF88C7CDBC2BE62D9F048D3A1</t>
  </si>
  <si>
    <t>E7FF23ABEDA5E6EB0B0108B39B4AEDAD</t>
  </si>
  <si>
    <t>F4074A51136A22569FA257F472A49C75</t>
  </si>
  <si>
    <t>65508BDEC0355101C586695E4D246FD0</t>
  </si>
  <si>
    <t>3940D98C54A739F2F16DDCBB3595654E</t>
  </si>
  <si>
    <t>E57A9591E3899995684E7BA7F6898FB3</t>
  </si>
  <si>
    <t>8F259EEAA673455F8012B7CB6D71745E</t>
  </si>
  <si>
    <t>1F9FC36C8829E869D95E6C9FF249A2E0</t>
  </si>
  <si>
    <t>DD42CE058068B3D77F74EAA7AAD21332</t>
  </si>
  <si>
    <t>4FD131FEB2892C69C9F2B3F65BA5F0B1</t>
  </si>
  <si>
    <t>414C434F37C2C7EE3F2F0432662FF529</t>
  </si>
  <si>
    <t>13F07C1BF9D23242977C9E93F91CB651</t>
  </si>
  <si>
    <t>4A34F521FA2162EA7DCBA217F8516056</t>
  </si>
  <si>
    <t>F788B454020FECA11C8FD5DDD861690F</t>
  </si>
  <si>
    <t>6DFBEBC220D4273F943AF1F4AE06C1F7</t>
  </si>
  <si>
    <t>4077794FCB3EF3E017B53E46BC0346EC</t>
  </si>
  <si>
    <t>8A82C75299F9F9D9B780C9D4B6F40F79</t>
  </si>
  <si>
    <t>098BF5C5A426E1DA8339715B4867503C</t>
  </si>
  <si>
    <t>2FFA00F4B52BA3E386AFDEC45C1D0938</t>
  </si>
  <si>
    <t>18107104D6E751EB451B3F099C1DA0E8</t>
  </si>
  <si>
    <t>0B1917F93DF162682DE4D79B97815DAD</t>
  </si>
  <si>
    <t>1CA33191AA72D8F8B2EF833E2A69DFF9</t>
  </si>
  <si>
    <t>1F1E6A5072313DF8C295A8A3596495D9</t>
  </si>
  <si>
    <t>6FB8683DDD6A9DD7E6CB1F400F34E896</t>
  </si>
  <si>
    <t>09C7787115D7CAFECDB6DC0F626BD522</t>
  </si>
  <si>
    <t>DE7A73FA9343C24310E62DC48B5CA378</t>
  </si>
  <si>
    <t>59560516270550C6237ECBF648EF826C</t>
  </si>
  <si>
    <t>E69254439FAE1711ABDAE078F32CDEB0</t>
  </si>
  <si>
    <t>BEC23F21B0697CB688E1992181AEB269</t>
  </si>
  <si>
    <t>1768BE190A9D38AE1893DAFC05DE37FD</t>
  </si>
  <si>
    <t>178B074F5930F4CEBF2566F1452ECBFB</t>
  </si>
  <si>
    <t>AF008A6CBE004768DC476EC7081BA465</t>
  </si>
  <si>
    <t>11679EDE8E9F71B5ACABCE3FA7F1B577</t>
  </si>
  <si>
    <t>E372F1BB825FCF5EE64D3C5BCA770355</t>
  </si>
  <si>
    <t>DF86D7B98A98DE1DDBC24AD8EF3AD2BE</t>
  </si>
  <si>
    <t>4FED230DCED519081AFFB7E689F0F9E8</t>
  </si>
  <si>
    <t>5596B1CF211AC6D60BFDE42EDBB2ECF0</t>
  </si>
  <si>
    <t>FD3AA845EB8704DAC1745E6CC55415B1</t>
  </si>
  <si>
    <t>6889004BC260B1E5D9661E61A28E30EA</t>
  </si>
  <si>
    <t>E4C1C68A42074A2E684A85376F4E9B15</t>
  </si>
  <si>
    <t>1379D811CD3C6A17D8A87B3737E69B0A</t>
  </si>
  <si>
    <t>504C4F9F3DD9DE8804254F4BA109F152</t>
  </si>
  <si>
    <t>02E994BFF6E45C45A233BDEB49DB6A3A</t>
  </si>
  <si>
    <t>2585BCBC37E274F25E99EF2D373B4553</t>
  </si>
  <si>
    <t>3C8BDB0FD92F271BEBCC47DFB2E42F83</t>
  </si>
  <si>
    <t>386D78DD7CCA56C669868284A8B3812E</t>
  </si>
  <si>
    <t>7D32831F2E973703017DC2D9762AD3F7</t>
  </si>
  <si>
    <t>A3E99EB354033CC2737E4C811A56639E</t>
  </si>
  <si>
    <t>92BDEC9FA7ECAB2D9A9047D0DD9A02F0</t>
  </si>
  <si>
    <t>E440E20CD5D9C2EF015DF8A57FFE0644</t>
  </si>
  <si>
    <t>6347DF6C8BA6B04B60577E2AB19F668E</t>
  </si>
  <si>
    <t>858081E886106543182EDC5B51DD3E3E</t>
  </si>
  <si>
    <t>B72285859E90A1AF4D0D0A0F19234C28</t>
  </si>
  <si>
    <t>A45670F5EDA887C90CB7B7E3C0CDA5EA</t>
  </si>
  <si>
    <t>7FA794A695DC7554701748CD0EE724B0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</si>
  <si>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</si>
  <si>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</si>
  <si>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</si>
  <si>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</si>
  <si>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</si>
  <si>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</si>
  <si>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</si>
  <si>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</si>
  <si>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</si>
  <si>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</si>
  <si>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0DD8D8B2D0E345F7CCC226D9B53A903E</t>
  </si>
  <si>
    <t>B7FA260F885FA4B59DCC0E245C570493</t>
  </si>
  <si>
    <t>4E9DAE238CD1FDDA88A93508579C5133</t>
  </si>
  <si>
    <t>BAB5ADE1452A56774E01292369E156E1</t>
  </si>
  <si>
    <t>B1DC82483BAF306B55DFFF1123D8AEB5</t>
  </si>
  <si>
    <t>5ED3107B5372F40A7B6FE51427047528</t>
  </si>
  <si>
    <t>F14896A38A57FC541D1EEA48363C3DB9</t>
  </si>
  <si>
    <t>9C27F15D9A04364619CE010EA307A5B2</t>
  </si>
  <si>
    <t>974D6407237395F309C85373238B24AB</t>
  </si>
  <si>
    <t>EABA27A1C1D1E545A467B90289425FE5</t>
  </si>
  <si>
    <t>FC0245F033D1E0B134AC6DB045CC21A9</t>
  </si>
  <si>
    <t>A9E09A3D28102F81AEA6444EA475E5D9</t>
  </si>
  <si>
    <t>EBA2AC9A0867DFB5662C13CBE254DBA2</t>
  </si>
  <si>
    <t>9248514E082B140CC8903A9E6205BE35</t>
  </si>
  <si>
    <t>AD70F4DF2B40FF5FEABB0330B677C40B</t>
  </si>
  <si>
    <t>534087EA119C562CA2AE2E345565D6C3</t>
  </si>
  <si>
    <t>5C6AB6BAB991B72B5677F990410A8F6B</t>
  </si>
  <si>
    <t>8DE9420F32510C1213E1F7FCAD303B3E</t>
  </si>
  <si>
    <t>0AB6C960915E99104150734C6E45F15E</t>
  </si>
  <si>
    <t>B05579DEF1CFCAFD8194716EA8F0B525</t>
  </si>
  <si>
    <t>12A4D13EE48617381B2ACF5A11E6B086</t>
  </si>
  <si>
    <t>ED9ECDB017E7F95353763045053E14C2</t>
  </si>
  <si>
    <t>596BC1003FC065CB6FC3895BEAEF00D4</t>
  </si>
  <si>
    <t>1680FD6C5F88257612F2499815ECD388</t>
  </si>
  <si>
    <t>2BA4D8AEF4596A59418F8FBAAA8881DF</t>
  </si>
  <si>
    <t>C0AF009E5B9236D2F1E2E936B07977E3</t>
  </si>
  <si>
    <t>8E66083DC9583C1A31BA201D3139F995</t>
  </si>
  <si>
    <t>68A94AF99906EC063F7B2A35A4DF11BA</t>
  </si>
  <si>
    <t>250FBFD33C9E23E203D24F6FB7E14453</t>
  </si>
  <si>
    <t>C0C4C84BC961217AF6CD7D4725E29BE8</t>
  </si>
  <si>
    <t>02BA933AAE3CB60B106768FE81FF159C</t>
  </si>
  <si>
    <t>9BA871869A1BF79BE8E0E629244AFC02</t>
  </si>
  <si>
    <t>88006C705C543DD3C063D93824043FA2</t>
  </si>
  <si>
    <t>FE5593B7D6658E067F72D27F0773E4F9</t>
  </si>
  <si>
    <t>6E44113E740F1BDD1DFDEE3EB2F4AF58</t>
  </si>
  <si>
    <t>E772ACE8B3E799C0CB0A5DEA43404CB8</t>
  </si>
  <si>
    <t>B9C045F6D7B0B132247EF035EA34F0D5</t>
  </si>
  <si>
    <t>1031F21A03F43490485A8B02A519C072</t>
  </si>
  <si>
    <t>D833E4371A1BCC0F77C61BEA74B375B2</t>
  </si>
  <si>
    <t>B29AB990C7C43FAE6A74251BF337978D</t>
  </si>
  <si>
    <t>975AE733E6A03A56E78F829F9CD3D689</t>
  </si>
  <si>
    <t>8EAC54A69525A8D160BA8500B85928F1</t>
  </si>
  <si>
    <t>5243EDCD5926E1E4975980D5566FA2A8</t>
  </si>
  <si>
    <t>0C0EBFF7B412DB0B8BA0AD1BFDADA7A3</t>
  </si>
  <si>
    <t>8A7ADF7DB07D0A82C77B45C9438869A1</t>
  </si>
  <si>
    <t>DFBC925B784ED43B2DF70D6DC66ECE6E</t>
  </si>
  <si>
    <t>1C7A6026F3A4857227DDB53F50ABEC97</t>
  </si>
  <si>
    <t>EDE69EA5C0D221376BEBF208D4F9C530</t>
  </si>
  <si>
    <t>712E8E9A81537BC0208AC65FE2CBBF4D</t>
  </si>
  <si>
    <t>912D6FB580B2EAE8E838C577A2D5DA98</t>
  </si>
  <si>
    <t>A8445713D15EC23B6BCBE39A8406239D</t>
  </si>
  <si>
    <t>B09A45F7BCD9FE50D7B5665B3F740C40</t>
  </si>
  <si>
    <t>D6E608BE75035F9D18478C8ED9DE23B6</t>
  </si>
  <si>
    <t>3E6F0BD80174064A0C6A6AC5D5CA6331</t>
  </si>
  <si>
    <t>8B7F85F72ABE043AD131DF46E7612B1B</t>
  </si>
  <si>
    <t>80E3F48A175EBC748AC8383AB2EFB8C7</t>
  </si>
  <si>
    <t>276FB97B448261EA0413430C0EFD88A7</t>
  </si>
  <si>
    <t>1C1BC5C49EA3DFA1C37E15090AA09DDF</t>
  </si>
  <si>
    <t>163AE68ACF745F2CC955758DCD2B7B36</t>
  </si>
  <si>
    <t>214CAC277817D412A033813671F9F06C</t>
  </si>
  <si>
    <t>10CE06979C497FEA51E727B39BBBA5A3</t>
  </si>
  <si>
    <t>F8AFF741CC4E478FEBDFDF400F7D4C53</t>
  </si>
  <si>
    <t>1CB39232A80439317D27877E563EF1F6</t>
  </si>
  <si>
    <t>4397F4113D8583D229F59064BD4CF2D5</t>
  </si>
  <si>
    <t>94C62EDFA15A32B5F7E5BC94719BBC25</t>
  </si>
  <si>
    <t>32BF1EB9F03863744478F5E8B77DFF1A</t>
  </si>
  <si>
    <t>B20DB7FE1A7F6B2F33EB3C5F61403604</t>
  </si>
  <si>
    <t>7184220BBC0732763E4CFE93D86F2D15</t>
  </si>
  <si>
    <t>448B1FD45A70FA4B5B9091D48D807D73</t>
  </si>
  <si>
    <t>3CFD3D38357BA9291630E555519D6E85</t>
  </si>
  <si>
    <t>87A851F52177F1533C26F2128E6C5583</t>
  </si>
  <si>
    <t>18CBC9F2F5493386D960BF522E81F970</t>
  </si>
  <si>
    <t>88ACECE0C9FB61D357D0BB669E518970</t>
  </si>
  <si>
    <t>36AF752861C3A76403AD4E28A932C08C</t>
  </si>
  <si>
    <t>00F10B4F6C6C08338B986223C7104016</t>
  </si>
  <si>
    <t>DEBC2D5DCA30CF79C9F227D251B6094C</t>
  </si>
  <si>
    <t>C85719183F7224BF818D5474DAA845F8</t>
  </si>
  <si>
    <t>D74DF88714D75E9C0A968B1191713389</t>
  </si>
  <si>
    <t>57E174B9364B8BF688ECD70884F6A7DD</t>
  </si>
  <si>
    <t>738D52645F3D8C666C7092807FF2CE35</t>
  </si>
  <si>
    <t>08F0B5E7B4EA8BF6DA11B9C4E54FAD66</t>
  </si>
  <si>
    <t>0A003ED949CB2922FD3EAB431BC505A6</t>
  </si>
  <si>
    <t>734C9E02D42B7AC50936BB1D8584284D</t>
  </si>
  <si>
    <t>E4B2D246ABCBAEF792A3DCD446271A5C</t>
  </si>
  <si>
    <t>8D8DE79BA019B5CF1877BB63061132FB</t>
  </si>
  <si>
    <t>C53097448FEF66675AA2628577B3DFCF</t>
  </si>
  <si>
    <t>A5BC552632344A9E2BBF06ADB798005B</t>
  </si>
  <si>
    <t>9129EDBBA3D41B3014D6BB1919BD7ABD</t>
  </si>
  <si>
    <t>94F71199D31FFD4E7871CD0CA6B77BEF</t>
  </si>
  <si>
    <t>7DBD851123326AD944C5BC811D1A8329</t>
  </si>
  <si>
    <t>4607BCF017A41333A77CDD6229F75493</t>
  </si>
  <si>
    <t>21E3CB068033681B7C8DF2BC4E656803</t>
  </si>
  <si>
    <t>C789B271A56F9701B3503A04F97C49B1</t>
  </si>
  <si>
    <t>A4CFC9E879B15A6FBA48F37CE749F12F</t>
  </si>
  <si>
    <t>413FC5F00798815F5B367187923AE8EF</t>
  </si>
  <si>
    <t>66B2202C3A17F26F4A826B2F6EC75FCC</t>
  </si>
  <si>
    <t>9AEC71CCB4C11E1EA8C38485B578FB54</t>
  </si>
  <si>
    <t>9F52DD64B1F1FD72FC90D495CA3A5934</t>
  </si>
  <si>
    <t>8890E2614F553D263E96CEE5498DEA01</t>
  </si>
  <si>
    <t>7D7EB4B386046FD72ACA614927F9C029</t>
  </si>
  <si>
    <t>CA843779EAC28199CE50003A5BDB838A</t>
  </si>
  <si>
    <t>550DDC3F085EDEC099CBAB9861D0CEF8</t>
  </si>
  <si>
    <t>4B681510E21FF51BE04D27275B867D42</t>
  </si>
  <si>
    <t>77D966D7831DB7D237F6A9E35AB255EB</t>
  </si>
  <si>
    <t>6CC46FCC8233912B1CF6B1A33361B01D</t>
  </si>
  <si>
    <t>7E6AD16A9921C596931BB5E16BD126AD</t>
  </si>
  <si>
    <t>B1F3B81BF1BEBA09CAD5A7F9C039E151</t>
  </si>
  <si>
    <t>C85CA00613AD450492CFC1A15ABA1299</t>
  </si>
  <si>
    <t>23B7EF16D04369D3F40391A27248306C</t>
  </si>
  <si>
    <t>40B402D3482D4194A5CABA80578056F7</t>
  </si>
  <si>
    <t>9C1809A4D0E0423DA66F98D3CAC9B330</t>
  </si>
  <si>
    <t>A54B95C66D921D24D5C1E365965A82F9</t>
  </si>
  <si>
    <t>5B665AAE7EAB15523B74FD839A0B9DAF</t>
  </si>
  <si>
    <t>32B6B76AFDE975F0515357E3D0134B7E</t>
  </si>
  <si>
    <t>0253936A6CDE340D33CEE05EE1B89F6E</t>
  </si>
  <si>
    <t>AA46C3DA82E631A8621476A3308AEE6B</t>
  </si>
  <si>
    <t>3418DDA528BF1A9E141B0C9537325C97</t>
  </si>
  <si>
    <t>AAD2679951FD0D4AC0F31AF37E3303CC</t>
  </si>
  <si>
    <t>4FD17705D489226165539B098B939B71</t>
  </si>
  <si>
    <t>DAB76C406248BA37E67EDD1D81808402</t>
  </si>
  <si>
    <t>D7D47023389982760E09096C7BE76498</t>
  </si>
  <si>
    <t>7A0AF62D72EC4C20962749C1133F4ADC</t>
  </si>
  <si>
    <t>251CB7D4FE9E5734B72944C5FBB370DD</t>
  </si>
  <si>
    <t>398C04E6201623FE45123F79AE12F13D</t>
  </si>
  <si>
    <t>B32EA866F2EF7ABFEB941BD2FB5B6D56</t>
  </si>
  <si>
    <t>06A773EAD6942A7E90D1A31AFA11E373</t>
  </si>
  <si>
    <t>4540E1593A2C590C9ADCAC6E69B9A8C4</t>
  </si>
  <si>
    <t>7B6B2E4628942AA13CB9267729D10E1A</t>
  </si>
  <si>
    <t>8555884CF462B5AE81523EF9D9D15230</t>
  </si>
  <si>
    <t>1D5BA3E10D4A3B380D0DD6006DE35065</t>
  </si>
  <si>
    <t>1B4A0FEB84E12EF8CDC14B048B179F53</t>
  </si>
  <si>
    <t>44AE2C5A5634414BA9E56C3D7834D7E4</t>
  </si>
  <si>
    <t>FC0B3A606316229303D1B42282584178</t>
  </si>
  <si>
    <t>CD5F5EE21110E23EDB37BF4803093025</t>
  </si>
  <si>
    <t>B1D9AD2C5BCF0C602D4B77FE35C964A3</t>
  </si>
  <si>
    <t>B30D73F98E7ECA60BACAB7D7F45AD8A6</t>
  </si>
  <si>
    <t>0C58F3B2EAB9E968F9F08A89D294681F</t>
  </si>
  <si>
    <t>A25E00B1CB1435885C142A7C6AC454A9</t>
  </si>
  <si>
    <t>28883A564D7041DF96CC8603F20A9BFB</t>
  </si>
  <si>
    <t>1CF457AF1B6D7606C6D3C2EBB6579C05</t>
  </si>
  <si>
    <t>03178B203B32C21A6D28D35BF8889ED3</t>
  </si>
  <si>
    <t>8BECCCCE10D51D310589117F46C629E5</t>
  </si>
  <si>
    <t>8CEF1A26F1ABB31A85780D78E626EE80</t>
  </si>
  <si>
    <t>C1B6B2E6C6182E393CA7AD3F4D8D356C</t>
  </si>
  <si>
    <t>C03109FDAE2F03E546B398D2F38E1696</t>
  </si>
  <si>
    <t>56619FC1584083FC00D88C2B530E5E8A</t>
  </si>
  <si>
    <t>94291D06C2CED89433921D7F4947DB9E</t>
  </si>
  <si>
    <t>1057E048B66311E0D8D508867ACCE828</t>
  </si>
  <si>
    <t>6011F5E9D0787DCFC9AE24581473C2BC</t>
  </si>
  <si>
    <t>2361965230F59201A3BE93AA7408D009</t>
  </si>
  <si>
    <t>B7E4E852C0AAC263B5071CB830B9D768</t>
  </si>
  <si>
    <t>AE067CC3F810B0238553E1402BB5A3AF</t>
  </si>
  <si>
    <t>5286C75B4705E413BA77143C6DCD805F</t>
  </si>
  <si>
    <t>E49D092E8E42153A757E0C6D9A1F6839</t>
  </si>
  <si>
    <t>5374AD98C1F0C9FEE4824D094E647F95</t>
  </si>
  <si>
    <t>5C7B708C3960420184CE86CBE76FD1DC</t>
  </si>
  <si>
    <t>C365F61DF5EE96996F97217B5D7C6344</t>
  </si>
  <si>
    <t>D8F6C2C326AB50978604FF1244777797</t>
  </si>
  <si>
    <t>6B62C6E7F717DCD4269101CE3E6356A7</t>
  </si>
  <si>
    <t>BC16A3C8FAEA751F3A0B01048CE9C827</t>
  </si>
  <si>
    <t>A4D18752BD314A1505490E1A5ED2C50B</t>
  </si>
  <si>
    <t>164D4766AF9AD9A00228B16F785491CF</t>
  </si>
  <si>
    <t>A22CE51AAF8FA79EAE96F71FD1D229BB</t>
  </si>
  <si>
    <t>90E95977025178822C9824FD6BA9BFA2</t>
  </si>
  <si>
    <t>73CCDE10A016FC315389A8562D8D237B</t>
  </si>
  <si>
    <t>A903A98F2A2302905A0EF1B957630980</t>
  </si>
  <si>
    <t>B10CD9882E918DB27F57C245A102F92F</t>
  </si>
  <si>
    <t>FCAFD7F16B7F4765FD5A8F04BD640E34</t>
  </si>
  <si>
    <t>7E55609CD942E9CB9D2166E4F5F328AA</t>
  </si>
  <si>
    <t>8B8CE207E137725299636FD7F5041FF2</t>
  </si>
  <si>
    <t>77A37976EBA20B7A4B4398016758E7C0</t>
  </si>
  <si>
    <t>7EC940DA082BF4BE0EAEF6B25CBE1963</t>
  </si>
  <si>
    <t>A463A1DF32615525112C35A3812A92E3</t>
  </si>
  <si>
    <t>C4110C96A3F3F8295BA21E04D6FCCBED</t>
  </si>
  <si>
    <t>68806F0068108E4F254309D5F16A2D36</t>
  </si>
  <si>
    <t>7F93706203E480037E043788013E6729</t>
  </si>
  <si>
    <t>64CB2D4B4FC7171D5FFA75DB76EB0A3F</t>
  </si>
  <si>
    <t>2CA5F93B690A62513DD320C245E9AA03</t>
  </si>
  <si>
    <t>4BB38B91D4A39B935AFBA60AA12E0AA0</t>
  </si>
  <si>
    <t>3D846221A8D3DF190AFA6A22C4E2D18B</t>
  </si>
  <si>
    <t>8780BDAE7C485890AC203ADCD6C6B038</t>
  </si>
  <si>
    <t>3CDF4DADFF8748EB4FA6226585B15786</t>
  </si>
  <si>
    <t>A9144AE39A3ADDC6D141BE22450FF56B</t>
  </si>
  <si>
    <t>69A0BCF038240617659089759F006FDC</t>
  </si>
  <si>
    <t>EC5E1635E0FB71F15CA842C45A9D7A9A</t>
  </si>
  <si>
    <t>FDBB85AC38C363D4023BB5C71E316AB4</t>
  </si>
  <si>
    <t>9F4466E19CC30CFEFD9582EFE98BF6B0</t>
  </si>
  <si>
    <t>E6A66C29E2933E64C6F8178232A7BEB1</t>
  </si>
  <si>
    <t>4E3C0902AAA277B2BD886B5E5B5A9301</t>
  </si>
  <si>
    <t>11F26BC1112E2E0587477A1CF2427D0A</t>
  </si>
  <si>
    <t>7483C78622844C4B88BB8A7E59441333</t>
  </si>
  <si>
    <t>5C5EC17E4B2FD0A1C42A121BB55C0232</t>
  </si>
  <si>
    <t>82B2D1FF27A6E97622A3119EE1DAFA41</t>
  </si>
  <si>
    <t>FBD79207E41D38956FD7B31162BA344C</t>
  </si>
  <si>
    <t>9A05A7BBC34838188095FB5EB1E5CA9B</t>
  </si>
  <si>
    <t>81D372FE73C432EAD2C17B02B553E201</t>
  </si>
  <si>
    <t>2BE8F02FACE608002D11DBECFE5939CA</t>
  </si>
  <si>
    <t>4E97A0EC2A3E996912283887880931BD</t>
  </si>
  <si>
    <t>D037A47A02520251D0331645CFEF44AB</t>
  </si>
  <si>
    <t>2CF052B6CE67C8AE04C21F7DB0FE9904</t>
  </si>
  <si>
    <t>DA6D4B14E1E6332536D0C9842FE04EB6</t>
  </si>
  <si>
    <t>CAB02F60A7DE088662BB6A30889F3EE1</t>
  </si>
  <si>
    <t>5AF1B27F1FAA637548FA0C1F534C73E7</t>
  </si>
  <si>
    <t>FCC62094507742C7BB3EEC842EF3A1D8</t>
  </si>
  <si>
    <t>AB73C643BAFFF5C8742247CED534D934</t>
  </si>
  <si>
    <t>FD0771037FD91D617DA9A329511AF03F</t>
  </si>
  <si>
    <t>4D96C19DA0B0A058605FF88B5FD29451</t>
  </si>
  <si>
    <t>66A9B1C7B8C7D9616D2DB2E588F6D805</t>
  </si>
  <si>
    <t>00C0B7FA695B62EA988BEA261BFFAB5D</t>
  </si>
  <si>
    <t>C50BC67A0F224C5DBB4C62AA835DADCC</t>
  </si>
  <si>
    <t>DA698AAFCA3CE23FB0623D8EBCCBB52A</t>
  </si>
  <si>
    <t>C80F58028AC8229767D171AAA4658DF3</t>
  </si>
  <si>
    <t>7BB8E47ABA58D7B81DB965A5CE984057</t>
  </si>
  <si>
    <t>8AEC853E25ABA3F394BC930A28482EFE</t>
  </si>
  <si>
    <t>B04E545F20CE0D3918A7A8D51E674961</t>
  </si>
  <si>
    <t>B2DC3E92A1566FE4BB338E80238E0141</t>
  </si>
  <si>
    <t>16EC7832282C3B4BC5B4831E8E0796DA</t>
  </si>
  <si>
    <t>6EDDD2024E2BE94AF1C4DE9AD78B3E21</t>
  </si>
  <si>
    <t>A9F0C22EFADFBD428ECAF193B838EE56</t>
  </si>
  <si>
    <t>1F3B6383CBE6D7CCBADDD2E1609760A4</t>
  </si>
  <si>
    <t>C5ECD85865DB3247FC6D7EEA3DE29669</t>
  </si>
  <si>
    <t>A449FE6AA9ACFB69F5828D49D6EAD905</t>
  </si>
  <si>
    <t>7F268943F3066B9C23594010856FAA4B</t>
  </si>
  <si>
    <t>2875963D604DB3EFE4AC226D98AB42FB</t>
  </si>
  <si>
    <t>ED87F99656AAEA66A56DF0715A0BA92E</t>
  </si>
  <si>
    <t>AF249845ECEF5AC396142929DD079983</t>
  </si>
  <si>
    <t>178E5577DEF97994A5A9C2FEE0548EBC</t>
  </si>
  <si>
    <t>9254885D08361DE38E9928363B5B7DD7</t>
  </si>
  <si>
    <t>185479ED4C4C26BEB2C320B844BB2F96</t>
  </si>
  <si>
    <t>16CD7223691FA6C1515AB62A31674299</t>
  </si>
  <si>
    <t>37EC5679FAC9C952F0C7EFFD71B6E34B</t>
  </si>
  <si>
    <t>A81264B5C221244CD9D943271DB86AE1</t>
  </si>
  <si>
    <t>B6786490ACD84828EFFC8B3058BAC8E2</t>
  </si>
  <si>
    <t>052B14BEAB108D237071388C8CBF009E</t>
  </si>
  <si>
    <t>F34B20BF6747EB21E308586CB2C4C839</t>
  </si>
  <si>
    <t>D4DB92855B12F887AF9250C2B134ED26</t>
  </si>
  <si>
    <t>613D55FCD21B616D807902EF50704D8F</t>
  </si>
  <si>
    <t>529A9940ACB833361FB17AA4A9F6F317</t>
  </si>
  <si>
    <t>ACB69EDC3EB20D7385D0816D4364F8E4</t>
  </si>
  <si>
    <t>44035957D20A4DA43CB4D8435B4A9003</t>
  </si>
  <si>
    <t>D21886DE6C1246F60618F448B8726102</t>
  </si>
  <si>
    <t>7A936D16C755E6319464ADC22F232645</t>
  </si>
  <si>
    <t>571102379CEA3838E2168257113B2C8C</t>
  </si>
  <si>
    <t>511E1624B661DB2A481472EC4040E210</t>
  </si>
  <si>
    <t>410643373B8DCD4DB53E3D0A9D17FDA8</t>
  </si>
  <si>
    <t>35635124939ED81BE010D964E717BABD</t>
  </si>
  <si>
    <t>88517064A9C344C136D0F50C47A51693</t>
  </si>
  <si>
    <t>8BEE5CFEABF64EA248356E7A7D6FFA5F</t>
  </si>
  <si>
    <t>537B7E17244484EECF6A4CA9A8521F17</t>
  </si>
  <si>
    <t>A4B842100BC07496DE7D9054F8A2CD1F</t>
  </si>
  <si>
    <t>B39A4B0F4577CDDFF30B67D4689AB1FB</t>
  </si>
  <si>
    <t>AB79A4A0C72295639B6E11E47C58CFF1</t>
  </si>
  <si>
    <t>EBBADAAD20CF9B182C439A5CAC14F8A1</t>
  </si>
  <si>
    <t>7DBA4C1E8E96678E9D6184A476ED7415</t>
  </si>
  <si>
    <t>B23D66DC2402B73451365FB9FF2CC7CF</t>
  </si>
  <si>
    <t>67F0A3A8AB8923C0F23DE33CE04B6F1C</t>
  </si>
  <si>
    <t>037087ADCB35E9E5E79BC5B6984B73A7</t>
  </si>
  <si>
    <t>700C18A285D3C0B0C772DABB7C5D7874</t>
  </si>
  <si>
    <t>AAB1BBA15B3D8398FC95A4C0705C9711</t>
  </si>
  <si>
    <t>2FB61DE97352273E2C6F5267224C3978</t>
  </si>
  <si>
    <t>CE5D8DB94A7F879DFD12CAEDE8C867CA</t>
  </si>
  <si>
    <t>6FABF8C516DCC0634CCF9659AFBF4CB6</t>
  </si>
  <si>
    <t>8B2F0F2E9CD81EEF44A2492E368F52E3</t>
  </si>
  <si>
    <t>AFC69F9AE9B899F4960B1779A79FC55B</t>
  </si>
  <si>
    <t>0D3EF02E683A92FFF121356F388CD4A2</t>
  </si>
  <si>
    <t>0082DB5C7E61C15122113F1C71949391</t>
  </si>
  <si>
    <t>FEE30F9DDABA5D00EDB3413FF0723DA5</t>
  </si>
  <si>
    <t>F7618109C7F0883101DDA810F23034F9</t>
  </si>
  <si>
    <t>3229A9F8F630F99A030B981FD92897DE</t>
  </si>
  <si>
    <t>21A42C4DE0B1C4D4CC7BF878FE752873</t>
  </si>
  <si>
    <t>8A1745C21A730EF343CFF713EBDEF675</t>
  </si>
  <si>
    <t>64B48142AFE4BC67AC3778FFE8C6229C</t>
  </si>
  <si>
    <t>DA5B82661F923BE4CD42637C6C0EC255</t>
  </si>
  <si>
    <t>3C4CEC15839E118C9CA52417A8C5B453</t>
  </si>
  <si>
    <t>51E873635EB6FD36FF53512D293DAEAF</t>
  </si>
  <si>
    <t>9F16BB99678DBE8D1EF91F6789B48492</t>
  </si>
  <si>
    <t>733CEC5942CCE29075199470D7734C9F</t>
  </si>
  <si>
    <t>37C4E1646A6E43E93C592C9F03D29C34</t>
  </si>
  <si>
    <t>6A4372F1E916CDE3E900BF3AEC1EE33A</t>
  </si>
  <si>
    <t>02E09C3583598925659BD5472261A7DD</t>
  </si>
  <si>
    <t>90F5ECC42E212882570D761F3D5D95B8</t>
  </si>
  <si>
    <t>D0196E3E60FB9C47A522E54DCA60FDD2</t>
  </si>
  <si>
    <t>8ECA8CB6CA8F2A5EA87CB62850DE75EF</t>
  </si>
  <si>
    <t>A9ED032C32E53FD407C0CCE22D7229B6</t>
  </si>
  <si>
    <t>6C177779BC8531DC8519579D354FF2E1</t>
  </si>
  <si>
    <t>7F86B1D9BA1980676A48984CA3EF7974</t>
  </si>
  <si>
    <t>612A3402A5EBA6E84304B73557043DF3</t>
  </si>
  <si>
    <t>8A2835475FDE79C2C11F3BA3449EE280</t>
  </si>
  <si>
    <t>AE83DB1ACC79C18737648743B5104B19</t>
  </si>
  <si>
    <t>A9A6CB387F716260ED9D6F9F047D892D</t>
  </si>
  <si>
    <t>7AE7862D8DCC224718DBA1EC174B7451</t>
  </si>
  <si>
    <t>169CADE4CE292021CA0C0DE9C2A36225</t>
  </si>
  <si>
    <t>C0BC396DB4B646B8C7B25A59DC0C039D</t>
  </si>
  <si>
    <t>9574AD08AFAB68B361B305A2C577CAAC</t>
  </si>
  <si>
    <t>09D3F1F9AD596E41A8B3BA5F7A9006FA</t>
  </si>
  <si>
    <t>21709C7CE363B9ED24F55AAA9E0FB8C8</t>
  </si>
  <si>
    <t>8BC630A5ECD895BECFFFEDE11E21FB9C</t>
  </si>
  <si>
    <t>DCEE35FBADF6A96E9EC238CD17F45062</t>
  </si>
  <si>
    <t>F693EEB15825CAA4062A4EE5BCC9E1BF</t>
  </si>
  <si>
    <t>F54D1581A30E85304496E5CEE831802B</t>
  </si>
  <si>
    <t>E17C72CB7DBA25F597AAFC85B54438DE</t>
  </si>
  <si>
    <t>2F7E2A416AB619AFC43C0AD59327712F</t>
  </si>
  <si>
    <t>3DE01CFC8BFAEA3AE3886F2EE9AAE446</t>
  </si>
  <si>
    <t>5C2D77D06EBC7202E9A04EEB21AFCD23</t>
  </si>
  <si>
    <t>F652128A3EEB2A36409A53DA30289417</t>
  </si>
  <si>
    <t>FA6F769137990F2B0D1CEA8AA9B5FE0D</t>
  </si>
  <si>
    <t>26D4BCC7A9F27F2EF4DE54F81BE3BE5F</t>
  </si>
  <si>
    <t>C13E81ABE382EF0999DC5D6780D70237</t>
  </si>
  <si>
    <t>112D87165780FA2FB12497160BE3AB2D</t>
  </si>
  <si>
    <t>D869F5CCDEDE3E9F1EFF1E0AAF911CC0</t>
  </si>
  <si>
    <t>AA71C751C7A14F9847F8EC86AEBD8BB9</t>
  </si>
  <si>
    <t>4C53573C209067CE543FAB48330433D6</t>
  </si>
  <si>
    <t>F4344EAF06130DCAB67B9770B7FC7BE3</t>
  </si>
  <si>
    <t>0F5CAE9A92C96761E20D6B81B596A610</t>
  </si>
  <si>
    <t>3654E5BE98835D14340210884357E16C</t>
  </si>
  <si>
    <t>BFECB6F0C6182DE89E3244E4B3C69AD8</t>
  </si>
  <si>
    <t>3C2C5EFC3EB19F9DCFB2995EFB914279</t>
  </si>
  <si>
    <t>210BDFA6493F6D05EDAC0FE094F1F305</t>
  </si>
  <si>
    <t>080C37ED8A7FC2BE30F0103DAF0CE33C</t>
  </si>
  <si>
    <t>FBA087FB2DB25B4E8C38D1307C83F964</t>
  </si>
  <si>
    <t>BED4CD16C6584396AF87CA5B29F41A17</t>
  </si>
  <si>
    <t>51940083F9C8DD0961273E6F8B7FC2A4</t>
  </si>
  <si>
    <t>3D1C3CAAF1919E260819E42E864025B3</t>
  </si>
  <si>
    <t>0DE6F6B05B0C95D125DC9EAEA1872834</t>
  </si>
  <si>
    <t>9F860342CD93E908C9B747E80A7F008D</t>
  </si>
  <si>
    <t>A3C4A21E3753120732874F1961A62160</t>
  </si>
  <si>
    <t>DC56F106365F90EC7E33849E152C7A53</t>
  </si>
  <si>
    <t>A2F5C0D7D21F2C1027657352908443AC</t>
  </si>
  <si>
    <t>A33CF97B7E6444F522F7BAA55E860A30</t>
  </si>
  <si>
    <t>45222F9E90C81B66B2C0D28DA1ED4EBD</t>
  </si>
  <si>
    <t>45FAB2A805A91C86F2CCD759AFEBB68F</t>
  </si>
  <si>
    <t>301D414BD48648D4F9F48E63C2EA8507</t>
  </si>
  <si>
    <t>A470A43E607B85DE0DC80D3C658AF5ED</t>
  </si>
  <si>
    <t>E99363E5C45152A50B55EB88D7173F6D</t>
  </si>
  <si>
    <t>C7E547426821DA011A4A7F9E7CA3E2B4</t>
  </si>
  <si>
    <t>0F13C65E9619A8F6F3AE9D8C7D136AC6</t>
  </si>
  <si>
    <t>784BAC0ADEC31519A92303FCC439CE2D</t>
  </si>
  <si>
    <t>1491A13FB5F7C4AA2FA71CD6C0A23219</t>
  </si>
  <si>
    <t>2F656DC9E4414AFB3574313A3F0E4363</t>
  </si>
  <si>
    <t>43EDBA07C0018DC62F8983DA50CDCE90</t>
  </si>
  <si>
    <t>B1F1E59C2A5C71A1C6140BE6C9EB903F</t>
  </si>
  <si>
    <t>DE864CF32C137D2A770A72AA1FB0494A</t>
  </si>
  <si>
    <t>55955D17BB0517392FAEB6F6B9758A6D</t>
  </si>
  <si>
    <t>9F07779A5D6BF34C941A42934171298C</t>
  </si>
  <si>
    <t>3D80426C24D708A0663B6B35627A50F0</t>
  </si>
  <si>
    <t>3CF7C5C34D521F3DAFD36BADED955337</t>
  </si>
  <si>
    <t>015C3AD0622DEFD5846433DFAEED242E</t>
  </si>
  <si>
    <t>56AFC896143BEA9BFB2E2BE9E1DC9138</t>
  </si>
  <si>
    <t>C015FE2F849E016998E4AB695E61AFBF</t>
  </si>
  <si>
    <t>6351A63CD6615C97F2FDB24E1ABE80F1</t>
  </si>
  <si>
    <t>2EE1FA1ED636C30B30A0794E4AEB9549</t>
  </si>
  <si>
    <t>D767606FB8D0D35F8D5A61F1AAE5647C</t>
  </si>
  <si>
    <t>CD30D4DB37595E944BB75260DE2057F2</t>
  </si>
  <si>
    <t>8FD239A28B3B259595819AF3326002AE</t>
  </si>
  <si>
    <t>9EC52F9E465CDBA93A423ABB2EBC63DD</t>
  </si>
  <si>
    <t>E59195455BE40E4BE2697AFC4CFD83D6</t>
  </si>
  <si>
    <t>059A90393847AEF3CE4F004C8BFD5C01</t>
  </si>
  <si>
    <t>8A6A153AC6B14D59520B13A0F02E8F8B</t>
  </si>
  <si>
    <t>2C0FF86E95D8DDA3AC4E5BA2EA68A2B4</t>
  </si>
  <si>
    <t>EBA99A0E2B61A51CC3EBCA97ACCFA63B</t>
  </si>
  <si>
    <t>3520430967F392852776743F1E5E0DDE</t>
  </si>
  <si>
    <t>A8C481E51A64B414572D165AB479CAA2</t>
  </si>
  <si>
    <t>5C8A8C50EB3CEDD433B749BE37EEDCC2</t>
  </si>
  <si>
    <t>41140F282C9784152730EC222F614459</t>
  </si>
  <si>
    <t>AD316CCA252200E0999A445FC8A71191</t>
  </si>
  <si>
    <t>8DEE0DF8993ED5EFACA0114DADDA2BD1</t>
  </si>
  <si>
    <t>3E14798749CB3B2D44A8867D0089885D</t>
  </si>
  <si>
    <t>1F228DAC057DA67C13E35EB725960D57</t>
  </si>
  <si>
    <t>867D5B996B977EC04BCFC59BC361CC6C</t>
  </si>
  <si>
    <t>8043C565A5FA2595AE6E55A45D5FD56B</t>
  </si>
  <si>
    <t>25AA859F51EF7F769CABDE3870F849B2</t>
  </si>
  <si>
    <t>B7C2137D5C1D0074A26C5F3D72ED0410</t>
  </si>
  <si>
    <t>8784000EA3AEAB09418124EF0D1ED1D0</t>
  </si>
  <si>
    <t>6299F277A6713AAFC2098E9A02D05D9C</t>
  </si>
  <si>
    <t>2398FF1A1350C706D322BD71E3495533</t>
  </si>
  <si>
    <t>5381CE4164869552E9F5488E875F1169</t>
  </si>
  <si>
    <t>B9C0CCECAAB3B94428D9344085816CAE</t>
  </si>
  <si>
    <t>047A359FA64684415F343D7C40F25140</t>
  </si>
  <si>
    <t>6C5C7CB41B48E9AE817783F245CC9EEE</t>
  </si>
  <si>
    <t>3653FF2446FD6593FC81D4772AB23B2E</t>
  </si>
  <si>
    <t>312AE8481A3CA4B5094608BB4DB55C0F</t>
  </si>
  <si>
    <t>A2FE29B9BE23C91477A1174F8951157F</t>
  </si>
  <si>
    <t>785506072BD9AAD990048D3D154165F4</t>
  </si>
  <si>
    <t>154C8683B8640FF17F65A69CBFC60D0F</t>
  </si>
  <si>
    <t>91F660D55827F51B6CDDA23EC5D5686A</t>
  </si>
  <si>
    <t>0725F1ED9AA925CAA221F289CCBD3DEA</t>
  </si>
  <si>
    <t>1FB0C63EE957021C6740135BF381DB46</t>
  </si>
  <si>
    <t>9955ADEC17A5038C8319B942F57C55E1</t>
  </si>
  <si>
    <t>1E1166CED50C09D7A38B07DC1F154F74</t>
  </si>
  <si>
    <t>28BFB0BEB9990F4CC542662B2566BB84</t>
  </si>
  <si>
    <t>1E45D12F74993D97C69B60C95C7F53F9</t>
  </si>
  <si>
    <t>CA899AE4FDE8E6CE4E808253CCD50E11</t>
  </si>
  <si>
    <t>9B3E5A66B89B5617B6DFBC8C475CD905</t>
  </si>
  <si>
    <t>E09B72BEFB9E57B3AA91993265B8B189</t>
  </si>
  <si>
    <t>224C6DE61502F3D29A04B4717465679F</t>
  </si>
  <si>
    <t>969F613CFB72224396B5657C555F7941</t>
  </si>
  <si>
    <t>4B4920CB7EC0ECB9B937CD4FEE57C4F4</t>
  </si>
  <si>
    <t>1AD063D3D0EB35C18B96284A87A4F418</t>
  </si>
  <si>
    <t>21966C0B60C7F1A5A6F69A8A66802848</t>
  </si>
  <si>
    <t>8CAF3E052D7AC8702F980E21FA81A46D</t>
  </si>
  <si>
    <t>E4A7F29E913027AE7F42B5A539E2FAFC</t>
  </si>
  <si>
    <t>FFAE18C6FD65839DAEAC453E1C32FED4</t>
  </si>
  <si>
    <t>0E6655ACE42A6E723E54C46181D814B2</t>
  </si>
  <si>
    <t>B013A081E06475399833516706963620</t>
  </si>
  <si>
    <t>989899833E5BA60FD63A66CDA2CACC14</t>
  </si>
  <si>
    <t>4E515AC7DC6AB73327A13A249F96BB54</t>
  </si>
  <si>
    <t>95CD46449F936B74F1A1B2C0C146AFEC</t>
  </si>
  <si>
    <t>8AC43622A4D67545D8572802E25B1A25</t>
  </si>
  <si>
    <t>45BA1F416C42CA891CCD1056586EBF89</t>
  </si>
  <si>
    <t>26EE10D702B679BD45F11EF642A51ACB</t>
  </si>
  <si>
    <t>247E15D6477AABE9385023A247EE648B</t>
  </si>
  <si>
    <t>9BCFBD50ECEC6B1C62C873D3627815CE</t>
  </si>
  <si>
    <t>85D70838300490931140F616730A7741</t>
  </si>
  <si>
    <t>F107556751B62C1888269BEF1441F247</t>
  </si>
  <si>
    <t>8C8C46BE9A5076C31484EFD72C2500DC</t>
  </si>
  <si>
    <t>2E693D1067DF079D975086DEF3FAFB7B</t>
  </si>
  <si>
    <t>0A239EC1FB19A5E04D56A82DD2846ACB</t>
  </si>
  <si>
    <t>8411712D5FC46F274D3DD09ED6C262A8</t>
  </si>
  <si>
    <t>6768FFEB9A5E8BA33C116C496D94295D</t>
  </si>
  <si>
    <t>66CB3FBFC7172F1CEE49877A134CEFB0</t>
  </si>
  <si>
    <t>287A25612822A1887D805FE65313F1E3</t>
  </si>
  <si>
    <t>F42A756D576AF064003BEBCDC4AD4EBE</t>
  </si>
  <si>
    <t>48C4C4D7E02B6937B664AD137D83B108</t>
  </si>
  <si>
    <t>81BE6A1242273CAB6FEE86FAFCB9327D</t>
  </si>
  <si>
    <t>07455CB9E48E19D20FFBD48EAD5C275F</t>
  </si>
  <si>
    <t>9DAFCD3C8F03303568ED022926E4B1DF</t>
  </si>
  <si>
    <t>7818AC4634B43EF43C123253BB37A49C</t>
  </si>
  <si>
    <t>6886C39A2DFBDA04B509EDFCC8D37605</t>
  </si>
  <si>
    <t>57968FA928779B23D56197289FEAE6C7</t>
  </si>
  <si>
    <t>BADFC6D6CBECB3C3F09B68F5F0EC155B</t>
  </si>
  <si>
    <t>071FCF8323321FE7C6546A8D1D3259DC</t>
  </si>
  <si>
    <t>E64B76BCEB06B4A5C478C488D8C43BA0</t>
  </si>
  <si>
    <t>39A752831B2B4471D7259C01AEF5D734</t>
  </si>
  <si>
    <t>D2A876390DDD1F0D7844A0AEBDBAB11D</t>
  </si>
  <si>
    <t>2CEC51F8C0FD3CE9AAAC32BF9BFADDD0</t>
  </si>
  <si>
    <t>DEF2A76167A3763D5A1D001E154F1ACF</t>
  </si>
  <si>
    <t>25C7E8692EF6F84C1FA8B9944E2684EC</t>
  </si>
  <si>
    <t>114852A336E6784D253B441FBC0B740C</t>
  </si>
  <si>
    <t>2F093D7289E5433AB8D6CFCF079D9DAC</t>
  </si>
  <si>
    <t>0A88AC70C31775B913ED692DCB502459</t>
  </si>
  <si>
    <t>6606D60BFEC72930361D020561D62AAC</t>
  </si>
  <si>
    <t>8881D677057EA212395B31C456B20101</t>
  </si>
  <si>
    <t>810F4DEE5164515F5FC9E39351D7CBC9</t>
  </si>
  <si>
    <t>1270BA63139048EDFB83FE1FC2DAD67C</t>
  </si>
  <si>
    <t>4726AE407BDAF1CAA1B742F994806CD5</t>
  </si>
  <si>
    <t>C0755E068000B0BC2748C7C90C311CD9</t>
  </si>
  <si>
    <t>78944550B40F1AC116BCF9B3B902C851</t>
  </si>
  <si>
    <t>6356C9CF385C9952C49C69152757972E</t>
  </si>
  <si>
    <t>EE675733FCC2C54CC258730D68DD7130</t>
  </si>
  <si>
    <t>E838DDF746601392F985E894C78EA152</t>
  </si>
  <si>
    <t>575357D6CA79EA2C736055739C2D75C3</t>
  </si>
  <si>
    <t>C7472D7189AF3D452A1BE9C6271B3F74</t>
  </si>
  <si>
    <t>247D99BEAEF7F6BF6A3AC44DDA664CDA</t>
  </si>
  <si>
    <t>FEE36E8B2C47248BED546F6729892080</t>
  </si>
  <si>
    <t>943C767AEE267339D23A217CEA2FDACC</t>
  </si>
  <si>
    <t>EC3BB3F5E0B977C3EE1F1911A443887E</t>
  </si>
  <si>
    <t>6AFCAD6C2F084194EF3F86445D399B6F</t>
  </si>
  <si>
    <t>5EECB1146400A2263BF722991CE49283</t>
  </si>
  <si>
    <t>A0912768BD4A0375DCAE79051F8449C9</t>
  </si>
  <si>
    <t>5EB21D6B6C386DC0852C8E19590E35E2</t>
  </si>
  <si>
    <t>6D74A8E1D89EF3FFDE7841AC82AB492E</t>
  </si>
  <si>
    <t>507A93D915F6C50F643C90FECAC8842E</t>
  </si>
  <si>
    <t>EFFDC0B0AF5ECB292912F38BFC60267E</t>
  </si>
  <si>
    <t>1E4998201BB1E85E8F94CABDB8AC49B6</t>
  </si>
  <si>
    <t>752BB4E7C8EE1195925D59FF38A0AA0C</t>
  </si>
  <si>
    <t>5BA0C5257D09A531F6DB154A7A82C16D</t>
  </si>
  <si>
    <t>0D8CDEE8675A40C96569F0EC8CA3090A</t>
  </si>
  <si>
    <t>18614CA3132A78569651A168C7069CE4</t>
  </si>
  <si>
    <t>3D1DFBA03CC1954E1C24A7BE561D04FC</t>
  </si>
  <si>
    <t>8423FD67DB40BBC91974A2D00B01BEA9</t>
  </si>
  <si>
    <t>E4712927CF5CADE6328E492BF4BF209F</t>
  </si>
  <si>
    <t>8A3543E90DEB971D38B4A0FA4157C8CD</t>
  </si>
  <si>
    <t>CB7926D027DEE7C9E861AA5A79FE2670</t>
  </si>
  <si>
    <t>40FC2E6E4E0D7E2FF68260CA359092B8</t>
  </si>
  <si>
    <t>EB9D852CDB5606C846513CDFD4F78CD9</t>
  </si>
  <si>
    <t>FAB990AE7222CD7DF3CEF13A9D919E3A</t>
  </si>
  <si>
    <t>8BD9F9DB2EA14AB93E8CC7E35A89735A</t>
  </si>
  <si>
    <t>E4F21405A923C755DB1CBD2EB518F1D9</t>
  </si>
  <si>
    <t>2D467A98EF022B626929BCABDC583B75</t>
  </si>
  <si>
    <t>6736B9259F55E8BD4F5FBEF5B5EC5C68</t>
  </si>
  <si>
    <t>DE052FB6916C803C5984CCDB9AB170B6</t>
  </si>
  <si>
    <t>FDD804BE1D3634BBB23560705C61CD8C</t>
  </si>
  <si>
    <t>20017A5FB777585AAEE4D9E6335D5253</t>
  </si>
  <si>
    <t>4EC01DE2C1C0AEB711C3427E0BEB482D</t>
  </si>
  <si>
    <t>8FF000C704D38AB208B6E12C6E3BECF7</t>
  </si>
  <si>
    <t>A3886928337AADA63DA69533A0E24F33</t>
  </si>
  <si>
    <t>8575802689A841DB6782879A5C9A6DB3</t>
  </si>
  <si>
    <t>EF9EF1E4425F1B9D15BDEAD621C0DD1F</t>
  </si>
  <si>
    <t>E3ADEE497B966B01C29D1EF2AE1C7B25</t>
  </si>
  <si>
    <t>8373EB2AE4819CD1536DE6235D67FB1C</t>
  </si>
  <si>
    <t>6DA3F49B9AB739BAFEE697FF9EA470A6</t>
  </si>
  <si>
    <t>6C697AD50FDACB3977719E969CBE998E</t>
  </si>
  <si>
    <t>95724CA8458CFA0D5041AE7EC0628EF0</t>
  </si>
  <si>
    <t>E1C625C65FDDAEC8C05ABD8C4E3E055D</t>
  </si>
  <si>
    <t>EA688AC536A3168F0969877439AEC40E</t>
  </si>
  <si>
    <t>01845DB7F3071BF0189D400200AE8A6D</t>
  </si>
  <si>
    <t>595F240EBF9BA355789C3DB8A03DE6FE</t>
  </si>
  <si>
    <t>FBB9182535959793E16C6CAD6AA5EB88</t>
  </si>
  <si>
    <t>909BE58ACE623786A9C7358D2AFA67EC</t>
  </si>
  <si>
    <t>598145D380F198605A3920BCA5C9072A</t>
  </si>
  <si>
    <t>95EDA3A68BB563A6BBABEC34123DF760</t>
  </si>
  <si>
    <t>4A63A30F283759D293181EF68F8989E6</t>
  </si>
  <si>
    <t>125E934892001BF5E79FA1988A3715F2</t>
  </si>
  <si>
    <t>FAA2EEE9FC33BA8431C46AB2F4988763</t>
  </si>
  <si>
    <t>267B8A6B1E2BF93F5CFD82F6886F05C8</t>
  </si>
  <si>
    <t>B6A13A78E59DBD8D13A74DCB6E9A5F59</t>
  </si>
  <si>
    <t>75B6BB90E429EA09338BCFF69B70D1D4</t>
  </si>
  <si>
    <t>2B16E5552A1E79C0D6A190DF2C5167DB</t>
  </si>
  <si>
    <t>237AD8D9BB9FFA914F998B2A59492E1F</t>
  </si>
  <si>
    <t>CB4B743AC42533EE3E218E32291D3C24</t>
  </si>
  <si>
    <t>552552222709E3A6CE8541A38C3E0095</t>
  </si>
  <si>
    <t>D7790877D51CF1F4BF96062E79C6250F</t>
  </si>
  <si>
    <t>2B67F67F24BD778CE7C2423369EC98D4</t>
  </si>
  <si>
    <t>4A3D000BC3B8A96F888566CE02DA88A1</t>
  </si>
  <si>
    <t>21D0F4F8D3651882CC02458E8DC6FE72</t>
  </si>
  <si>
    <t>6858A47FDA48C76CED44A54F09F2C36F</t>
  </si>
  <si>
    <t>6BCA42D32DBDF703D268F7595A27B1E3</t>
  </si>
  <si>
    <t>18A9926A08834A3DF79F9F51A1BE9B6F</t>
  </si>
  <si>
    <t>861FDB7C77428ACE4C75CAE636ECE06C</t>
  </si>
  <si>
    <t>9F29FF1A5453ECE6B584DB1C1AF71468</t>
  </si>
  <si>
    <t>EF590C9B27BC3EAA46184A78B2352BF2</t>
  </si>
  <si>
    <t>0CF55F49E1CBA2AF5E4877F3A3BA73CD</t>
  </si>
  <si>
    <t>9B789769D2F41C7ED887E1F01F5AE9AE</t>
  </si>
  <si>
    <t>A6E1BB1DCD3D9ECC904533ABC3B201CB</t>
  </si>
  <si>
    <t>74E05E1C2AD791B72759D10D7B515EB8</t>
  </si>
  <si>
    <t>0D94EDBA557295ACC7A9D792214694B0</t>
  </si>
  <si>
    <t>846516E98B83CE429D7C3B5879DAC5BD</t>
  </si>
  <si>
    <t>01C291C2484894D075D4588DE72180E8</t>
  </si>
  <si>
    <t>EB1B9711F867610F204AE42D20A2E161</t>
  </si>
  <si>
    <t>88976BC79481B6AF99878923A305B79A</t>
  </si>
  <si>
    <t>2BE675A950E0A3C8DA3EA5002FFBFBD5</t>
  </si>
  <si>
    <t>6829FD08DA7F53999CEE8461EED687F8</t>
  </si>
  <si>
    <t>614D22249B04DBD35AD0AB2CC64DD2E8</t>
  </si>
  <si>
    <t>F9C55D66008343DC30B1977B1D4D691B</t>
  </si>
  <si>
    <t>11E8B549EC55108F48835B84E7B4C539</t>
  </si>
  <si>
    <t>9FD9D701700F5087A6F4DF7E14E355AB</t>
  </si>
  <si>
    <t>94B35348A6B9EEE0C84A3BD45A02D2DF</t>
  </si>
  <si>
    <t>14DFDD0BB3CBE3AD75A1A768950D01E2</t>
  </si>
  <si>
    <t>C941C434AB3F21F9E7203B185B844FAE</t>
  </si>
  <si>
    <t>B841ADEA92134E2C0A6DE04E02FD8646</t>
  </si>
  <si>
    <t>D11A05A02C5927CF1A0A63031A73BC56</t>
  </si>
  <si>
    <t>2408E55D30ADB8EFEBE432D75CD42227</t>
  </si>
  <si>
    <t>FD5FE449A6727A11CF8D7B572FB9F29A</t>
  </si>
  <si>
    <t>C5ACF25846D634C6C88364EB209938E1</t>
  </si>
  <si>
    <t>943FCAE344C638BC8B031C5AD471907C</t>
  </si>
  <si>
    <t>65F788B07E52CF403AFA08F8BA423EFD</t>
  </si>
  <si>
    <t>AF2606F9DF19BB19C2128D70FA73AB38</t>
  </si>
  <si>
    <t>A6896894C782A4310C2AF2373F54F8CE</t>
  </si>
  <si>
    <t>688EFBCC06337398D6B3DDDC97FF9229</t>
  </si>
  <si>
    <t>BB01722D996880D61E3AF13F230FEA2E</t>
  </si>
  <si>
    <t>5EC7877E3502A8299FBA7C1CA9E08904</t>
  </si>
  <si>
    <t>34114E546A92AEFD920591427A75AF1C</t>
  </si>
  <si>
    <t>05A409EE87201EAC201CC22F850B4B21</t>
  </si>
  <si>
    <t>C92E843194EEE41415104B98B21B66FA</t>
  </si>
  <si>
    <t>7CB19DEC5823B88FAC91CD195D606482</t>
  </si>
  <si>
    <t>D0CF3A7B66B272333C08A16F6A28B711</t>
  </si>
  <si>
    <t>743920BE810B3B80E2ABDB50071CBD82</t>
  </si>
  <si>
    <t>9C6353807AD3F0DB41FFCD628011B5DB</t>
  </si>
  <si>
    <t>723767C9A578DFBB1C575EE87F8B5AD4</t>
  </si>
  <si>
    <t>6561CCDE4D3B56BF3978168591B319A3</t>
  </si>
  <si>
    <t>884DAE38FA14131B4118C5F3D4C4D4C5</t>
  </si>
  <si>
    <t>61083B9B89EDB3075B3C30AF4E438768</t>
  </si>
  <si>
    <t>1411BCCA47E23F89D3962404267C0E46</t>
  </si>
  <si>
    <t>B4F6263AB60E2B3DD93A17377AFB044E</t>
  </si>
  <si>
    <t>59D81F57B0803A8AE735246081169EEA</t>
  </si>
  <si>
    <t>34164F90444EC1D93EC7CFAD6A2F7DBB</t>
  </si>
  <si>
    <t>D3EC2CD206570A5856BAACCC4C012C20</t>
  </si>
  <si>
    <t>195959286C0828337AA299DFCC34C34E</t>
  </si>
  <si>
    <t>7AF47BFD0D7A64A99F1801296F48FC2D</t>
  </si>
  <si>
    <t>B566A8EAC2E3A7D3CFC50EA628C2ADD2</t>
  </si>
  <si>
    <t>18ABCDB35C42D39114B1D4C45846974B</t>
  </si>
  <si>
    <t>3FB8952524A16DC998B4D6AAECA3EEF0</t>
  </si>
  <si>
    <t>A88CD08C02FAEA1E350C911DC6758565</t>
  </si>
  <si>
    <t>402ADE01BFC250EF391E8A69EFC3341F</t>
  </si>
  <si>
    <t>BD47016F9FEDF9275727D579B6443B17</t>
  </si>
  <si>
    <t>0EE1D0D1A554593CDB71CE3B838F5E40</t>
  </si>
  <si>
    <t>B718EC00F6950F69E35194B3E7079F7E</t>
  </si>
  <si>
    <t>16093AACA7EACA7C95E3E4AE67C069BC</t>
  </si>
  <si>
    <t>8BA0F606CC6AF42DABF6342DC67A2FD0</t>
  </si>
  <si>
    <t>A13E4E8D6097016EC147064BF9ABC789</t>
  </si>
  <si>
    <t>EB08B7EFA035C4542D33BD26637218A2</t>
  </si>
  <si>
    <t>8889DD08BD37C1E071B9BA98A4071420</t>
  </si>
  <si>
    <t>ABEA31556A025260AF5AE86625113345</t>
  </si>
  <si>
    <t>7932F3CC8643B6127DA4C9786211E53C</t>
  </si>
  <si>
    <t>787644BF14A69DFF578AF54D236BF8E3</t>
  </si>
  <si>
    <t>7020D1BB3077D922381552580BB47191</t>
  </si>
  <si>
    <t>184EB07AA456924726737FD2DCCBD776</t>
  </si>
  <si>
    <t>84AFEB0BE6AA606468563286F14F8EFE</t>
  </si>
  <si>
    <t>DAC1F658824CED15439181266B56AD82</t>
  </si>
  <si>
    <t>F5C7FDC75A9217EFD76B4BCF7EED5084</t>
  </si>
  <si>
    <t>BBB7266F4C6269A1D88CF91C68FA69E7</t>
  </si>
  <si>
    <t>CE2FC95FC31471E5B78ABCA738421C73</t>
  </si>
  <si>
    <t>7363D32D45AA67FD72ADD1EADA61848C</t>
  </si>
  <si>
    <t>A4E689DAF2D5C2A4430DAA5DD787CB2C</t>
  </si>
  <si>
    <t>6844D09E0F4A7E16CCB4976D4B61B9F7</t>
  </si>
  <si>
    <t>A8D08627CEE4993C86457BFB2352F82B</t>
  </si>
  <si>
    <t>AE1D997BA67092E7642A0FC7C7784DD9</t>
  </si>
  <si>
    <t>A017986DCC28DFC99372D1B2CBA23B80</t>
  </si>
  <si>
    <t>6E5F6C2C5DEBCA4B2B2DD021BAA23EDC</t>
  </si>
  <si>
    <t>61AECAD0C9F2D1F1460560349A4D76BB</t>
  </si>
  <si>
    <t>EBC50F28B3D82360744024C75687166B</t>
  </si>
  <si>
    <t>CED01339E407A1D7C1FB5619349809AA</t>
  </si>
  <si>
    <t>07A43F430BFFBD1FB2EBF6836ECB1E6A</t>
  </si>
  <si>
    <t>32E03CA5FCA6825962A7CDBE55E17ABC</t>
  </si>
  <si>
    <t>A9BF3A4097045885B84D51B493B4DAF9</t>
  </si>
  <si>
    <t>978E126FED946875CDA7CEE8B6614469</t>
  </si>
  <si>
    <t>F7B988DF29618C123DE13531C2B6CA23</t>
  </si>
  <si>
    <t>690017200E1D9EFE64520CCB9490E0D4</t>
  </si>
  <si>
    <t>E4C27CA5088682DD66D4F5C4A536CB05</t>
  </si>
  <si>
    <t>04ADA44CA1015E080869A92C9E401100</t>
  </si>
  <si>
    <t>359F4CEFBD18E9AD3966231279871503</t>
  </si>
  <si>
    <t>ABF93BDB0CBD7032506FF8A4B97A9E23</t>
  </si>
  <si>
    <t>11EFBFAF30364AC07CAF856A787808F5</t>
  </si>
  <si>
    <t>805CE09ECB34B61A9DF743BE371E2EC7</t>
  </si>
  <si>
    <t>2025EF74D3B8BD352A6B31955815E934</t>
  </si>
  <si>
    <t>2300FBA79C0ED9867942EC20A0E772C9</t>
  </si>
  <si>
    <t>359DB923FC80DC3791506F18BCB812EF</t>
  </si>
  <si>
    <t>D96F3496C481B37CB703AC3C19BEB025</t>
  </si>
  <si>
    <t>94420093B67F5BC0735C5DB778ADB4CE</t>
  </si>
  <si>
    <t>8AD311C8E345958427F44A6BD7630284</t>
  </si>
  <si>
    <t>B72C7DCA589A801F35CFFEABCC145E8F</t>
  </si>
  <si>
    <t>8D0F532628EC80F89FCE92A26194167F</t>
  </si>
  <si>
    <t>89A29008B1D087FAA00C864C6CD307A3</t>
  </si>
  <si>
    <t>C017685DB6F255CE52F9E5A8730CC5F2</t>
  </si>
  <si>
    <t>682707DC0DCA721824D7558EB9D61931</t>
  </si>
  <si>
    <t>04933248FCF305B738AC1281FAB0D3AF</t>
  </si>
  <si>
    <t>2845D4FE3AC9299AE9EC0417BFD5F3D7</t>
  </si>
  <si>
    <t>3F3BF9541028FF4739E9A863456B3A09</t>
  </si>
  <si>
    <t>5AACCA94B5299559B3697B6D1DB1866D</t>
  </si>
  <si>
    <t>9221DE74AFD2669EF939E1A76ADD130D</t>
  </si>
  <si>
    <t>0376612ADDB4DFD86601E78CDCF482D2</t>
  </si>
  <si>
    <t>26488DEA8CDAE9F396807C2AE1613F14</t>
  </si>
  <si>
    <t>D4309008DC61094F2AEF744615B86556</t>
  </si>
  <si>
    <t>7CC3AAB9E621F3E125B3B1120C8EC690</t>
  </si>
  <si>
    <t>E3AF6D42E8BCE112255BE3FFF396D44A</t>
  </si>
  <si>
    <t>32DBDDA02602E081AA560E52DC8298DB</t>
  </si>
  <si>
    <t>43CD643D8F1FB8FDF18B1DB67F26993C</t>
  </si>
  <si>
    <t>AC4AB6531FECD4D1FAF00D6BBB2F1335</t>
  </si>
  <si>
    <t>01B100A0E28D4725F0BB4C9849EBEC5C</t>
  </si>
  <si>
    <t>787F41DACC4A8D36DD469B22F61A4A86</t>
  </si>
  <si>
    <t>782011F08E8DB7D547D7AE20BF9D90FD</t>
  </si>
  <si>
    <t>F9010ACA9636DCA7C6161333B0F5E6E4</t>
  </si>
  <si>
    <t>B1107B5B424F1167A74C389B39C68D4D</t>
  </si>
  <si>
    <t>14EECD3B0DF75508394A635C66521A99</t>
  </si>
  <si>
    <t>B5516AF196CD65B65296BFBF23E13747</t>
  </si>
  <si>
    <t>17A5F3B22A56BF9C5E3E76C5D7892F4B</t>
  </si>
  <si>
    <t>11696DA58E5637D22DF25E4477B48E8E</t>
  </si>
  <si>
    <t>DFF07C7DA7F17DFCE1A54D440FF1C9DE</t>
  </si>
  <si>
    <t>A6E689D681798FF3DCCD19D4CE63516C</t>
  </si>
  <si>
    <t>A3940DE3D023139CF5735CB161AE9D95</t>
  </si>
  <si>
    <t>FC3069CEAE608D6F530BE4D29FAF116F</t>
  </si>
  <si>
    <t>35AF37B37F0DCDB138B07EA1867329A2</t>
  </si>
  <si>
    <t>C209E4658B57C51AB32773E2E3F315F2</t>
  </si>
  <si>
    <t>13E24586FDE0F83FE19297688CEB1F5E</t>
  </si>
  <si>
    <t>2B57D9ED6FB403BFD0DE5A578777FFCE</t>
  </si>
  <si>
    <t>C48B8DD24858CAF0582ADD71518C29C0</t>
  </si>
  <si>
    <t>DBCF92D824E36C78D99FC6206358CA37</t>
  </si>
  <si>
    <t>C91CB81857114C46543B97AFAE57A4E9</t>
  </si>
  <si>
    <t>23CA5F9E316711D3A78512EB9751C1C7</t>
  </si>
  <si>
    <t>BC783770E09ADDF405C807A697B391A5</t>
  </si>
  <si>
    <t>2285A3C870F01525CAB310B14C0DECD2</t>
  </si>
  <si>
    <t>19568898567AF2B58CABA2C1F063D8C1</t>
  </si>
  <si>
    <t>BB75304C76DBF8442CA2673A4642522D</t>
  </si>
  <si>
    <t>B7E19844668B02AF5E8B3B4948F7C6CF</t>
  </si>
  <si>
    <t>B8213D5C99B5056295C871FBFF0BAB02</t>
  </si>
  <si>
    <t>09AAFB2446A978EB3721E8B43611B190</t>
  </si>
  <si>
    <t>96B0797ABB996971EAF1ED0A835266F3</t>
  </si>
  <si>
    <t>9E9A0CCE5619112A27AF2A24B33145C1</t>
  </si>
  <si>
    <t>9DE5ABBC927F691C0A52DC3E99836720</t>
  </si>
  <si>
    <t>B26B836949412052A07700E2D2A48520</t>
  </si>
  <si>
    <t>A14BD50B4A72793FC51D3FB901B509EE</t>
  </si>
  <si>
    <t>6F1EC36D224C1ACCE257F7561F7DD516</t>
  </si>
  <si>
    <t>6D029206DCEA46A6B2DD9F40934A8D05</t>
  </si>
  <si>
    <t>EB8A54AF44843DE64231A5564754F76D</t>
  </si>
  <si>
    <t>790145662E8748E990F97D23BDBFC8D9</t>
  </si>
  <si>
    <t>3AE8D485EB558C7495D8D4BF7CB54C79</t>
  </si>
  <si>
    <t>4A601A6C3720D225750CB1F286CD97BC</t>
  </si>
  <si>
    <t>11D681218557DD30A3C8C41BD344C7A1</t>
  </si>
  <si>
    <t>8F8A91F76FF1D14F1E64D4AEEE2CCC03</t>
  </si>
  <si>
    <t>D1D575D06940166FA863388AE98BA74C</t>
  </si>
  <si>
    <t>D205BC73800B1AF4A769366696C69134</t>
  </si>
  <si>
    <t>8C8BECA149C4DB6245D33416F2946D08</t>
  </si>
  <si>
    <t>A2F7131A3F79BB3970EED01AB41D110B</t>
  </si>
  <si>
    <t>A3617BA2B0CEC248582DC0BF9C683517</t>
  </si>
  <si>
    <t>8BDAF2307CDA5CBA7D22E3E2D6D3F4B7</t>
  </si>
  <si>
    <t>C0B9B19CD80F8BAB070B29F22FA8B86F</t>
  </si>
  <si>
    <t>FAA0EA4E4E95D7599359D94B624818CD</t>
  </si>
  <si>
    <t>84557C3E9DB9F8623E773E99C3ED3DA5</t>
  </si>
  <si>
    <t>89B370C118C25CE694A2660F5188C7DB</t>
  </si>
  <si>
    <t>98F63487DE1D7456BC3D67ABB4E6D1EC</t>
  </si>
  <si>
    <t>BF8E41E43E35A1E1697F996091A624FF</t>
  </si>
  <si>
    <t>760A11EE4BF37531766C76CFD8F5B31A</t>
  </si>
  <si>
    <t>ADEFF6E19106E9E452A14C8859021591</t>
  </si>
  <si>
    <t>DEE7D262BA35B3394FF17AD2805D59FA</t>
  </si>
  <si>
    <t>D50AAA30F705FE71526F4F0A6654801D</t>
  </si>
  <si>
    <t>C6636BE6D120DA270EE8402363D3050D</t>
  </si>
  <si>
    <t>37DB4E462662EFFCDDE899EAB9A8E0C7</t>
  </si>
  <si>
    <t>B745FAB8AACE1B7C7A1DAC72C2F0DC5C</t>
  </si>
  <si>
    <t>6544FDC83FDA91C329B1E4A4EAF764C4</t>
  </si>
  <si>
    <t>7FA70EDB92D260BE498E552DD7145881</t>
  </si>
  <si>
    <t>9C9C3946B10ACAAFFA2EA359E9D801B4</t>
  </si>
  <si>
    <t>72460ECC6A9475062CCBA226B2172FA8</t>
  </si>
  <si>
    <t>7F2E613E0BC2AD55246A15A7E4AD55D0</t>
  </si>
  <si>
    <t>85B8C577A23264A9B71788465C1E9440</t>
  </si>
  <si>
    <t>154EB07FB6E7D5D2A313118055543EB8</t>
  </si>
  <si>
    <t>38ED154BBD394525A6C97D6D48D12E1A</t>
  </si>
  <si>
    <t>00A06BD48949963666DB580DBA3E8615</t>
  </si>
  <si>
    <t>0C4D3610498A2E492599752FD1BECAF7</t>
  </si>
  <si>
    <t>703E944031462A592B4DB44A16864C1A</t>
  </si>
  <si>
    <t>E00BDC122FDBAC76FF83F6116C93E5D1</t>
  </si>
  <si>
    <t>7048BF4F43D71E2284213FF6D57DB354</t>
  </si>
  <si>
    <t>D4EBAF842F50CA66FE883D8C50C4C3D7</t>
  </si>
  <si>
    <t>43088AEF52B3B26FD3F552724808ED32</t>
  </si>
  <si>
    <t>02275E4F76E82438321E889F8F68FA21</t>
  </si>
  <si>
    <t>376E9139BF812155B65D445CCE386B51</t>
  </si>
  <si>
    <t>4AA28C4F72796D894633F86999B1D2ED</t>
  </si>
  <si>
    <t>610BA89613B65B6309A69AA4B751F8FA</t>
  </si>
  <si>
    <t>A469C827CDFD613D6DC5077A18BF1A00</t>
  </si>
  <si>
    <t>A2FF0CEC0FA8E28A108CB74054267C48</t>
  </si>
  <si>
    <t>E13178EBBF355AD0DBE788A64553D92F</t>
  </si>
  <si>
    <t>86C459FD34C6CD660E2701A1CD1BE19C</t>
  </si>
  <si>
    <t>6F1CD2609EE7F054517001101C52E728</t>
  </si>
  <si>
    <t>9FEA6AAE92F46A3203A64958DE33F77B</t>
  </si>
  <si>
    <t>51151C919ABC249EE7399234067E56BA</t>
  </si>
  <si>
    <t>B75242E1C4B298DA3C8A4B9940D33657</t>
  </si>
  <si>
    <t>666E6AF7F5036082A773C55CB4864232</t>
  </si>
  <si>
    <t>476601485905B0BD6C1A4E25E0B451C6</t>
  </si>
  <si>
    <t>FF6852E83B6CCEF4444074E003320192</t>
  </si>
  <si>
    <t>72F7E210D4F813863CD52CEED820306A</t>
  </si>
  <si>
    <t>946AF876AC7AC44A8EE4089D19EFAF8C</t>
  </si>
  <si>
    <t>10D4685FCB2A4EAF4BDC871C647636BB</t>
  </si>
  <si>
    <t>394DF947C031D0F84AAC7973E4BC2577</t>
  </si>
  <si>
    <t>E99ECF429D6EDF7B33CFED1C8372F7D9</t>
  </si>
  <si>
    <t>926A7B54CDB0BD376D994D0C13B9030A</t>
  </si>
  <si>
    <t>2A211DB737140A481E04AE5F7F216D35</t>
  </si>
  <si>
    <t>42C009DF32F7AB5EC4F9D65B5B68B20A</t>
  </si>
  <si>
    <t>3BE573F8307662BE80127102B654E923</t>
  </si>
  <si>
    <t>2A4848E46BC2E891B48B390971F1BAB8</t>
  </si>
  <si>
    <t>7F86360C553AAE142E02213C7BDC449F</t>
  </si>
  <si>
    <t>1A2BDC3BB089300F6B37B991E6BC3386</t>
  </si>
  <si>
    <t>002F44D04A343B5AD7AC7C8EB1C1ED3E</t>
  </si>
  <si>
    <t>F983E459C52F850A07C685A380164ADA</t>
  </si>
  <si>
    <t>E1E7E1A51AF5CB039D823EC2ACAF4AC4</t>
  </si>
  <si>
    <t>76590CE429A1C271429F3A2BBE0BD64A</t>
  </si>
  <si>
    <t>0E06C99853D40B623B165A25433817DA</t>
  </si>
  <si>
    <t>04AE3A21028FDB393410D83ED0FE5D45</t>
  </si>
  <si>
    <t>05676363CD4D4F9FD8E1883F80817A59</t>
  </si>
  <si>
    <t>F7CD2133DD667CD2F768DA9A47A39194</t>
  </si>
  <si>
    <t>0E38A0C933BFDA20F253D3DED7079C4C</t>
  </si>
  <si>
    <t>20593D9C4C0AFD723F2559FA4F906287</t>
  </si>
  <si>
    <t>97F7B2CAC771AD84F431D025A0CBABEF</t>
  </si>
  <si>
    <t>0233D6966483E4391518A7D35EAADC6F</t>
  </si>
  <si>
    <t>F9E5C330D5759C774A48A3504FE83A20</t>
  </si>
  <si>
    <t>E10A24AA383C3084F8CC6051FF8BC92E</t>
  </si>
  <si>
    <t>7B48A464AEBCE4089912B1EC5FAD3675</t>
  </si>
  <si>
    <t>5B6021203D629CDFE3A5DD25A54A8E0A</t>
  </si>
  <si>
    <t>CBFFDC15CF8C832881D3791AEE57C4F0</t>
  </si>
  <si>
    <t>300140F3D45CE9E54A293869073F9A77</t>
  </si>
  <si>
    <t>09353795AF6A63FBF6FD4EED037F826D</t>
  </si>
  <si>
    <t>E481C51471E0C85BFD3C4B448390DBB7</t>
  </si>
  <si>
    <t>258E688C0D8CC3076DD808CCC5350A80</t>
  </si>
  <si>
    <t>E5873D89DE42DF02543B0F547B89C46A</t>
  </si>
  <si>
    <t>9AC7ACCC322AD49B89EE4167328E6E4E</t>
  </si>
  <si>
    <t>549EE65D0D86D7A711D1215FF01F1609</t>
  </si>
  <si>
    <t>5FF0AE8D8DACC8B11DBE95DC4DE0CA1A</t>
  </si>
  <si>
    <t>273C7563F1AD8258AA070B78E4DA5A27</t>
  </si>
  <si>
    <t>F937940BC58C9FD73C8F4ACEEE359D89</t>
  </si>
  <si>
    <t>EE4199B5CADBEE920D2345B09EC0F8F3</t>
  </si>
  <si>
    <t>D3F0B694C08D3FC982337ABF6E4645F5</t>
  </si>
  <si>
    <t>2B07AE2769B6F47D63CE73B8BA676C31</t>
  </si>
  <si>
    <t>1B4CF1C988551C48576DF75B2DA17A02</t>
  </si>
  <si>
    <t>DA38528651AB4BF4D62405DEF741A56C</t>
  </si>
  <si>
    <t>63C2533C40C451B354B5D745B71C4D8A</t>
  </si>
  <si>
    <t>4E0D212BF2129EDFC8E374C0A09EA0F9</t>
  </si>
  <si>
    <t>62C5CB2EC097BF061ABE2D4F1ED35CF4</t>
  </si>
  <si>
    <t>D92F511DD50463E6FAA486D196C1CBAC</t>
  </si>
  <si>
    <t>AB0540C90EDF9C7C57B9BB78A1F09D82</t>
  </si>
  <si>
    <t>3144421D0E3183858EC976767FD8A62C</t>
  </si>
  <si>
    <t>ECA98C4CB543AAE9D9D512EE2FAA1AD2</t>
  </si>
  <si>
    <t>797B3D0514DF54F9DAC94C6ADDA32220</t>
  </si>
  <si>
    <t>B3774A03282AB8F60F324A10A22A9A37</t>
  </si>
  <si>
    <t>EC7712F4AD03C9FB2AFE81B465171D60</t>
  </si>
  <si>
    <t>9231328724DAD15AF1E106EA4133F273</t>
  </si>
  <si>
    <t>CDC97C6463B6B57F69AA1A3168540D0D</t>
  </si>
  <si>
    <t>40CD0575E216CE635446A2410918B442</t>
  </si>
  <si>
    <t>29BF46D0B6B67F9B812218BBF0E45B11</t>
  </si>
  <si>
    <t>6F8520B427C83662F018AF57AFFEB237</t>
  </si>
  <si>
    <t>8928C59ABA2DDAFAC38B079B733688B3</t>
  </si>
  <si>
    <t>5D8AB95A4AA6D6618E88D4FD66194E69</t>
  </si>
  <si>
    <t>A6461C8316B971FB71739EA8B6EB1C4D</t>
  </si>
  <si>
    <t>E4278D50BD57437DA54F796D8D33FDA3</t>
  </si>
  <si>
    <t>519F22F35529CF005DF7640FE524CF16</t>
  </si>
  <si>
    <t>5ED04E669C7A7409B77915F068B3C0F4</t>
  </si>
  <si>
    <t>06BB86A251DC8F71167DD9D32074D747</t>
  </si>
  <si>
    <t>8C2D3B4FAE39517E20D88F63EA50C74D</t>
  </si>
  <si>
    <t>Aguinaldo 2023</t>
  </si>
  <si>
    <t>20749.82</t>
  </si>
  <si>
    <t>Anual</t>
  </si>
  <si>
    <t>F86FB622FD7D8E1D93F1CE548E6D4321</t>
  </si>
  <si>
    <t>15113.5</t>
  </si>
  <si>
    <t>5BE84383FAE84C5B700D68BD826FDBD3</t>
  </si>
  <si>
    <t>15400</t>
  </si>
  <si>
    <t>2DF268594C4CA487877F8A7A89F87FA2</t>
  </si>
  <si>
    <t>15196.77</t>
  </si>
  <si>
    <t>C1A871177F7D41A2E2EC9E3F817EA536</t>
  </si>
  <si>
    <t>47C1EAE868E97C8C3A83610D17414079</t>
  </si>
  <si>
    <t>15400.77</t>
  </si>
  <si>
    <t>115D3C5F8B607D9AB8C8D2B65F6087C5</t>
  </si>
  <si>
    <t>11945.46</t>
  </si>
  <si>
    <t>6604E35710C365BA28D5A87F91DC2874</t>
  </si>
  <si>
    <t>12215.28</t>
  </si>
  <si>
    <t>E886F7CF6B320310CC0B218520DCA2C2</t>
  </si>
  <si>
    <t>12014.48</t>
  </si>
  <si>
    <t>BF61F8AE79815F8F99FC6054BB696182</t>
  </si>
  <si>
    <t>12147.78</t>
  </si>
  <si>
    <t>4B53A3B01A76E19FF7C671B8765372DC</t>
  </si>
  <si>
    <t>12114.88</t>
  </si>
  <si>
    <t>8CD16D0C0B5CC57D1C0933C06DE1B8F8</t>
  </si>
  <si>
    <t>12074.71</t>
  </si>
  <si>
    <t>B9B1695FC79A3C1C8080777401446A5C</t>
  </si>
  <si>
    <t>15319.77</t>
  </si>
  <si>
    <t>04152F1F4FFF12A7BAD8FDA89FF32C47</t>
  </si>
  <si>
    <t>0AC74659D30E1C6F7B4D8BFD0D974640</t>
  </si>
  <si>
    <t>1484E124275EE7A3B96CE04BA893D2C0</t>
  </si>
  <si>
    <t>649D6B7AE7A7ADFCD6EE6544BEA5ED9C</t>
  </si>
  <si>
    <t>15360.27</t>
  </si>
  <si>
    <t>CFFED1677C5DF839C683441F2C27B4A2</t>
  </si>
  <si>
    <t>3BEF5E72FE0ED7C776C038B40445BAC8</t>
  </si>
  <si>
    <t>12047.18</t>
  </si>
  <si>
    <t>CC5E600E40CA2814249BE957B074B448</t>
  </si>
  <si>
    <t>12080.28</t>
  </si>
  <si>
    <t>0C6F7A7D3200305EF5653EF40B7003C7</t>
  </si>
  <si>
    <t>BEEBF28328CD0E6DC7667C5646D9A9B1</t>
  </si>
  <si>
    <t>12011.28</t>
  </si>
  <si>
    <t>38B4E784889AD706FB23B0294F0D6CE7</t>
  </si>
  <si>
    <t>11947.89</t>
  </si>
  <si>
    <t>28CF2160B3DAD227933BB8ECAFFBB2F0</t>
  </si>
  <si>
    <t>4521.25</t>
  </si>
  <si>
    <t>260970F6FD47F38A30C1985541A1A4D6</t>
  </si>
  <si>
    <t>114C35FE60C1A14EDF0928394A2AF5C0</t>
  </si>
  <si>
    <t>15279.27</t>
  </si>
  <si>
    <t>43C8FE2A8BF0FC3545ED9E77EDAF10EA</t>
  </si>
  <si>
    <t>11C1CE0F781A3F4381A608FCA0CD1529</t>
  </si>
  <si>
    <t>15265.77</t>
  </si>
  <si>
    <t>8563907A1A0F0C89B055E6D58B96336C</t>
  </si>
  <si>
    <t>15358.588</t>
  </si>
  <si>
    <t>D6EE998EF4B9493B85C5A538370CD8F4</t>
  </si>
  <si>
    <t>66078BEBA8B5400D65750A2EC3389154</t>
  </si>
  <si>
    <t>39C77843CAA73E8E7117825B1F447FE2</t>
  </si>
  <si>
    <t>12141.42</t>
  </si>
  <si>
    <t>5C45B76E53C9311A680C8DEB1749E4FA</t>
  </si>
  <si>
    <t>11741.16</t>
  </si>
  <si>
    <t>85FBB2EABB84931B60DA7527290A7054</t>
  </si>
  <si>
    <t>B106C70A91286D7E01E952B4A72A417E</t>
  </si>
  <si>
    <t>1FFF89681D1578B174D96E7053F17901</t>
  </si>
  <si>
    <t>11828.71</t>
  </si>
  <si>
    <t>E239A5C3FD6D7914E74F54B31E867F2E</t>
  </si>
  <si>
    <t>CB20F0E9B3A63ACD53630215763C0F63</t>
  </si>
  <si>
    <t>BEC3C472E723F4CBEEBB77C53DA8986F</t>
  </si>
  <si>
    <t>CF5B212A81CF61CD07A90E339A5A0F3E</t>
  </si>
  <si>
    <t>4454.94</t>
  </si>
  <si>
    <t>4A312987569D0BCA0BEBD68D63EBB172</t>
  </si>
  <si>
    <t>15277.8</t>
  </si>
  <si>
    <t>CA0DD4417BDF45ED2EFE1F77AFDF76EC</t>
  </si>
  <si>
    <t>8F310F0AE4C307D357C3831F173C1B22</t>
  </si>
  <si>
    <t>0F2D8C70F4F1411F7808C382D92B6E1F</t>
  </si>
  <si>
    <t>11912.56</t>
  </si>
  <si>
    <t>B8D0C66CA37500818AE4E62194668B57</t>
  </si>
  <si>
    <t>27B6B5FB868D9B1B2D84F94BBEAE6152</t>
  </si>
  <si>
    <t>82835F013D6787B91623754EB87C27EC</t>
  </si>
  <si>
    <t>2D14677B8FD6933AC59A325EF374E031</t>
  </si>
  <si>
    <t>54F7414714E8F948FFDF35E016AD0D74</t>
  </si>
  <si>
    <t>A4F2892C13885D3121D0AE47E94FB440</t>
  </si>
  <si>
    <t>5381E018AAA22B59320862BA3AB1CF61</t>
  </si>
  <si>
    <t>19676.43</t>
  </si>
  <si>
    <t>2185CD54C721999A9D2B799C1593E195</t>
  </si>
  <si>
    <t>19635.93</t>
  </si>
  <si>
    <t>FAF0CB9528A0DB5DFCE300175088D7DC</t>
  </si>
  <si>
    <t>2137963AC90E5F84C08083F38C1FF7B2</t>
  </si>
  <si>
    <t>4218B5C7B6ED335645F67400A7BD2201</t>
  </si>
  <si>
    <t>12174.78</t>
  </si>
  <si>
    <t>87D08A4D631E53B314738D5377A7183A</t>
  </si>
  <si>
    <t>12041.36</t>
  </si>
  <si>
    <t>3E95EA8023C3143F9EBBAD18E21C2BB4</t>
  </si>
  <si>
    <t>4AA43DCF2B35D3CDF8193E8489D453B5</t>
  </si>
  <si>
    <t>11707.8</t>
  </si>
  <si>
    <t>853936066C2F49E3142D47729CE17558</t>
  </si>
  <si>
    <t>11813.68</t>
  </si>
  <si>
    <t>76B04E1720366FA0BF4B3DC107926B2B</t>
  </si>
  <si>
    <t>11780.22</t>
  </si>
  <si>
    <t>2A261A466847A6FCC31C859E5F3C38FA</t>
  </si>
  <si>
    <t>30C188D79C6BFFC68AEF05666C03FB1F</t>
  </si>
  <si>
    <t>A3944A6F52439B76D7859F87E6DDDC55</t>
  </si>
  <si>
    <t>19541.43</t>
  </si>
  <si>
    <t>0ECC22C5B4CABF0BF840BEA2E220C687</t>
  </si>
  <si>
    <t>19472.43</t>
  </si>
  <si>
    <t>F491CF87C0E21BC0305479EBC5D34F07</t>
  </si>
  <si>
    <t>F2481AC64D3ECAF55EE2DA5E0BF18EDB</t>
  </si>
  <si>
    <t>891117654F3CFEA1364C8C7BA79ACE04</t>
  </si>
  <si>
    <t>12081.41</t>
  </si>
  <si>
    <t>B0273922F00CE4442A9CAE1A94D90029</t>
  </si>
  <si>
    <t>00B17E9ABE229C6372F15202199C8E4F</t>
  </si>
  <si>
    <t>4FE947709C0A028FD1B7FE6962B829C1</t>
  </si>
  <si>
    <t>12148.35</t>
  </si>
  <si>
    <t>DD1F99F8B1FAC7B087F5D8A97460908C</t>
  </si>
  <si>
    <t>12101.04</t>
  </si>
  <si>
    <t>1E99E6AFF7D88CF9590039536EA88B3B</t>
  </si>
  <si>
    <t>6C4B796FA44E24F5B5A0D0704127B857</t>
  </si>
  <si>
    <t>4185.45</t>
  </si>
  <si>
    <t>915961408F07ED4465363D19C9F60F88</t>
  </si>
  <si>
    <t>11070.23</t>
  </si>
  <si>
    <t>7506BC3A5F55E51F61B08C57C2ED6896</t>
  </si>
  <si>
    <t>143FC4E380AC48D80F8C3AE957DE45ED</t>
  </si>
  <si>
    <t>27ABA7EBD663B63BF435BAE4290625A5</t>
  </si>
  <si>
    <t>0093C5BF6261946FC294703C6DB98455</t>
  </si>
  <si>
    <t>D4AA30781F2DCB91AAF5C5A5D3A7978B</t>
  </si>
  <si>
    <t>12743.45</t>
  </si>
  <si>
    <t>64A5362595412216A4E44E75A87C1DBC</t>
  </si>
  <si>
    <t>12864.95</t>
  </si>
  <si>
    <t>1B286D3DE806B3CC70161EB274E818B5</t>
  </si>
  <si>
    <t>12660.19</t>
  </si>
  <si>
    <t>29C1069D2CB8B7BAD08187FD5BFF80BE</t>
  </si>
  <si>
    <t>12729.95</t>
  </si>
  <si>
    <t>A54F547B17CE6BA7233B21C26389A2F7</t>
  </si>
  <si>
    <t>03E83D3C40DB1FC0A0C3952CB46114BF</t>
  </si>
  <si>
    <t>12695.07</t>
  </si>
  <si>
    <t>A1975EBEE8A6BDD0EAD6F123BB8734E2</t>
  </si>
  <si>
    <t>1E43CD07F7BABD1F8FC85C36CF3F7C85</t>
  </si>
  <si>
    <t>CCB2BDFD7F8FCD3AC8A46F71767023B0</t>
  </si>
  <si>
    <t>B1616B183281B66414B8F659CABAA7FE</t>
  </si>
  <si>
    <t>11139.23</t>
  </si>
  <si>
    <t>E713EE7030262793133073E8E794E490</t>
  </si>
  <si>
    <t>583E955900314E6568CCC1B769CAB682</t>
  </si>
  <si>
    <t>C39EAE59218543661A31F61FBB38F563</t>
  </si>
  <si>
    <t>12660.95</t>
  </si>
  <si>
    <t>F9A9B43C35F64A066999126F59FDC402</t>
  </si>
  <si>
    <t>1CAC8ADA39216927CD1013B07A36A398</t>
  </si>
  <si>
    <t>08537205C6CA7C184C2AC78359D13AF4</t>
  </si>
  <si>
    <t>22348B10975026A6233ED32266351BA4</t>
  </si>
  <si>
    <t>12759.21</t>
  </si>
  <si>
    <t>71CF3BDCA246A68EFE0DFB48B21D000D</t>
  </si>
  <si>
    <t>EC67D9F04903A6B94423B39321989619</t>
  </si>
  <si>
    <t>128614.08</t>
  </si>
  <si>
    <t>1410C69E13E41D885C6864E314735D9D</t>
  </si>
  <si>
    <t>58943.96</t>
  </si>
  <si>
    <t>1318D6ED4A72E34286C803AD2BAF2A2C</t>
  </si>
  <si>
    <t>38467.08</t>
  </si>
  <si>
    <t>D5B4245497DF7C6F5F388E8530AC026D</t>
  </si>
  <si>
    <t>65609.75</t>
  </si>
  <si>
    <t>78BB3AEB4C9243067F2E1DB1068A393B</t>
  </si>
  <si>
    <t>60369.75</t>
  </si>
  <si>
    <t>91A1D17EAB58DD48EC80B71A943AC27A</t>
  </si>
  <si>
    <t>80127.12</t>
  </si>
  <si>
    <t>5B1F8220A894E1E46E889F0E6089F052</t>
  </si>
  <si>
    <t>3245.24</t>
  </si>
  <si>
    <t>341A6959C290355484BC8429F1FA5662</t>
  </si>
  <si>
    <t>C1FB6EF2FC3A3BA598EA21A30CCA5744</t>
  </si>
  <si>
    <t>CFB7A2F5D84D5D1D4CE79E295E2C3F91</t>
  </si>
  <si>
    <t>A4A2896C90CEBE0DC3A1CA8490814F03</t>
  </si>
  <si>
    <t>11039.09</t>
  </si>
  <si>
    <t>AA86AF43FC0376899371278F2BB376C4</t>
  </si>
  <si>
    <t>11274.23</t>
  </si>
  <si>
    <t>4B77E20E87456698BCF47EB9CFD96D6A</t>
  </si>
  <si>
    <t>2D23AC8DC5ECE9D2DAF50D4452BF4329</t>
  </si>
  <si>
    <t>46537.32</t>
  </si>
  <si>
    <t>D8832852E187C7C6756A9E855D2C2927</t>
  </si>
  <si>
    <t>17568.84</t>
  </si>
  <si>
    <t>12EB056B3950208E910D28699FC37BF3</t>
  </si>
  <si>
    <t>43214.75</t>
  </si>
  <si>
    <t>31AC64E4B5BD6F5664675D6212C70C38</t>
  </si>
  <si>
    <t>57357.77</t>
  </si>
  <si>
    <t>EC2521EF7167F0FB6DE397EEC948CD39</t>
  </si>
  <si>
    <t>57561.77</t>
  </si>
  <si>
    <t>9DA16BF7F3932CFFCFDC95B9DE11FC78</t>
  </si>
  <si>
    <t>00909D7AD10E8D4DECE842C8BCE15C1C</t>
  </si>
  <si>
    <t>914F076DEC0563CED55A32ABFDBCDE9B</t>
  </si>
  <si>
    <t>1F89C77BF07877C79FD73F1A3E5A5E0F</t>
  </si>
  <si>
    <t>11152.73</t>
  </si>
  <si>
    <t>5B791F8553A929089E2DE6C8887EE903</t>
  </si>
  <si>
    <t>4CF45356034AA1350C9CD4BBD0A5B918</t>
  </si>
  <si>
    <t>4008EE4F6A7D0E61565AB87241ADE5D5</t>
  </si>
  <si>
    <t>A9DDB224C55B2AF6997E9EE264E21388</t>
  </si>
  <si>
    <t>57426.77</t>
  </si>
  <si>
    <t>B85A7A592514843F71254FA843FA51B0</t>
  </si>
  <si>
    <t>30202.4</t>
  </si>
  <si>
    <t>FDA6CE5DDC64C56A04D19060FC0A4616</t>
  </si>
  <si>
    <t>21322.59</t>
  </si>
  <si>
    <t>5C3092EE15948550DD364C48378C6F37</t>
  </si>
  <si>
    <t>27858.66</t>
  </si>
  <si>
    <t>DB030C5E8FA0F9D3016A754C7A49E9CF</t>
  </si>
  <si>
    <t>24644.2</t>
  </si>
  <si>
    <t>67BF63A5616FEC7E017CC15B1927E3E9</t>
  </si>
  <si>
    <t>C50BB6B4E82946B3696BE2109BB3588F</t>
  </si>
  <si>
    <t>65E04FB9A97244E30474998284891523</t>
  </si>
  <si>
    <t>11078.19</t>
  </si>
  <si>
    <t>B0B8535844177F918EA7BE654137CCFB</t>
  </si>
  <si>
    <t>11193.23</t>
  </si>
  <si>
    <t>C0085ED213A2CF4A409D7B2AC21687ED</t>
  </si>
  <si>
    <t>A12E1E31AB1EC7FA60E067EF9CDFEAA0</t>
  </si>
  <si>
    <t>84268EA1604C2BBC6DC652B3AF2D5BE7</t>
  </si>
  <si>
    <t>9786801BCBD3297B3817F3CD4414E4C9</t>
  </si>
  <si>
    <t>39109.28</t>
  </si>
  <si>
    <t>6A52C25E043B8449441AB30942AFD29F</t>
  </si>
  <si>
    <t>F8E379AA6A5C3BD369C4D3D97D7105B5</t>
  </si>
  <si>
    <t>D1DBE0A763A92A076E28F0F147A5E468</t>
  </si>
  <si>
    <t>14332.2</t>
  </si>
  <si>
    <t>FABB443A6B6401FCD14BD040379475DA</t>
  </si>
  <si>
    <t>26287.71</t>
  </si>
  <si>
    <t>D12C98EEF88C7CDBD28962BCA36A3A83</t>
  </si>
  <si>
    <t>26356.71</t>
  </si>
  <si>
    <t>E7FF23ABEDA5E6EBC9D692A538E88A1C</t>
  </si>
  <si>
    <t>F4074A51136A22567CD69580817DCA8D</t>
  </si>
  <si>
    <t>65508BDEC03551012D08348A6AF7C8BC</t>
  </si>
  <si>
    <t>10918.58</t>
  </si>
  <si>
    <t>3940D98C54A739F218C8DEB8D3A9FF6B</t>
  </si>
  <si>
    <t>E57A9591E38999952C9EA8A82A95D0D7</t>
  </si>
  <si>
    <t>3521.11</t>
  </si>
  <si>
    <t>8F259EEAA673455F3921BCB256FC28FF</t>
  </si>
  <si>
    <t>1F9FC36C8829E869268A79D4403BA7E4</t>
  </si>
  <si>
    <t>26212.29</t>
  </si>
  <si>
    <t>DD42CE058068B3D7F2846DA98371B7B6</t>
  </si>
  <si>
    <t>27644.43</t>
  </si>
  <si>
    <t>4FD131FEB2892C69397970268E2317F3</t>
  </si>
  <si>
    <t>13518.55</t>
  </si>
  <si>
    <t>414C434F37C2C7EE839E1917031D885D</t>
  </si>
  <si>
    <t>21453.35</t>
  </si>
  <si>
    <t>13F07C1BF9D232429872992BBFFFD479</t>
  </si>
  <si>
    <t>4A34F521FA2162EA7BFF3A8548E91269</t>
  </si>
  <si>
    <t>21522.35</t>
  </si>
  <si>
    <t>F788B454020FECA18717F790CC461885</t>
  </si>
  <si>
    <t>12093.78</t>
  </si>
  <si>
    <t>D8FA9CBDF6F10103DCB44E27AA536935</t>
  </si>
  <si>
    <t>6548.62</t>
  </si>
  <si>
    <t>4077794FCB3EF3E0EBF0C6F02DD62303</t>
  </si>
  <si>
    <t>8A82C75299F9F9D9BF33A472D3355C8A</t>
  </si>
  <si>
    <t>098BF5C5A426E1DA9BBBCB88D0E743FD</t>
  </si>
  <si>
    <t>11968.06</t>
  </si>
  <si>
    <t>2FFA00F4B52BA3E3C8DFB82836ED54B5</t>
  </si>
  <si>
    <t>18107104D6E751EB50F367F629D8F2C9</t>
  </si>
  <si>
    <t>CBA5DF9E995E8C2D60E0751807101DC1</t>
  </si>
  <si>
    <t>1CA33191AA72D8F8F81F7FF8AD6EEA36</t>
  </si>
  <si>
    <t>1F1E6A5072313DF8F02EE93D563FC887</t>
  </si>
  <si>
    <t>21657.35</t>
  </si>
  <si>
    <t>6FB8683DDD6A9DD79DDF67BE28B1D3E8</t>
  </si>
  <si>
    <t>09C7787115D7CAFEDABB1BCB13B49FFF</t>
  </si>
  <si>
    <t>22945.89</t>
  </si>
  <si>
    <t>DE7A73FA9343C2437970D366FB86A36C</t>
  </si>
  <si>
    <t>59560516270550C689DCBBB7DFF45399</t>
  </si>
  <si>
    <t>E69254439FAE17119ECDBFABBC30875B</t>
  </si>
  <si>
    <t>BEC23F21B0697CB635CCFC339CCE8D0D</t>
  </si>
  <si>
    <t>11801.83</t>
  </si>
  <si>
    <t>1768BE190A9D38AECC56A33E238CCE31</t>
  </si>
  <si>
    <t>64C76AAAB00EF93C695646F32DAEE2AC</t>
  </si>
  <si>
    <t>AF008A6CBE0047687B410B43A9AE4B6E</t>
  </si>
  <si>
    <t>11679EDE8E9F71B54C25E9819DB4849D</t>
  </si>
  <si>
    <t>E372F1BB825FCF5E8F5B22CF7E63DC1E</t>
  </si>
  <si>
    <t>23068.89</t>
  </si>
  <si>
    <t>DF86D7B98A98DE1D642E267E5415582F</t>
  </si>
  <si>
    <t>23028.39</t>
  </si>
  <si>
    <t>4FED230DCED5190878FD6F5557AE26A2</t>
  </si>
  <si>
    <t>15402.04</t>
  </si>
  <si>
    <t>7D6BD1A83492541FF771279382D3F41F</t>
  </si>
  <si>
    <t>20379</t>
  </si>
  <si>
    <t>FD3AA845EB8704DAA9AAFB206B2464B4</t>
  </si>
  <si>
    <t>12181.81</t>
  </si>
  <si>
    <t>6889004BC260B1E51EC022FA53386899</t>
  </si>
  <si>
    <t>E4C1C68A42074A2E76D75B690F6F87DD</t>
  </si>
  <si>
    <t>1379D811CD3C6A17055FCA7F1AF7A887</t>
  </si>
  <si>
    <t>12108.07</t>
  </si>
  <si>
    <t>504C4F9F3DD9DE885AC44AE90FC6944E</t>
  </si>
  <si>
    <t>02E994BFF6E45C450EF73ABB74C7E177</t>
  </si>
  <si>
    <t>2585BCBC37E274F282274A1386293715</t>
  </si>
  <si>
    <t>20583</t>
  </si>
  <si>
    <t>3C8BDB0FD92F271B2273A25C892853FB</t>
  </si>
  <si>
    <t>20818.82</t>
  </si>
  <si>
    <t>386D78DD7CCA56C69D8343E8D4A2351F</t>
  </si>
  <si>
    <t>20832.32</t>
  </si>
  <si>
    <t>7D32831F2E973703585A4955FC791A3C</t>
  </si>
  <si>
    <t>20953.82</t>
  </si>
  <si>
    <t>A3E99EB354033CC2F0525DA1B7E95BBE</t>
  </si>
  <si>
    <t>92BDEC9FA7ECAB2DCAF1675BED4E06EA</t>
  </si>
  <si>
    <t>E440E20CD5D9C2EF5B5627696190BEB8</t>
  </si>
  <si>
    <t>6347DF6C8BA6B04B6306DAAC2656B5B1</t>
  </si>
  <si>
    <t>1248.35</t>
  </si>
  <si>
    <t>858081E8861065431B17D0E74A8BC3D5</t>
  </si>
  <si>
    <t>FAE5BB0A75736339D353F9F491C467F9</t>
  </si>
  <si>
    <t>12014.09</t>
  </si>
  <si>
    <t>A45670F5EDA887C9BAF4B874E7D8D636</t>
  </si>
  <si>
    <t>11847.15</t>
  </si>
  <si>
    <t>7FA794A695DC7554438790F3495D1629</t>
  </si>
  <si>
    <t>12067.79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</si>
  <si>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</si>
  <si>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</si>
  <si>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</si>
  <si>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</si>
  <si>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</si>
  <si>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</si>
  <si>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</si>
  <si>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</si>
  <si>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</si>
  <si>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</si>
  <si>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0DD8D8B2D0E345F739CC51C147D04D2D</t>
  </si>
  <si>
    <t>B7FA260F885FA4B56FEF18B46C9C1A2B</t>
  </si>
  <si>
    <t>4E9DAE238CD1FDDA57C7C6D036D63E9A</t>
  </si>
  <si>
    <t>BAB5ADE1452A56778173D991F0D63AB0</t>
  </si>
  <si>
    <t>B1DC82483BAF306B1070CF970BB97DFE</t>
  </si>
  <si>
    <t>A200BDD82C957889291EE56E819DC606</t>
  </si>
  <si>
    <t>F14896A38A57FC541F52C0446F59CE33</t>
  </si>
  <si>
    <t>9C27F15D9A043646ED072E6E5876252A</t>
  </si>
  <si>
    <t>974D6407237395F391029317C89675BF</t>
  </si>
  <si>
    <t>EABA27A1C1D1E545EF5F5BB4A5195536</t>
  </si>
  <si>
    <t>FC0245F033D1E0B13FF7C1CAB33E4F91</t>
  </si>
  <si>
    <t>A9E09A3D28102F81775C5FF1F3051109</t>
  </si>
  <si>
    <t>EBA2AC9A0867DFB579967A33125E9993</t>
  </si>
  <si>
    <t>9248514E082B140CE9E97F6015FC2CC2</t>
  </si>
  <si>
    <t>AD70F4DF2B40FF5FE36A86735524753F</t>
  </si>
  <si>
    <t>534087EA119C562C84081D488E47F7FC</t>
  </si>
  <si>
    <t>5C6AB6BAB991B72B0EB5AB307B74F70F</t>
  </si>
  <si>
    <t>8DE9420F32510C128812A6AFF4467E8E</t>
  </si>
  <si>
    <t>0AB6C960915E9910ABB0A32AD5B627CC</t>
  </si>
  <si>
    <t>1A23661C7B481F69F48417AFBEA016D4</t>
  </si>
  <si>
    <t>12A4D13EE48617387FC3542015545C82</t>
  </si>
  <si>
    <t>ED9ECDB017E7F9535ED00EA3970DF8A3</t>
  </si>
  <si>
    <t>A1EED7FAE9D7E93797D78D4D649DF477</t>
  </si>
  <si>
    <t>1680FD6C5F882576C1492CD6C0C4BBF1</t>
  </si>
  <si>
    <t>2BA4D8AEF4596A59E48F42AC13B0012B</t>
  </si>
  <si>
    <t>C0AF009E5B9236D241DECB4E409466C5</t>
  </si>
  <si>
    <t>6542C260A3817D813D3E6BDF01138744</t>
  </si>
  <si>
    <t>68A94AF99906EC06DB2632353843357F</t>
  </si>
  <si>
    <t>250FBFD33C9E23E231954AF42D7E61B6</t>
  </si>
  <si>
    <t>C0C4C84BC961217A6E4DCD9237405311</t>
  </si>
  <si>
    <t>02BA933AAE3CB60B0EB309FC6AFD223A</t>
  </si>
  <si>
    <t>9BA871869A1BF79B530C300254DF5A19</t>
  </si>
  <si>
    <t>88006C705C543DD3ADFA055E5576A4EE</t>
  </si>
  <si>
    <t>81AA29863CF1FDDF916E086B1F394276</t>
  </si>
  <si>
    <t>6E44113E740F1BDD78C96850E208490F</t>
  </si>
  <si>
    <t>E772ACE8B3E799C06113A440D8802FFD</t>
  </si>
  <si>
    <t>94BC4997FF926689B31573F1164CD003</t>
  </si>
  <si>
    <t>1031F21A03F43490A117CE9B1EC236DE</t>
  </si>
  <si>
    <t>D833E4371A1BCC0F98096B02D92FD566</t>
  </si>
  <si>
    <t>B29AB990C7C43FAEC7ADC52886707131</t>
  </si>
  <si>
    <t>975AE733E6A03A5645FD13CA64429E62</t>
  </si>
  <si>
    <t>8EAC54A69525A8D1013CC41187B34C4B</t>
  </si>
  <si>
    <t>5243EDCD5926E1E4908466EC444E68B1</t>
  </si>
  <si>
    <t>0C0EBFF7B412DB0BCF9F9BB934E08DAE</t>
  </si>
  <si>
    <t>8A7ADF7DB07D0A8246C188C6EB481F8D</t>
  </si>
  <si>
    <t>DFBC925B784ED43B50A63B8CE916BEB3</t>
  </si>
  <si>
    <t>1C7A6026F3A48572D32292308FC6FB26</t>
  </si>
  <si>
    <t>EDE69EA5C0D22137A9C2A92CB351D800</t>
  </si>
  <si>
    <t>712E8E9A81537BC04A223DB2B1E6F56D</t>
  </si>
  <si>
    <t>912D6FB580B2EAE867AEC02FE91403F3</t>
  </si>
  <si>
    <t>A8445713D15EC23BFBC5EA1186744EEB</t>
  </si>
  <si>
    <t>B09A45F7BCD9FE50EC425BD649F13516</t>
  </si>
  <si>
    <t>D6E608BE75035F9D4AB6730E8332D662</t>
  </si>
  <si>
    <t>3E6F0BD80174064AE42CBAE572BEB972</t>
  </si>
  <si>
    <t>8B7F85F72ABE043AA4FD9FDDCFF0F878</t>
  </si>
  <si>
    <t>80E3F48A175EBC74C60CFB66B8BF8355</t>
  </si>
  <si>
    <t>276FB97B448261EA48A7CBE8EC9E3AA7</t>
  </si>
  <si>
    <t>1C1BC5C49EA3DFA1EDEF4E737763F8A5</t>
  </si>
  <si>
    <t>5AD8120483C785D26771B2951E341DEA</t>
  </si>
  <si>
    <t>214CAC277817D41250BF4425071C0095</t>
  </si>
  <si>
    <t>10CE06979C497FEA2B265D2B6BF5F9F8</t>
  </si>
  <si>
    <t>F8AFF741CC4E478F1A44CAEB7AEF9616</t>
  </si>
  <si>
    <t>1CB39232A80439311F0D23382F62A577</t>
  </si>
  <si>
    <t>4397F4113D8583D2F872AAEFEC66D8C6</t>
  </si>
  <si>
    <t>94C62EDFA15A32B5B1E45E0617DE0B34</t>
  </si>
  <si>
    <t>C4C67CC8EED3BDDF66E78846CF6B1568</t>
  </si>
  <si>
    <t>B20DB7FE1A7F6B2FA04040EF0AB3C2AC</t>
  </si>
  <si>
    <t>BD4B0F68C5F3DC52D82DF01C951BFEC3</t>
  </si>
  <si>
    <t>448B1FD45A70FA4B6DD14D3CF73CBC9D</t>
  </si>
  <si>
    <t>3CFD3D38357BA929005A62960E0C7B9E</t>
  </si>
  <si>
    <t>87A851F52177F153479249BF94DE34A2</t>
  </si>
  <si>
    <t>18CBC9F2F54933866C66ACBA8695B04C</t>
  </si>
  <si>
    <t>88ACECE0C9FB61D358A66242EA883AA4</t>
  </si>
  <si>
    <t>36AF752861C3A764DC0C91559586A450</t>
  </si>
  <si>
    <t>00F10B4F6C6C0833A876F902E0E9F6E0</t>
  </si>
  <si>
    <t>2CDF88263B9A7FF7D36EC89E9BDF118F</t>
  </si>
  <si>
    <t>C85719183F7224BFD3AE973613CB882C</t>
  </si>
  <si>
    <t>D74DF88714D75E9CA74F85B11808641C</t>
  </si>
  <si>
    <t>D7E64318354D367A37524A227A090592</t>
  </si>
  <si>
    <t>738D52645F3D8C66E17EB1D54A9A7CEB</t>
  </si>
  <si>
    <t>08F0B5E7B4EA8BF68A0CA9022E6E2958</t>
  </si>
  <si>
    <t>0A003ED949CB29229400394FD921DC37</t>
  </si>
  <si>
    <t>734C9E02D42B7AC545DFBBC87802EEC4</t>
  </si>
  <si>
    <t>E4B2D246ABCBAEF73132CC5BF072E48A</t>
  </si>
  <si>
    <t>8D8DE79BA019B5CF4C7C7FED843A2C06</t>
  </si>
  <si>
    <t>C53097448FEF66674B937D3721F664E1</t>
  </si>
  <si>
    <t>20E242296E6BC71CDACF3C93B0621A8B</t>
  </si>
  <si>
    <t>9129EDBBA3D41B3075B51F27ABC22B95</t>
  </si>
  <si>
    <t>94F71199D31FFD4EB0E8A4E33A02D123</t>
  </si>
  <si>
    <t>7DBD851123326AD9199F235CE16D0B10</t>
  </si>
  <si>
    <t>4607BCF017A41333BE4641E8EBE49FA0</t>
  </si>
  <si>
    <t>21E3CB068033681B255552225112C0FA</t>
  </si>
  <si>
    <t>C789B271A56F970192031BA763EE6EAD</t>
  </si>
  <si>
    <t>A4CFC9E879B15A6FBEFA2FD6AF76BB1B</t>
  </si>
  <si>
    <t>413FC5F00798815F9315F1FDC817D49B</t>
  </si>
  <si>
    <t>58940CB384105C31E4C43CEAD10CFADD</t>
  </si>
  <si>
    <t>9AEC71CCB4C11E1E102BED0F1EFA081B</t>
  </si>
  <si>
    <t>9F52DD64B1F1FD723A282BC3DE8D9A24</t>
  </si>
  <si>
    <t>8890E2614F553D268DF10CCED13594C0</t>
  </si>
  <si>
    <t>7D7EB4B386046FD73F361CB5A8D88CB8</t>
  </si>
  <si>
    <t>CA843779EAC281992A0FE2EF24B442E4</t>
  </si>
  <si>
    <t>550DDC3F085EDEC03AF519AEA763C2CB</t>
  </si>
  <si>
    <t>5696E1C3BF5E06A9FCAA1609CD8E5552</t>
  </si>
  <si>
    <t>77D966D7831DB7D23B222F532E6956A9</t>
  </si>
  <si>
    <t>6CC46FCC8233912BA289846AD426EE4C</t>
  </si>
  <si>
    <t>7E6AD16A9921C596588006A32C1B5D9B</t>
  </si>
  <si>
    <t>B1F3B81BF1BEBA0930AFDFC906BBC333</t>
  </si>
  <si>
    <t>C85CA00613AD4504EB60DC72D30AB5BF</t>
  </si>
  <si>
    <t>3701D754CC56F974D908A2CCB81FA8ED</t>
  </si>
  <si>
    <t>4133B643CC3691EE19AAA9CB1E225DBD</t>
  </si>
  <si>
    <t>9C1809A4D0E0423D55AE146CE6D00F50</t>
  </si>
  <si>
    <t>A54B95C66D921D2485818C47E3BA5C77</t>
  </si>
  <si>
    <t>5B665AAE7EAB155246E7335E8DF21EDB</t>
  </si>
  <si>
    <t>EA193EFD2B6FC9225C9C81390C335CF5</t>
  </si>
  <si>
    <t>0253936A6CDE340D86F8E7B419516F88</t>
  </si>
  <si>
    <t>AA46C3DA82E631A8F3BBA520798A71EF</t>
  </si>
  <si>
    <t>3418DDA528BF1A9E684CC830706D2DEB</t>
  </si>
  <si>
    <t>AAD2679951FD0D4A58F2C5C43FE6F14F</t>
  </si>
  <si>
    <t>4FD17705D4892261E30E78BF5D0F8331</t>
  </si>
  <si>
    <t>DAB76C406248BA37D87B04775EA299F7</t>
  </si>
  <si>
    <t>718060652C652AC8B46DFEB43FFE8921</t>
  </si>
  <si>
    <t>7A0AF62D72EC4C20E1DD208FBB1D6EA3</t>
  </si>
  <si>
    <t>251CB7D4FE9E573439591C3F6EFFAF0B</t>
  </si>
  <si>
    <t>398C04E6201623FEF24C831E564E782C</t>
  </si>
  <si>
    <t>B32EA866F2EF7ABFBD7757BAB4EABDFF</t>
  </si>
  <si>
    <t>06A773EAD6942A7EFF8F6C6D079CECC4</t>
  </si>
  <si>
    <t>4540E1593A2C590C2A79504DA8D8477D</t>
  </si>
  <si>
    <t>7B6B2E4628942AA1ED01A913ABE52A8C</t>
  </si>
  <si>
    <t>8555884CF462B5AE1A996598B224EF8B</t>
  </si>
  <si>
    <t>1D5BA3E10D4A3B3870401D148294D172</t>
  </si>
  <si>
    <t>1B4A0FEB84E12EF841BA505D163A8ED4</t>
  </si>
  <si>
    <t>44AE2C5A5634414B2A8180BCF4E9A690</t>
  </si>
  <si>
    <t>FC0B3A606316229302DB4A2576E8E86A</t>
  </si>
  <si>
    <t>CD5F5EE21110E23E94097E902700908C</t>
  </si>
  <si>
    <t>B1D9AD2C5BCF0C607E84FCC4E5A505FD</t>
  </si>
  <si>
    <t>B30D73F98E7ECA60DD359968C9B2B8FF</t>
  </si>
  <si>
    <t>0C58F3B2EAB9E9682D91053DB933A66A</t>
  </si>
  <si>
    <t>42B3396239A13120805DD92D2C84C3EF</t>
  </si>
  <si>
    <t>28883A564D7041DF92C28CD08C351AA8</t>
  </si>
  <si>
    <t>1CF457AF1B6D76069BC4E35B80A41ACD</t>
  </si>
  <si>
    <t>29B6C5D14F52BBC54A23E231F7590B37</t>
  </si>
  <si>
    <t>8BECCCCE10D51D31B1B711BBC634BD2D</t>
  </si>
  <si>
    <t>8CEF1A26F1ABB31A44F86BB849CEA1AD</t>
  </si>
  <si>
    <t>C1B6B2E6C6182E39E7EFCFF5BB29D684</t>
  </si>
  <si>
    <t>065585D8D293179B86FD2A5A08AE97AE</t>
  </si>
  <si>
    <t>56619FC1584083FCD5303F19B1463544</t>
  </si>
  <si>
    <t>94291D06C2CED894289CAE1529D14773</t>
  </si>
  <si>
    <t>1057E048B66311E0BF2D7A9827BA01A9</t>
  </si>
  <si>
    <t>6011F5E9D0787DCF214D998810C7F1BD</t>
  </si>
  <si>
    <t>2361965230F59201A54FA795E3277FD9</t>
  </si>
  <si>
    <t>B7E4E852C0AAC2637AF493360C6DB10B</t>
  </si>
  <si>
    <t>BDBE0926DDB98C9188F670D56CC383C8</t>
  </si>
  <si>
    <t>5286C75B4705E413F5FDAB71D612BE66</t>
  </si>
  <si>
    <t>E49D092E8E42153AF5BD735C70AA5BF4</t>
  </si>
  <si>
    <t>992A143F7E9E5EC971BD311FD59A6DAC</t>
  </si>
  <si>
    <t>5C7B708C396042019D2C195909F38A33</t>
  </si>
  <si>
    <t>C365F61DF5EE969982D1B1EC3AE6099F</t>
  </si>
  <si>
    <t>D8F6C2C326AB5097D7BFE7302E423896</t>
  </si>
  <si>
    <t>017D6DC77984C936F1F5E691E4967789</t>
  </si>
  <si>
    <t>BC16A3C8FAEA751F616342DE49D98167</t>
  </si>
  <si>
    <t>A4D18752BD314A15B234A15915A01BD0</t>
  </si>
  <si>
    <t>164D4766AF9AD9A0D12E985E6671BCD9</t>
  </si>
  <si>
    <t>A22CE51AAF8FA79E290344110F848C38</t>
  </si>
  <si>
    <t>90E9597702517882DB382D0383DD3BF8</t>
  </si>
  <si>
    <t>73CCDE10A016FC31501FF7FCF49FEAD6</t>
  </si>
  <si>
    <t>112BB690A74533DE0ED226D9CBA5CD8B</t>
  </si>
  <si>
    <t>B10CD9882E918DB2D7B1EA4BA6519CB2</t>
  </si>
  <si>
    <t>FCAFD7F16B7F47650EF1A1B876BA62D8</t>
  </si>
  <si>
    <t>7E55609CD942E9CB11E8CB25CA65D70E</t>
  </si>
  <si>
    <t>8B8CE207E1377252BD1AAFE907FA4D2C</t>
  </si>
  <si>
    <t>77A37976EBA20B7AF7640BB213A5C46B</t>
  </si>
  <si>
    <t>7EC940DA082BF4BEFABC6FEB0B975193</t>
  </si>
  <si>
    <t>A463A1DF326155250027114786546117</t>
  </si>
  <si>
    <t>C4110C96A3F3F829BB78A1885D655504</t>
  </si>
  <si>
    <t>927E19917251789CF6EDBC5444D267DF</t>
  </si>
  <si>
    <t>7F93706203E48003D8DEE1636C2B666B</t>
  </si>
  <si>
    <t>64CB2D4B4FC7171DD4F324F6199002D4</t>
  </si>
  <si>
    <t>2CA5F93B690A62514857208923F652A6</t>
  </si>
  <si>
    <t>4BB38B91D4A39B93B2A094AF6302989C</t>
  </si>
  <si>
    <t>3D846221A8D3DF190A1F73AD0BC077DF</t>
  </si>
  <si>
    <t>8780BDAE7C485890CC3B3FC52BA22A94</t>
  </si>
  <si>
    <t>3CDF4DADFF8748EBBDD0FC6BBFF15101</t>
  </si>
  <si>
    <t>310CE23B38AF744FB22F0C63BE97376D</t>
  </si>
  <si>
    <t>69A0BCF038240617C1C47916E7A8B024</t>
  </si>
  <si>
    <t>EC5E1635E0FB71F12FE709D27AACBAC3</t>
  </si>
  <si>
    <t>FDBB85AC38C363D49016AB3E8C01687B</t>
  </si>
  <si>
    <t>9F4466E19CC30CFE8AE88B4D8EDE7E94</t>
  </si>
  <si>
    <t>E6A66C29E2933E644E0BA0B3D9261F00</t>
  </si>
  <si>
    <t>4E3C0902AAA277B2E608E2A1888E6D46</t>
  </si>
  <si>
    <t>11F26BC1112E2E05A6E6063D708267FB</t>
  </si>
  <si>
    <t>B4E35549D7B2A570A69BA3CDF0D71652</t>
  </si>
  <si>
    <t>5C5EC17E4B2FD0A1AB6FFA45E9BA3418</t>
  </si>
  <si>
    <t>82B2D1FF27A6E97674990C420EE63F1F</t>
  </si>
  <si>
    <t>FBD79207E41D3895A3C6F56F51F78E6D</t>
  </si>
  <si>
    <t>ED4482D372E649149E86069E11099A42</t>
  </si>
  <si>
    <t>81D372FE73C432EAE38583C213D87994</t>
  </si>
  <si>
    <t>2BE8F02FACE608002C51440375BA43FF</t>
  </si>
  <si>
    <t>4E97A0EC2A3E9969DC036792CDAF8915</t>
  </si>
  <si>
    <t>D037A47A025202512A9F4359320405F4</t>
  </si>
  <si>
    <t>2CF052B6CE67C8AE506D09696F2145B3</t>
  </si>
  <si>
    <t>5C2AB64E43471CC7EC05E130C332BB4D</t>
  </si>
  <si>
    <t>CAB02F60A7DE088627066D4CC3D6634E</t>
  </si>
  <si>
    <t>5AF1B27F1FAA63752DA2C9F67DD359BE</t>
  </si>
  <si>
    <t>FCC62094507742C771D2084F20D83265</t>
  </si>
  <si>
    <t>AB73C643BAFFF5C8100513AB097F91F9</t>
  </si>
  <si>
    <t>FD0771037FD91D61C929C9EAC9C34676</t>
  </si>
  <si>
    <t>4D96C19DA0B0A0588DA127891906CD9A</t>
  </si>
  <si>
    <t>66A9B1C7B8C7D961589BF2D7529EDD9D</t>
  </si>
  <si>
    <t>00C0B7FA695B62EAF565C59239F29EC4</t>
  </si>
  <si>
    <t>DA3F3DD5C6D2DF34C0C99BA9D304A0A4</t>
  </si>
  <si>
    <t>DA698AAFCA3CE23FACAF8C535B3B4F01</t>
  </si>
  <si>
    <t>AB1603D2A2DC0D12309C2E6C21996ACD</t>
  </si>
  <si>
    <t>7BB8E47ABA58D7B8B190F8D7ADE042F8</t>
  </si>
  <si>
    <t>8AEC853E25ABA3F3982A8FF1689CCDAF</t>
  </si>
  <si>
    <t>B04E545F20CE0D3946AE30D12FE71E96</t>
  </si>
  <si>
    <t>B2DC3E92A1566FE43BF5E9BD3AFAB62E</t>
  </si>
  <si>
    <t>16EC7832282C3B4B9184A306EBF15E80</t>
  </si>
  <si>
    <t>6EDDD2024E2BE94A5751924CE744199C</t>
  </si>
  <si>
    <t>A9F0C22EFADFBD42CF839B54B40A087B</t>
  </si>
  <si>
    <t>1F3B6383CBE6D7CC42C7F3B500F275A6</t>
  </si>
  <si>
    <t>C5ECD85865DB3247A286024C8DD059DA</t>
  </si>
  <si>
    <t>A449FE6AA9ACFB69A851866C0EB08BB5</t>
  </si>
  <si>
    <t>7F268943F3066B9C7CB1D4873AFEBB97</t>
  </si>
  <si>
    <t>2875963D604DB3EF5117515FFF23388A</t>
  </si>
  <si>
    <t>ED87F99656AAEA666207DA9337BFF0DF</t>
  </si>
  <si>
    <t>AF249845ECEF5AC3C6E216A36E2CE3F5</t>
  </si>
  <si>
    <t>178E5577DEF979943F5562B0619169B4</t>
  </si>
  <si>
    <t>9690475BECB0D17AF3572B003446CC43</t>
  </si>
  <si>
    <t>185479ED4C4C26BEB658D3D1155B46DA</t>
  </si>
  <si>
    <t>16CD7223691FA6C1C01652A653D82184</t>
  </si>
  <si>
    <t>37EC5679FAC9C9521106EC97B35EE0BB</t>
  </si>
  <si>
    <t>0CAFBAF1C7602E4870DE3340E3E851B1</t>
  </si>
  <si>
    <t>B6786490ACD84828D225EA2182D8538A</t>
  </si>
  <si>
    <t>052B14BEAB108D23E0F7434D7D1D8CE9</t>
  </si>
  <si>
    <t>F34B20BF6747EB21A92C5418154E2FB5</t>
  </si>
  <si>
    <t>D4DB92855B12F8876ED053B0646464A9</t>
  </si>
  <si>
    <t>613D55FCD21B616D03DFF5EEDAE7700E</t>
  </si>
  <si>
    <t>529A9940ACB833364A05CB2DFB882EE5</t>
  </si>
  <si>
    <t>ACB69EDC3EB20D736D001E3E39D7BEED</t>
  </si>
  <si>
    <t>44035957D20A4DA4DBED91F05A90FFD5</t>
  </si>
  <si>
    <t>D21886DE6C1246F64BB11531127B88EB</t>
  </si>
  <si>
    <t>7A936D16C755E6314602D48C29A29A3F</t>
  </si>
  <si>
    <t>571102379CEA38383EDAFF11B09EA4C9</t>
  </si>
  <si>
    <t>511E1624B661DB2A6F2EBAE6C9B7D6F6</t>
  </si>
  <si>
    <t>410643373B8DCD4D993561914CFDF640</t>
  </si>
  <si>
    <t>35635124939ED81BA57DC278EB3F1EEE</t>
  </si>
  <si>
    <t>88517064A9C344C15B8D7B27EA4A6CDE</t>
  </si>
  <si>
    <t>8BEE5CFEABF64EA2D2F4AAE891AC2587</t>
  </si>
  <si>
    <t>537B7E17244484EEAEEC6F5A3A09FEF5</t>
  </si>
  <si>
    <t>F84120C7B9FA3A1114A8819C57B0455C</t>
  </si>
  <si>
    <t>B39A4B0F4577CDDFBA7FB1C11FA20EAA</t>
  </si>
  <si>
    <t>AB79A4A0C722956364D7CE0B3AF01A8F</t>
  </si>
  <si>
    <t>99F9C273666702622526E4FC7E894F4E</t>
  </si>
  <si>
    <t>7DBA4C1E8E96678E81BAA6623869DB07</t>
  </si>
  <si>
    <t>9F4E3F34E22DE0E0DE42CED8B49F9604</t>
  </si>
  <si>
    <t>67F0A3A8AB8923C0AB72EF6F3CF91749</t>
  </si>
  <si>
    <t>037087ADCB35E9E56BA0BDF66AB08E24</t>
  </si>
  <si>
    <t>700C18A285D3C0B0A8477FF26B46791C</t>
  </si>
  <si>
    <t>AAB1BBA15B3D83984064EA2CBD224B00</t>
  </si>
  <si>
    <t>2FB61DE97352273EDAD8A44E7AA7E262</t>
  </si>
  <si>
    <t>CE5D8DB94A7F879D22F8F9D207E6E25E</t>
  </si>
  <si>
    <t>6FABF8C516DCC063765E416C32527237</t>
  </si>
  <si>
    <t>8B2F0F2E9CD81EEF7574623921273F47</t>
  </si>
  <si>
    <t>AFC69F9AE9B899F4D3A00CE074FDD6A6</t>
  </si>
  <si>
    <t>0D3EF02E683A92FFE8B45C67B6462A60</t>
  </si>
  <si>
    <t>0082DB5C7E61C1519713FE8C5DF51FBF</t>
  </si>
  <si>
    <t>FEE30F9DDABA5D000A8067C204EADFFC</t>
  </si>
  <si>
    <t>F7618109C7F08831496E4923F1136DE7</t>
  </si>
  <si>
    <t>3229A9F8F630F99A73BC986DB4265404</t>
  </si>
  <si>
    <t>21A42C4DE0B1C4D4D9EAEC3F9D12B251</t>
  </si>
  <si>
    <t>8A1745C21A730EF3B20ED594A7AD840D</t>
  </si>
  <si>
    <t>64B48142AFE4BC675B2C9B6680AD6124</t>
  </si>
  <si>
    <t>DA5B82661F923BE4981A7DF9432E5137</t>
  </si>
  <si>
    <t>3C4CEC15839E118CCB51EDE31B51584C</t>
  </si>
  <si>
    <t>51E873635EB6FD361608C49EC5F14C5D</t>
  </si>
  <si>
    <t>9F16BB99678DBE8DF4CE03197A6AE2B5</t>
  </si>
  <si>
    <t>734CB8BC4EBB201C2DA70067A2553BF4</t>
  </si>
  <si>
    <t>37C4E1646A6E43E9B0CAD8D06422D5E6</t>
  </si>
  <si>
    <t>BB4A24EFE3B975A413A96A2783BF73D1</t>
  </si>
  <si>
    <t>02E09C3583598925A61FC4F7BC6808CF</t>
  </si>
  <si>
    <t>90F5ECC42E21288286B282B98B7D652F</t>
  </si>
  <si>
    <t>D0196E3E60FB9C47BE4B0DCDF92D310E</t>
  </si>
  <si>
    <t>8ECA8CB6CA8F2A5E4ECE1702CA3B881D</t>
  </si>
  <si>
    <t>A9ED032C32E53FD4FAACFF53225AC0B4</t>
  </si>
  <si>
    <t>6C177779BC8531DC9C8D87EB269CCB68</t>
  </si>
  <si>
    <t>7F86B1D9BA198067673477CE54A7B583</t>
  </si>
  <si>
    <t>3F19E4EC31460DACD44F19E756FBC7BA</t>
  </si>
  <si>
    <t>8A2835475FDE79C241825019DD01F5FF</t>
  </si>
  <si>
    <t>AE83DB1ACC79C1878109ADD83BFBFC8D</t>
  </si>
  <si>
    <t>A9A6CB387F7162601E433F82230191F5</t>
  </si>
  <si>
    <t>7AE7862D8DCC22478C9B0EEB8AD59CDC</t>
  </si>
  <si>
    <t>169CADE4CE292021ADBD3448040CB7CB</t>
  </si>
  <si>
    <t>C0BC396DB4B646B8AB5E51E5BFE767CD</t>
  </si>
  <si>
    <t>9574AD08AFAB68B38F1C62CB63ED42E8</t>
  </si>
  <si>
    <t>09D3F1F9AD596E41A744E7AC9A4DC974</t>
  </si>
  <si>
    <t>21709C7CE363B9ED2B7E2E9692A662B2</t>
  </si>
  <si>
    <t>8BC630A5ECD895BE836689363400C274</t>
  </si>
  <si>
    <t>DCEE35FBADF6A96E3716676EACF16A6A</t>
  </si>
  <si>
    <t>F693EEB15825CAA4BA3C6014AEFE8237</t>
  </si>
  <si>
    <t>F54D1581A30E8530E60AEF6CB8DBB204</t>
  </si>
  <si>
    <t>58FBC873341A1ECC540204FBA64F19CA</t>
  </si>
  <si>
    <t>2F7E2A416AB619AF279E2820F066C7F2</t>
  </si>
  <si>
    <t>3DE01CFC8BFAEA3AECC633E853465EB6</t>
  </si>
  <si>
    <t>5C2D77D06EBC7202EBB832CF29BCF788</t>
  </si>
  <si>
    <t>F652128A3EEB2A36467907C6D83D4072</t>
  </si>
  <si>
    <t>FA6F769137990F2B6AE80CD15475D875</t>
  </si>
  <si>
    <t>26D4BCC7A9F27F2E6EF1ED2204EEC084</t>
  </si>
  <si>
    <t>C13E81ABE382EF099E3125B8BE0DF857</t>
  </si>
  <si>
    <t>112D87165780FA2FB334425B62302A41</t>
  </si>
  <si>
    <t>2D6DDE7B5F10FD221D16F4283A4A4F08</t>
  </si>
  <si>
    <t>AA71C751C7A14F988DAB2EC745AFD18C</t>
  </si>
  <si>
    <t>4C53573C209067CE6DFE196D56402829</t>
  </si>
  <si>
    <t>F4344EAF06130DCAEE8EAD4576A9185A</t>
  </si>
  <si>
    <t>0F5CAE9A92C96761453648C7A7EE3B7E</t>
  </si>
  <si>
    <t>3654E5BE98835D141A01B49BD4F9BC72</t>
  </si>
  <si>
    <t>BFECB6F0C6182DE857E288F9B1FDEC47</t>
  </si>
  <si>
    <t>3C2C5EFC3EB19F9D5C13C6714AF163D9</t>
  </si>
  <si>
    <t>4FAC5DC45AB0E7082E1B772DA462F611</t>
  </si>
  <si>
    <t>080C37ED8A7FC2BE6DCB29BD5850124D</t>
  </si>
  <si>
    <t>FBA087FB2DB25B4E33335B46193D21F7</t>
  </si>
  <si>
    <t>BED4CD16C65843969C22F3F97E450B10</t>
  </si>
  <si>
    <t>51940083F9C8DD09FD8FE29A11D38219</t>
  </si>
  <si>
    <t>3D1C3CAAF1919E26202A55F1C5C5BD6C</t>
  </si>
  <si>
    <t>0DE6F6B05B0C95D1033E1188428F2919</t>
  </si>
  <si>
    <t>9F860342CD93E908A3B9954B7C5E6E17</t>
  </si>
  <si>
    <t>A3C4A21E37531207AB0F556A4F5AF84F</t>
  </si>
  <si>
    <t>DC56F106365F90ECD09CAAFF98D7B339</t>
  </si>
  <si>
    <t>A2F5C0D7D21F2C10481CFCADCEAF18F1</t>
  </si>
  <si>
    <t>A33CF97B7E6444F52D7530CD2D57AFBE</t>
  </si>
  <si>
    <t>45222F9E90C81B6631F708AD8A471297</t>
  </si>
  <si>
    <t>45FAB2A805A91C86A9921C25F6C95207</t>
  </si>
  <si>
    <t>301D414BD48648D4B507978133FC1021</t>
  </si>
  <si>
    <t>A470A43E607B85DEDCD07A78D390ABB4</t>
  </si>
  <si>
    <t>E99363E5C45152A5E3D2351FA65BC3CE</t>
  </si>
  <si>
    <t>EFC1ED1CC5E8E830A50DC16FFADE504F</t>
  </si>
  <si>
    <t>0F13C65E9619A8F60C1328D6D96B1C93</t>
  </si>
  <si>
    <t>784BAC0ADEC31519EA671B6C1CCD0802</t>
  </si>
  <si>
    <t>1491A13FB5F7C4AA35DF7507EFA19B17</t>
  </si>
  <si>
    <t>2F656DC9E4414AFB6879AA1420C09C30</t>
  </si>
  <si>
    <t>0B72D21DE7F18BFE9A19AA4013F3BCC4</t>
  </si>
  <si>
    <t>B1F1E59C2A5C71A1846C7ED39818CA88</t>
  </si>
  <si>
    <t>DE864CF32C137D2A136B90659AF0AC51</t>
  </si>
  <si>
    <t>55955D17BB0517392348D3221568D2F1</t>
  </si>
  <si>
    <t>9F07779A5D6BF34CEBADF7B0F7CE8BD7</t>
  </si>
  <si>
    <t>3D80426C24D708A017E05AE71C5E39FB</t>
  </si>
  <si>
    <t>3CF7C5C34D521F3DA7810C73D8E816E3</t>
  </si>
  <si>
    <t>015C3AD0622DEFD55F4F6CF2C23EE0E9</t>
  </si>
  <si>
    <t>56AFC896143BEA9B6CEB98DB2EA4B420</t>
  </si>
  <si>
    <t>C015FE2F849E0169C078E383AB218BC3</t>
  </si>
  <si>
    <t>6351A63CD6615C97EBDA04983CA7D023</t>
  </si>
  <si>
    <t>190F7A15540CE907F284FAF5E5B27272</t>
  </si>
  <si>
    <t>D767606FB8D0D35F449266D9CD760990</t>
  </si>
  <si>
    <t>CD30D4DB37595E9478EC4DCC56A6D297</t>
  </si>
  <si>
    <t>8FD239A28B3B25955C3B4914CDF3025D</t>
  </si>
  <si>
    <t>9EC52F9E465CDBA98E2037EED9739D88</t>
  </si>
  <si>
    <t>B990548195EF9F0577F64C1AA88E0FE0</t>
  </si>
  <si>
    <t>059A90393847AEF3042E0823800D135B</t>
  </si>
  <si>
    <t>8A6A153AC6B14D592DD18D811A362E2F</t>
  </si>
  <si>
    <t>2C0FF86E95D8DDA3D22EACF46DB2E6BA</t>
  </si>
  <si>
    <t>EBA99A0E2B61A51CC5F67D9DD6EEBF4D</t>
  </si>
  <si>
    <t>3520430967F39285C2715A53C06F016A</t>
  </si>
  <si>
    <t>A8C481E51A64B414ABAD6EE416E14C36</t>
  </si>
  <si>
    <t>5C8A8C50EB3CEDD44E9805E08839D575</t>
  </si>
  <si>
    <t>41140F282C9784155D2582D6CF7E6C3F</t>
  </si>
  <si>
    <t>AD316CCA252200E07946F3CDA8231DB8</t>
  </si>
  <si>
    <t>8DEE0DF8993ED5EF13F554CDD66B7CF0</t>
  </si>
  <si>
    <t>3E14798749CB3B2DBB793B4FB9CF8B96</t>
  </si>
  <si>
    <t>1F228DAC057DA67C7EB2B81FD44AC884</t>
  </si>
  <si>
    <t>867D5B996B977EC0881A2C1183A97483</t>
  </si>
  <si>
    <t>8043C565A5FA2595C4771A55D2718F78</t>
  </si>
  <si>
    <t>25AA859F51EF7F760374AF991029D4C9</t>
  </si>
  <si>
    <t>B7C2137D5C1D0074DF4EE958C61962E7</t>
  </si>
  <si>
    <t>5D378FC46898A6B5E86458E79B61366C</t>
  </si>
  <si>
    <t>6299F277A6713AAF7C46C971C841A3F2</t>
  </si>
  <si>
    <t>2398FF1A1350C706C9D0A76B9CE96511</t>
  </si>
  <si>
    <t>5381CE4164869552D4A0DD89763F0C1B</t>
  </si>
  <si>
    <t>B9C0CCECAAB3B9449165ADCCE443C030</t>
  </si>
  <si>
    <t>858D9DD78DE9329534E8E2AB256D3865</t>
  </si>
  <si>
    <t>6C5C7CB41B48E9AE9E41E1DF74802F71</t>
  </si>
  <si>
    <t>3653FF2446FD6593010EB791E8A4ED4F</t>
  </si>
  <si>
    <t>312AE8481A3CA4B5F28B0A64CFBA3E2C</t>
  </si>
  <si>
    <t>A2FE29B9BE23C914BDB071A15A449B86</t>
  </si>
  <si>
    <t>785506072BD9AAD9E2E09483A39717F5</t>
  </si>
  <si>
    <t>154C8683B8640FF119863625EB75F951</t>
  </si>
  <si>
    <t>91F660D55827F51B584155067609DB6C</t>
  </si>
  <si>
    <t>0725F1ED9AA925CA389E123E84FF58A7</t>
  </si>
  <si>
    <t>1FB0C63EE957021C98A251B72A47678D</t>
  </si>
  <si>
    <t>9955ADEC17A5038C9C09EA1793BDFF32</t>
  </si>
  <si>
    <t>1E1166CED50C09D7048C68A173B53B39</t>
  </si>
  <si>
    <t>28BFB0BEB9990F4C6D410B4338EBC57F</t>
  </si>
  <si>
    <t>1E45D12F74993D97F1C17CC35989C17B</t>
  </si>
  <si>
    <t>CA899AE4FDE8E6CE2F46A6FE0CF27547</t>
  </si>
  <si>
    <t>9B3E5A66B89B5617888141900BA34DE9</t>
  </si>
  <si>
    <t>FA3119C2FB01BD2C1715B6496D7D971A</t>
  </si>
  <si>
    <t>224C6DE61502F3D295293EB2E56DFCE6</t>
  </si>
  <si>
    <t>969F613CFB7222436C561467A5F877B5</t>
  </si>
  <si>
    <t>4B4920CB7EC0ECB97E7D6D48D8D10637</t>
  </si>
  <si>
    <t>D3882F6F5059C106EA7B3A59EA321081</t>
  </si>
  <si>
    <t>21966C0B60C7F1A53CEC1D97C77D3576</t>
  </si>
  <si>
    <t>8CAF3E052D7AC870A1C6CE799A6A14BE</t>
  </si>
  <si>
    <t>E4A7F29E913027AEAF46A9D51328E58A</t>
  </si>
  <si>
    <t>FFAE18C6FD65839DE1A084F0FB31A7B7</t>
  </si>
  <si>
    <t>0E6655ACE42A6E7287428CA1AABAC998</t>
  </si>
  <si>
    <t>B013A081E0647539521A46B3CC45EE42</t>
  </si>
  <si>
    <t>989899833E5BA60FCE3F47704AADC389</t>
  </si>
  <si>
    <t>4E515AC7DC6AB7332F5A82F7293014D8</t>
  </si>
  <si>
    <t>95CD46449F936B741543B0DB3B25C6E1</t>
  </si>
  <si>
    <t>8AC43622A4D67545A7B0413150878056</t>
  </si>
  <si>
    <t>45BA1F416C42CA89AB06D1C7CCFF0CA8</t>
  </si>
  <si>
    <t>Prima Vacacional y Ajuste de Calendario</t>
  </si>
  <si>
    <t>3735.56</t>
  </si>
  <si>
    <t>Semestral</t>
  </si>
  <si>
    <t>26EE10D702B679BD90439795FF7D2135</t>
  </si>
  <si>
    <t>247E15D6477AABE939385E5A38F1A352</t>
  </si>
  <si>
    <t>3763.66</t>
  </si>
  <si>
    <t>9BCFBD50ECEC6B1C9C6BCBEC310907D8</t>
  </si>
  <si>
    <t>3752.5</t>
  </si>
  <si>
    <t>85D7083830049093B1CF3E751F7C48D6</t>
  </si>
  <si>
    <t>F107556751B62C1866AF9ACDE59E2443</t>
  </si>
  <si>
    <t>94FE35663B2550600B0E38030317D152</t>
  </si>
  <si>
    <t>2981.13</t>
  </si>
  <si>
    <t>2E693D1067DF079D5E8078FD6273CF89</t>
  </si>
  <si>
    <t>0A239EC1FB19A5E07469C8EAA4358F97</t>
  </si>
  <si>
    <t>2975.55</t>
  </si>
  <si>
    <t>8ECB804454DAE273DEE5E6D5A64CA265</t>
  </si>
  <si>
    <t>6768FFEB9A5E8BA3A9A3E116D0E88C94</t>
  </si>
  <si>
    <t>4260B328E7238FF2EF749F1DA78C01DD</t>
  </si>
  <si>
    <t>2962.53</t>
  </si>
  <si>
    <t>287A25612822A18803A4BE2D229A3DAB</t>
  </si>
  <si>
    <t>F42A756D576AF064A573386EE353A9C3</t>
  </si>
  <si>
    <t>3758.08</t>
  </si>
  <si>
    <t>48C4C4D7E02B693787EF4EE6042041C5</t>
  </si>
  <si>
    <t>81BE6A1242273CABB6502DFD51C2F17D</t>
  </si>
  <si>
    <t>07455CB9E48E19D283FEB0C22B6600E8</t>
  </si>
  <si>
    <t>3746.92</t>
  </si>
  <si>
    <t>9DAFCD3C8F0330359FA7CD61DAB7089E</t>
  </si>
  <si>
    <t>7818AC4634B43EF41F8236CC697A8E7E</t>
  </si>
  <si>
    <t>6886C39A2DFBDA045097FA1C8B4430CB</t>
  </si>
  <si>
    <t>D3C2C02C91E74C53FA5EE3CC3CDAC800</t>
  </si>
  <si>
    <t>2953.03</t>
  </si>
  <si>
    <t>BADFC6D6CBECB3C3F3369BA05819EAAB</t>
  </si>
  <si>
    <t>071FCF8323321FE7794D7EB5286847F1</t>
  </si>
  <si>
    <t>9A51997882A5DC4EDD43D7E700114BB0</t>
  </si>
  <si>
    <t>39A752831B2B4471423966C79D2D5CB2</t>
  </si>
  <si>
    <t>3745.06</t>
  </si>
  <si>
    <t>D2A876390DDD1F0D07C11CE5D491D88D</t>
  </si>
  <si>
    <t>2CEC51F8C0FD3CE9C208AE99B38D5C29</t>
  </si>
  <si>
    <t>3072A5E323CF688E16F6D7294237F403</t>
  </si>
  <si>
    <t>25C7E8692EF6F84CE7EDCC148BF40605</t>
  </si>
  <si>
    <t>114852A336E6784D825FA1E3C4043DB4</t>
  </si>
  <si>
    <t>2F093D7289E5433AC36DC001262F9662</t>
  </si>
  <si>
    <t>0A88AC70C31775B94124357D462A142E</t>
  </si>
  <si>
    <t>AB508ABD8DA9460A5B5E9028EAACA03D</t>
  </si>
  <si>
    <t>8881D677057EA21295B0BE3ECB24A172</t>
  </si>
  <si>
    <t>F6C88DE8154A705B574C2E4E2698FCA6</t>
  </si>
  <si>
    <t>2964.39</t>
  </si>
  <si>
    <t>1270BA63139048ED7B7537FF2F1BF953</t>
  </si>
  <si>
    <t>4726AE407BDAF1CA32A6FED0465132BA</t>
  </si>
  <si>
    <t>C0755E068000B0BC99300C07E8F16E7D</t>
  </si>
  <si>
    <t>E1A739631169925C314B0452F5EA4729</t>
  </si>
  <si>
    <t>2696.49</t>
  </si>
  <si>
    <t>6356C9CF385C995274CF20ABFB952381</t>
  </si>
  <si>
    <t>EE675733FCC2C54C68F327C79A9717F0</t>
  </si>
  <si>
    <t>7507916F58FB910AB878C4FCE9457981</t>
  </si>
  <si>
    <t>4869.79</t>
  </si>
  <si>
    <t>575357D6CA79EA2C0EF4A36434ACF35A</t>
  </si>
  <si>
    <t>4B74695C37FC35B2A524712ECFAD2C1B</t>
  </si>
  <si>
    <t>247D99BEAEF7F6BF461D303A1BC0CF3F</t>
  </si>
  <si>
    <t>7481C5EA9D6FE31DA197743403476541</t>
  </si>
  <si>
    <t>943C767AEE26733965C562CF30019614</t>
  </si>
  <si>
    <t>EC3BB3F5E0B977C3195B307CF07EC2AD</t>
  </si>
  <si>
    <t>2874.04</t>
  </si>
  <si>
    <t>6AFCAD6C2F084194FE8DC6DD838E38EE</t>
  </si>
  <si>
    <t>4864.21</t>
  </si>
  <si>
    <t>5EECB1146400A226973BC824BC97F96D</t>
  </si>
  <si>
    <t>A0912768BD4A0375A930D35AD095C108</t>
  </si>
  <si>
    <t>5EB21D6B6C386DC0D10D7FDB9834F1B1</t>
  </si>
  <si>
    <t>6D74A8E1D89EF3FF0971F02421C2CD91</t>
  </si>
  <si>
    <t>507A93D915F6C50FEBCB03E21C346293</t>
  </si>
  <si>
    <t>4851.19</t>
  </si>
  <si>
    <t>5694F5F2C3393965FF8CC54F104B7969</t>
  </si>
  <si>
    <t>1E4998201BB1E85E42F430C041BBBF3E</t>
  </si>
  <si>
    <t>752BB4E7C8EE1195C202D46B3F7B0262</t>
  </si>
  <si>
    <t>D41E5B5AD72FA88EDCDA372A26CA605D</t>
  </si>
  <si>
    <t>0D8CDEE8675A40C9646AA3447DF217EA</t>
  </si>
  <si>
    <t>18614CA3132A7856020545ED05229193</t>
  </si>
  <si>
    <t>3D1DFBA03CC1954E955F8A679C886A92</t>
  </si>
  <si>
    <t>4841.69</t>
  </si>
  <si>
    <t>8423FD67DB40BBC9932A194F8E623605</t>
  </si>
  <si>
    <t>3981.01</t>
  </si>
  <si>
    <t>E4712927CF5CADE693267DD650B7BAD0</t>
  </si>
  <si>
    <t>3546.4</t>
  </si>
  <si>
    <t>8A3543E90DEB971D441693B5172A0D17</t>
  </si>
  <si>
    <t>2731.37</t>
  </si>
  <si>
    <t>CB7926D027DEE7C9A151DE214587A1BF</t>
  </si>
  <si>
    <t>2482.53</t>
  </si>
  <si>
    <t>40FC2E6E4E0D7E2FE4D24E7EE710D60C</t>
  </si>
  <si>
    <t>2721.86</t>
  </si>
  <si>
    <t>B6043D8BCF8906302B4D0187BD2FA561</t>
  </si>
  <si>
    <t>FAB990AE7222CD7D9DFAD55A56233D7C</t>
  </si>
  <si>
    <t>495D02C428CAFFE21DEEB6F63AE7E0EE</t>
  </si>
  <si>
    <t>E4F21405A923C755E251D0F05F9DB582</t>
  </si>
  <si>
    <t>2D467A98EF022B629BFB905199205ABF</t>
  </si>
  <si>
    <t>2C972C1FFE2F03FA2DBF0C444B4452E2</t>
  </si>
  <si>
    <t>3053.9</t>
  </si>
  <si>
    <t>DE052FB6916C803C98E35088656686B0</t>
  </si>
  <si>
    <t>FDD804BE1D3634BBB9B5B80ED4F464AF</t>
  </si>
  <si>
    <t>20017A5FB777585ADB2972E89A033825</t>
  </si>
  <si>
    <t>4EC01DE2C1C0AEB721B54C3E4E554008</t>
  </si>
  <si>
    <t>8FF000C704D38AB230C5BC131D9D4741</t>
  </si>
  <si>
    <t>A3886928337AADA689F65297AF61F302</t>
  </si>
  <si>
    <t>2003.88</t>
  </si>
  <si>
    <t>8575802689A841DBC84ABF3A14F654DA</t>
  </si>
  <si>
    <t>3140.72</t>
  </si>
  <si>
    <t>EF9EF1E4425F1B9D92A037E3AB73E796</t>
  </si>
  <si>
    <t>2942.12</t>
  </si>
  <si>
    <t>DE6A6601F66ABEBBA3AC8A9CB5A3CAF5</t>
  </si>
  <si>
    <t>3042.54</t>
  </si>
  <si>
    <t>8373EB2AE4819CD163215DEC4FEB7073</t>
  </si>
  <si>
    <t>3122.12</t>
  </si>
  <si>
    <t>888FF9C7BE33DE4546D2FB0FFB5577B7</t>
  </si>
  <si>
    <t>6C697AD50FDACB39D1F0F07221D9291A</t>
  </si>
  <si>
    <t>3112.62</t>
  </si>
  <si>
    <t>95724CA8458CFA0D22622CDFEE64CD40</t>
  </si>
  <si>
    <t>Prima Vacacional</t>
  </si>
  <si>
    <t>8574.27</t>
  </si>
  <si>
    <t>E1C625C65FDDAEC8BB0D2749DD239B8B</t>
  </si>
  <si>
    <t>3929.6</t>
  </si>
  <si>
    <t>EA688AC536A3168F701EB4F5AD6AE720</t>
  </si>
  <si>
    <t>01845DB7F3071BF0237E7C9D87404786</t>
  </si>
  <si>
    <t>C4893B2E17B3D1B72E6A6CAFF18D4D5A</t>
  </si>
  <si>
    <t>FBB9182535959793E6BEE6116BEC7424</t>
  </si>
  <si>
    <t>909BE58ACE6237860D32F7C6466CA530</t>
  </si>
  <si>
    <t>2823.37</t>
  </si>
  <si>
    <t>BB27189CD9B4F1AC40A90D823C9EA239</t>
  </si>
  <si>
    <t>95EDA3A68BB563A647A9065A447D70C3</t>
  </si>
  <si>
    <t>4A63A30F283759D283A726FEE3F0D073</t>
  </si>
  <si>
    <t>48653462F11E78554B9518361ABED9EC</t>
  </si>
  <si>
    <t>FAA2EEE9FC33BA847CD6A8C43E5F8EA6</t>
  </si>
  <si>
    <t>59F14B22C72FA9F580B2CD9DBA5E55CA</t>
  </si>
  <si>
    <t>B6A13A78E59DBD8DF27C1E502C5AFB14</t>
  </si>
  <si>
    <t>75B6BB90E429EA09B31D117DF942CB89</t>
  </si>
  <si>
    <t>2B16E5552A1E79C063D7C41D62C3E8BE</t>
  </si>
  <si>
    <t>4373.98</t>
  </si>
  <si>
    <t>237AD8D9BB9FFA91A90B3AC733F62901</t>
  </si>
  <si>
    <t>CB4B743AC42533EEAEC33798EBDA88E7</t>
  </si>
  <si>
    <t>5341.81</t>
  </si>
  <si>
    <t>FEC57E325784E0E008554E00086FC7C2</t>
  </si>
  <si>
    <t>3102.49</t>
  </si>
  <si>
    <t>D7790877D51CF1F4A5838B5D25E8AC31</t>
  </si>
  <si>
    <t>3097.89</t>
  </si>
  <si>
    <t>2B67F67F24BD778CDE25C4F4EB5484F0</t>
  </si>
  <si>
    <t>4A3D000BC3B8A96F8F2DC8C8F8D6D5DC</t>
  </si>
  <si>
    <t>E8C87B90F703474FDE21489EC8D79B5F</t>
  </si>
  <si>
    <t>6858A47FDA48C76C5D2FB46F1B4EC2D8</t>
  </si>
  <si>
    <t>2749.97</t>
  </si>
  <si>
    <t>6BCA42D32DBDF70380245C7EC4CCA8DC</t>
  </si>
  <si>
    <t>18A9926A08834A3D809A865A78E33E4E</t>
  </si>
  <si>
    <t>861FDB7C77428ACEB64E2598B4CB7D14</t>
  </si>
  <si>
    <t>2733.23</t>
  </si>
  <si>
    <t>9F29FF1A5453ECE640E69F823B3061B0</t>
  </si>
  <si>
    <t>3823.85</t>
  </si>
  <si>
    <t>EF590C9B27BC3EAA7A12EE4EA29D5A73</t>
  </si>
  <si>
    <t>3837.45</t>
  </si>
  <si>
    <t>0CF55F49E1CBA2AF6CDCC21F1112439C</t>
  </si>
  <si>
    <t>9B789769D2F41C7E1FA39B6DDE367195</t>
  </si>
  <si>
    <t>3828.45</t>
  </si>
  <si>
    <t>A6E1BB1DCD3D9ECCD77F8D9ECF805896</t>
  </si>
  <si>
    <t>2013.49</t>
  </si>
  <si>
    <t>74E05E1C2AD791B744D18817DE0D4BD4</t>
  </si>
  <si>
    <t>0D94EDBA557295AC4A5FC8548A26D6BC</t>
  </si>
  <si>
    <t>846516E98B83CE42E03041FAC0E105B3</t>
  </si>
  <si>
    <t>01C291C2484894D0EBDF66893681C20B</t>
  </si>
  <si>
    <t>66A8A70EF02C52B3A830F59AB1B9EB14</t>
  </si>
  <si>
    <t>88976BC79481B6AFD8E996B738E49841</t>
  </si>
  <si>
    <t>2BE675A950E0A3C8FDC12626AA90FFE5</t>
  </si>
  <si>
    <t>2738.81</t>
  </si>
  <si>
    <t>6829FD08DA7F5399316377E8481E4E11</t>
  </si>
  <si>
    <t>6F3A09900049DAD25D951EE1D12B7E9C</t>
  </si>
  <si>
    <t>F9C55D66008343DCA2C434AB717EBCC8</t>
  </si>
  <si>
    <t>11E8B549EC55108F551435C07333A183</t>
  </si>
  <si>
    <t>2607.29</t>
  </si>
  <si>
    <t>9FD9D701700F50873E511F8A0E0E8DFF</t>
  </si>
  <si>
    <t>94B35348A6B9EEE082874619315C1F64</t>
  </si>
  <si>
    <t>14DFDD0BB3CBE3AD7A811D11FC624EAD</t>
  </si>
  <si>
    <t>C941C434AB3F21F9CFA7F17AD3543088</t>
  </si>
  <si>
    <t>B841ADEA92134E2CE6B2BFAC3F85F865</t>
  </si>
  <si>
    <t>D11A05A02C5927CF83E7301CD4FE7993</t>
  </si>
  <si>
    <t>2408E55D30ADB8EF2765699D036AE5D8</t>
  </si>
  <si>
    <t>FD5FE449A6727A11C21F0FD7A6CB7455</t>
  </si>
  <si>
    <t>1752.51</t>
  </si>
  <si>
    <t>C5ACF25846D634C60984E3F5846BBB24</t>
  </si>
  <si>
    <t>1757.11</t>
  </si>
  <si>
    <t>943FCAE344C638BC0B722C5C4111AF7C</t>
  </si>
  <si>
    <t>65F788B07E52CF4021A0238E5451545C</t>
  </si>
  <si>
    <t>1842.96</t>
  </si>
  <si>
    <t>6DF93C55BC6F903D6EF344835D767CDD</t>
  </si>
  <si>
    <t>A6896894C782A4313378F7EDF14E3E01</t>
  </si>
  <si>
    <t>688EFBCC06337398F863A6957EF5B94E</t>
  </si>
  <si>
    <t>BB01722D996880D6D149A5E04E140FC5</t>
  </si>
  <si>
    <t>5EC7877E3502A8299211A8EB520219EC</t>
  </si>
  <si>
    <t>3EFF41C629712446EB55D2C93239F6BE</t>
  </si>
  <si>
    <t>05A409EE87201EAC41961BD08B0B300A</t>
  </si>
  <si>
    <t>2851.52</t>
  </si>
  <si>
    <t>C92E843194EEE414842C55CD692044F7</t>
  </si>
  <si>
    <t>1430.22</t>
  </si>
  <si>
    <t>7CB19DEC5823B88FD27D5B5BDA362C0F</t>
  </si>
  <si>
    <t>D0CF3A7B66B272332580985BAFEDBDCC</t>
  </si>
  <si>
    <t>1434.82</t>
  </si>
  <si>
    <t>743920BE810B3B80FF8700FD10A27C1C</t>
  </si>
  <si>
    <t>9C6353807AD3F0DB7D2635E48F4BE9CE</t>
  </si>
  <si>
    <t>2626.85</t>
  </si>
  <si>
    <t>723767C9A578DFBBF0E642790DC83C23</t>
  </si>
  <si>
    <t>1431.82</t>
  </si>
  <si>
    <t>6561CCDE4D3B56BF2C69C6B402278375</t>
  </si>
  <si>
    <t>2CD36EE2823C8A71B3360E9F3B257423</t>
  </si>
  <si>
    <t>61083B9B89EDB3078F643B2033A64100</t>
  </si>
  <si>
    <t>1411BCCA47E23F898C59011E11B2742D</t>
  </si>
  <si>
    <t>2969.97</t>
  </si>
  <si>
    <t>B4F6263AB60E2B3D1BDD1E016CFF0C86</t>
  </si>
  <si>
    <t>59D81F57B0803A8AC47888E371CBF209</t>
  </si>
  <si>
    <t>34164F90444EC1D949A9C9E821039BA6</t>
  </si>
  <si>
    <t>1443.82</t>
  </si>
  <si>
    <t>D3EC2CD206570A582AC951C60F28B867</t>
  </si>
  <si>
    <t>195959286C082833575E63C685F6470C</t>
  </si>
  <si>
    <t>1529.73</t>
  </si>
  <si>
    <t>C683126A6E200A039B4C6F099D46A404</t>
  </si>
  <si>
    <t>1543.33</t>
  </si>
  <si>
    <t>B566A8EAC2E3A7D36050D6237A1B7423</t>
  </si>
  <si>
    <t>18ABCDB35C42D3911467C24733F9B3CE</t>
  </si>
  <si>
    <t>1537.93</t>
  </si>
  <si>
    <t>E166552C0B2414004CFF5413C424F571</t>
  </si>
  <si>
    <t>A88CD08C02FAEA1E5AEB668C53312A54</t>
  </si>
  <si>
    <t>402ADE01BFC250EF6D94D6614F4CACCA</t>
  </si>
  <si>
    <t>BD47016F9FEDF927FDBDED0C815BC1FF</t>
  </si>
  <si>
    <t>0EE1D0D1A554593C6E8E5E283950AE8C</t>
  </si>
  <si>
    <t>ADEB73058E4EA243B5411FF567946644</t>
  </si>
  <si>
    <t>16093AACA7EACA7CDBB1236FB875ADBC</t>
  </si>
  <si>
    <t>1535.23</t>
  </si>
  <si>
    <t>8BA0F606CC6AF42D6E7E0CB4B41A976A</t>
  </si>
  <si>
    <t>1534.33</t>
  </si>
  <si>
    <t>A13E4E8D6097016E3599285CFC9C0735</t>
  </si>
  <si>
    <t>3619.03</t>
  </si>
  <si>
    <t>EB08B7EFA035C454EB1633CC142DD9BF</t>
  </si>
  <si>
    <t>3632.63</t>
  </si>
  <si>
    <t>8889DD08BD37C1E03CE0B71947393AB9</t>
  </si>
  <si>
    <t>3689.38</t>
  </si>
  <si>
    <t>ABEA31556A025260DBB3EE8D627340EF</t>
  </si>
  <si>
    <t>3690.28</t>
  </si>
  <si>
    <t>7932F3CC8643B612113A738983E70532</t>
  </si>
  <si>
    <t>787644BF14A69DFF6771E9331B7B6CBA</t>
  </si>
  <si>
    <t>B5627942905EA1CB2972278590A3CE6F</t>
  </si>
  <si>
    <t>184EB07AA4569247739E7D15407E1FE3</t>
  </si>
  <si>
    <t>84AFEB0BE6AA60647D6DB393AFA98E18</t>
  </si>
  <si>
    <t>12B04CBF493F6ED967FB1C6C44017192</t>
  </si>
  <si>
    <t>F5C7FDC75A9217EFB783B03653A7D962</t>
  </si>
  <si>
    <t>3698.38</t>
  </si>
  <si>
    <t>BBB7266F4C6269A1BAEF81EE520639DD</t>
  </si>
  <si>
    <t>CE2FC95FC31471E535218371B1D13464</t>
  </si>
  <si>
    <t>7363D32D45AA67FD69BDE33A6CE4A2DC</t>
  </si>
  <si>
    <t>3684.78</t>
  </si>
  <si>
    <t>A4E689DAF2D5C2A4E959B9C8F8D5455D</t>
  </si>
  <si>
    <t>2750.49</t>
  </si>
  <si>
    <t>6844D09E0F4A7E16C3A1401B1AA556CC</t>
  </si>
  <si>
    <t>A8D08627CEE4993CEBDA24179D59B27C</t>
  </si>
  <si>
    <t>BF40005A04CB44BBCD0C1A8EBEFC7859</t>
  </si>
  <si>
    <t>A017986DCC28DFC927EC4EC641FF5413</t>
  </si>
  <si>
    <t>6E5F6C2C5DEBCA4BFA692411EC2E7677</t>
  </si>
  <si>
    <t>25914EB57AECAF747EE31D6D6C6E31DB</t>
  </si>
  <si>
    <t>EBC50F28B3D82360527807F2A2F3D0A6</t>
  </si>
  <si>
    <t>CED01339E407A1D7D692EDED1427C87E</t>
  </si>
  <si>
    <t>07A43F430BFFBD1F716306049E83F85C</t>
  </si>
  <si>
    <t>32E03CA5FCA6825927E95A2B5499B12C</t>
  </si>
  <si>
    <t>48CB8BF7B44C1CDC47AEE23F32DBB446</t>
  </si>
  <si>
    <t>978E126FED946875C0255D6207CE4532</t>
  </si>
  <si>
    <t>F7B988DF29618C121A1FB4D17772C748</t>
  </si>
  <si>
    <t>690017200E1D9EFED197B6726D5F27CB</t>
  </si>
  <si>
    <t>E4C27CA5088682DD5E4B699692A882AE</t>
  </si>
  <si>
    <t>04ADA44CA1015E08FA3942D0DA942A83</t>
  </si>
  <si>
    <t>72F965A7A8F5788A653F1FDD90C405FD</t>
  </si>
  <si>
    <t>ABF93BDB0CBD703242A3D6678B5C9359</t>
  </si>
  <si>
    <t>11EFBFAF30364AC0CDA985280F334CCC</t>
  </si>
  <si>
    <t>805CE09ECB34B61A72BCA495C4B0CAF5</t>
  </si>
  <si>
    <t>2025EF74D3B8BD351076B769EEB18C2F</t>
  </si>
  <si>
    <t>2300FBA79C0ED986234D4CBA6A42E784</t>
  </si>
  <si>
    <t>359DB923FC80DC3794F74A2D3D837B34</t>
  </si>
  <si>
    <t>D96F3496C481B37CFC69DFC9398E6B4F</t>
  </si>
  <si>
    <t>94420093B67F5BC0477EF9B6404E62F6</t>
  </si>
  <si>
    <t>6C40FEA5A29DBA94BA463E6A2F1CFEEF</t>
  </si>
  <si>
    <t>B72C7DCA589A801FEB4BDE59E3655DD4</t>
  </si>
  <si>
    <t>8D0F532628EC80F8F7D2D3C255325B3D</t>
  </si>
  <si>
    <t>89A29008B1D087FADBB3980FD6E01EA8</t>
  </si>
  <si>
    <t>C017685DB6F255CE9E98CD94EE7325C7</t>
  </si>
  <si>
    <t>682707DC0DCA72186F2EE1A9CC03F937</t>
  </si>
  <si>
    <t>04933248FCF305B7DD14AE1089BA6FC6</t>
  </si>
  <si>
    <t>2845D4FE3AC9299A3AF5456A603039D6</t>
  </si>
  <si>
    <t>3F3BF9541028FF4715A336B6CDFCEAEE</t>
  </si>
  <si>
    <t>5AACCA94B529955966E8989D194C93DA</t>
  </si>
  <si>
    <t>9221DE74AFD2669EBA72ACD47DA83331</t>
  </si>
  <si>
    <t>0376612ADDB4DFD87F0B8CFC00E6EC55</t>
  </si>
  <si>
    <t>F1663748F32B7F1670027227BBFCCB13</t>
  </si>
  <si>
    <t>D4309008DC61094F78E3D9410EC7D009</t>
  </si>
  <si>
    <t>7CC3AAB9E621F3E1CF7A21866988FF22</t>
  </si>
  <si>
    <t>B0391E71978A6609708D69625FD85C65</t>
  </si>
  <si>
    <t>32DBDDA02602E0819229BDCECC494963</t>
  </si>
  <si>
    <t>43CD643D8F1FB8FD031B96E2A65849C9</t>
  </si>
  <si>
    <t>AC4AB6531FECD4D16EB352B7DCC17CE8</t>
  </si>
  <si>
    <t>01B100A0E28D47255967A03D1B9B3C16</t>
  </si>
  <si>
    <t>787F41DACC4A8D3681D836E4D705FD97</t>
  </si>
  <si>
    <t>782011F08E8DB7D53765F4E8BD9A207D</t>
  </si>
  <si>
    <t>B18F13E96EB3855CE86860D2A894792F</t>
  </si>
  <si>
    <t>B1107B5B424F11675ABB0CCB824828F4</t>
  </si>
  <si>
    <t>14EECD3B0DF75508403FA5D589AF2333</t>
  </si>
  <si>
    <t>43126C86D5359EAEBEEF3D632C2E1250</t>
  </si>
  <si>
    <t>17A5F3B22A56BF9CF728B737F06928D2</t>
  </si>
  <si>
    <t>11696DA58E5637D2E128C4229D73CE5E</t>
  </si>
  <si>
    <t>DFF07C7DA7F17DFCE24744E06E5B81FB</t>
  </si>
  <si>
    <t>A6E689D681798FF396B07CEE2E3EAEFC</t>
  </si>
  <si>
    <t>A3940DE3D023139C83B6B0AA35D36E8D</t>
  </si>
  <si>
    <t>ACE1C0DF2F75C0D07FBB253172297BF2</t>
  </si>
  <si>
    <t>35AF37B37F0DCDB19A7D95F6704BF206</t>
  </si>
  <si>
    <t>C209E4658B57C51ACDE11449DB0E0570</t>
  </si>
  <si>
    <t>5AFBBDCC69160AC6F494864827A7A231</t>
  </si>
  <si>
    <t>2B57D9ED6FB403BF5C7C6FD46ECEE1C1</t>
  </si>
  <si>
    <t>C48B8DD24858CAF025E26C37BEA1F72D</t>
  </si>
  <si>
    <t>DBCF92D824E36C78579C6F30D5CF4BE4</t>
  </si>
  <si>
    <t>C91CB81857114C46F4F17D23CE6D6CB5</t>
  </si>
  <si>
    <t>23CA5F9E316711D39E8DC407C47C8912</t>
  </si>
  <si>
    <t>BC783770E09ADDF4D10DE590398C7D6F</t>
  </si>
  <si>
    <t>2285A3C870F01525E3733018B5A0C84D</t>
  </si>
  <si>
    <t>19568898567AF2B5513FA173444D1A8A</t>
  </si>
  <si>
    <t>BB75304C76DBF84473CE63D503F8A1E6</t>
  </si>
  <si>
    <t>B7E19844668B02AF2393D9FF4F344DF4</t>
  </si>
  <si>
    <t>B8213D5C99B505621EB38B3271258412</t>
  </si>
  <si>
    <t>09AAFB2446A978EBD00E1D0AD9FFD714</t>
  </si>
  <si>
    <t>1017FFB0C5B210ED21885B8A7FD5494D</t>
  </si>
  <si>
    <t>9E9A0CCE5619112A9A169DA86E9AECB6</t>
  </si>
  <si>
    <t>9D35084AEB184CD8325B6DC2C0ED0A0C</t>
  </si>
  <si>
    <t>B26B83694941205234DF6D191BA250E9</t>
  </si>
  <si>
    <t>A14BD50B4A72793FA6E49ED551900B11</t>
  </si>
  <si>
    <t>6F1EC36D224C1ACCDEF01F74EE75BF8C</t>
  </si>
  <si>
    <t>2334ACC69DCA5E71ED07AF57717F6A07</t>
  </si>
  <si>
    <t>EB8A54AF44843DE69F4BDAD3308EC953</t>
  </si>
  <si>
    <t>790145662E8748E957B5C3EF8321698A</t>
  </si>
  <si>
    <t>89858799EC494A312566D6C512DD9F57</t>
  </si>
  <si>
    <t>4A601A6C3720D22559797610A53CFDD0</t>
  </si>
  <si>
    <t>11D681218557DD307C26A262FBD880CD</t>
  </si>
  <si>
    <t>8F8A91F76FF1D14F387C4CAE599EC3D7</t>
  </si>
  <si>
    <t>D1D575D06940166F08310528BB8CEDFA</t>
  </si>
  <si>
    <t>D205BC73800B1AF4C92C43616D42D8FE</t>
  </si>
  <si>
    <t>8C8BECA149C4DB628885AEBBA9086582</t>
  </si>
  <si>
    <t>A2F7131A3F79BB39FE47F661A0CD34FD</t>
  </si>
  <si>
    <t>A3617BA2B0CEC248613A380B06546444</t>
  </si>
  <si>
    <t>8BDAF2307CDA5CBAA79B21D586599882</t>
  </si>
  <si>
    <t>C0B9B19CD80F8BAB48BDD5B51D464D0F</t>
  </si>
  <si>
    <t>FAA0EA4E4E95D7596B85BF7A2AE94681</t>
  </si>
  <si>
    <t>324C5810D66AAACEC57322855CB624BC</t>
  </si>
  <si>
    <t>89B370C118C25CE608A3930DB03464FF</t>
  </si>
  <si>
    <t>98F63487DE1D74560B090696088CFC5B</t>
  </si>
  <si>
    <t>91CA4D2E0AB13C07DB32693C983D4AC7</t>
  </si>
  <si>
    <t>760A11EE4BF375319AD4E8B855F33FC1</t>
  </si>
  <si>
    <t>ADEFF6E19106E9E49B945346B50ACEA5</t>
  </si>
  <si>
    <t>DEE7D262BA35B3398B14A514E440451B</t>
  </si>
  <si>
    <t>D50AAA30F705FE7147700B3A072E600D</t>
  </si>
  <si>
    <t>C6636BE6D120DA27FFE47F3A21AE3024</t>
  </si>
  <si>
    <t>37DB4E462662EFFC6AB025DB6429C44F</t>
  </si>
  <si>
    <t>B745FAB8AACE1B7CE489A9EC648D7356</t>
  </si>
  <si>
    <t>6544FDC83FDA91C313EF325D9B957220</t>
  </si>
  <si>
    <t>7FA70EDB92D260BEEEDF5D9464530448</t>
  </si>
  <si>
    <t>A41FE588A77DECA8ECB2236BB6A32813</t>
  </si>
  <si>
    <t>72460ECC6A947506B2C5EB91603FE2CF</t>
  </si>
  <si>
    <t>7F2E613E0BC2AD550B5F54F27A8C4992</t>
  </si>
  <si>
    <t>D9AB2D8EFDEF121673B949D3A78A9F2B</t>
  </si>
  <si>
    <t>154EB07FB6E7D5D2A28CCC8ADE9DF5D8</t>
  </si>
  <si>
    <t>38ED154BBD3945252157D2BC498C3EE2</t>
  </si>
  <si>
    <t>00A06BD48949963670AB421A83767432</t>
  </si>
  <si>
    <t>0C4D3610498A2E49650950D149A23BFA</t>
  </si>
  <si>
    <t>703E944031462A59FB4BD4DD5A95C9C5</t>
  </si>
  <si>
    <t>1B1DCFBF5DE136820D652BE597877659</t>
  </si>
  <si>
    <t>7048BF4F43D71E22536A64EA9B0BB004</t>
  </si>
  <si>
    <t>D4EBAF842F50CA66839CC86602CB80A8</t>
  </si>
  <si>
    <t>6F18956F15627F0DA1969BB2250F1A74</t>
  </si>
  <si>
    <t>02275E4F76E82438187298ADA758E054</t>
  </si>
  <si>
    <t>376E9139BF812155AB23A94C7EF995E6</t>
  </si>
  <si>
    <t>4AA28C4F72796D89EE07DE4E7B4DB977</t>
  </si>
  <si>
    <t>F326DEEDE7AEDF0895D19A7A0ADD5189</t>
  </si>
  <si>
    <t>A469C827CDFD613D723E64CE59059DA7</t>
  </si>
  <si>
    <t>A2FF0CEC0FA8E28ACB4A1CC34B48B1F0</t>
  </si>
  <si>
    <t>0904D6D12F2895FEE7C659ADC3AE249A</t>
  </si>
  <si>
    <t>86C459FD34C6CD66BB13A096CD11CFBB</t>
  </si>
  <si>
    <t>6F1CD2609EE7F054FCA73C5C345C6B0A</t>
  </si>
  <si>
    <t>F31F56034A1203C6BB23DA604A3F2210</t>
  </si>
  <si>
    <t>51151C919ABC249E2A91788497D0FE78</t>
  </si>
  <si>
    <t>B75242E1C4B298DA7A44B39E8A2A1588</t>
  </si>
  <si>
    <t>666E6AF7F503608228FF68EDE3E21345</t>
  </si>
  <si>
    <t>74B6260F621B715A34F7E9A357766E1B</t>
  </si>
  <si>
    <t>FF6852E83B6CCEF4F1EEDF97D6BFF782</t>
  </si>
  <si>
    <t>72F7E210D4F81386F0A0AC9A8A284F3F</t>
  </si>
  <si>
    <t>B396342D62AA69527012482943CFC622</t>
  </si>
  <si>
    <t>10D4685FCB2A4EAF07AC77E3E86E9BCB</t>
  </si>
  <si>
    <t>394DF947C031D0F87151ACF14CF42A2E</t>
  </si>
  <si>
    <t>158C44E7C703709AC6FE0C89F1AB38BB</t>
  </si>
  <si>
    <t>926A7B54CDB0BD37398D58AB2A5D1414</t>
  </si>
  <si>
    <t>2A211DB737140A48EFD2D30F81A91E1C</t>
  </si>
  <si>
    <t>42C009DF32F7AB5EBB6C8AECAE92D2FB</t>
  </si>
  <si>
    <t>3BE573F8307662BE5D3032E42E09FBE0</t>
  </si>
  <si>
    <t>EDB55888A66D68757D65A615117E659C</t>
  </si>
  <si>
    <t>7F86360C553AAE1446BF4FE6F7C896D9</t>
  </si>
  <si>
    <t>1A2BDC3BB089300F062A8D05C88CDC53</t>
  </si>
  <si>
    <t>002F44D04A343B5A3329B544A1607B4E</t>
  </si>
  <si>
    <t>7A43A5702E856F20072A6CF833048869</t>
  </si>
  <si>
    <t>E1E7E1A51AF5CB033EADA9FCB457100F</t>
  </si>
  <si>
    <t>76590CE429A1C27107AD612B6CE8C4F9</t>
  </si>
  <si>
    <t>0E06C99853D40B62E72AA6DC51EF47B6</t>
  </si>
  <si>
    <t>04AE3A21028FDB398C6773777C68F720</t>
  </si>
  <si>
    <t>27754686D258C8DD916A769A94AF5E46</t>
  </si>
  <si>
    <t>F7CD2133DD667CD2452C8AA4AFD0BD0A</t>
  </si>
  <si>
    <t>0E38A0C933BFDA20DBCCAEC318DF693C</t>
  </si>
  <si>
    <t>20593D9C4C0AFD7275F24C8162FE1A25</t>
  </si>
  <si>
    <t>97F7B2CAC771AD84A54DDB7B131876C4</t>
  </si>
  <si>
    <t>0233D6966483E439DA390983AB480132</t>
  </si>
  <si>
    <t>F9E5C330D5759C77DD434D333AC58394</t>
  </si>
  <si>
    <t>E10A24AA383C308463118F565B5C4A8E</t>
  </si>
  <si>
    <t>7B48A464AEBCE4086530B7F2F514EA40</t>
  </si>
  <si>
    <t>5B6021203D629CDFF2723A527EC22C5B</t>
  </si>
  <si>
    <t>CBFFDC15CF8C8328D4FDFF1A56F5DAFD</t>
  </si>
  <si>
    <t>300140F3D45CE9E5FD907EA0FB9C336C</t>
  </si>
  <si>
    <t>09353795AF6A63FBB91885A6B6846D1C</t>
  </si>
  <si>
    <t>CBF6468332DCDB221B4932EE437F8FB2</t>
  </si>
  <si>
    <t>258E688C0D8CC307BB4956B46A34AE2C</t>
  </si>
  <si>
    <t>E5873D89DE42DF022934AF97CD9B64D0</t>
  </si>
  <si>
    <t>9E03AD107C8F52C20C2DF6E802E75755</t>
  </si>
  <si>
    <t>549EE65D0D86D7A7E386A2FB9BADDC77</t>
  </si>
  <si>
    <t>5FF0AE8D8DACC8B10CD3B9E9F03D0966</t>
  </si>
  <si>
    <t>B1A76A8E8703B5F18C0CD8EBA725E49C</t>
  </si>
  <si>
    <t>F937940BC58C9FD7D60E1BBD16069C31</t>
  </si>
  <si>
    <t>EE4199B5CADBEE92D1C87F7AD4A05B69</t>
  </si>
  <si>
    <t>D3F0B694C08D3FC9BE4A0F76FC24D78F</t>
  </si>
  <si>
    <t>2B07AE2769B6F47D7E19995296BBED68</t>
  </si>
  <si>
    <t>1B4CF1C988551C484E1D51832F73BBEE</t>
  </si>
  <si>
    <t>DA38528651AB4BF4EEAD0540BBA676E3</t>
  </si>
  <si>
    <t>63C2533C40C451B3EB82D48A91187CFC</t>
  </si>
  <si>
    <t>4E0D212BF2129EDFDA4A28328E91FE84</t>
  </si>
  <si>
    <t>62C5CB2EC097BF068B5B4CD5C75A79C0</t>
  </si>
  <si>
    <t>1C4FE61083AA9F227BCDCE08E770B281</t>
  </si>
  <si>
    <t>AB0540C90EDF9C7CA9FBC6E80451627D</t>
  </si>
  <si>
    <t>3144421D0E31838544974C4B9E3CF5E3</t>
  </si>
  <si>
    <t>ECA98C4CB543AAE919A8EDB1E5F9960A</t>
  </si>
  <si>
    <t>797B3D0514DF54F99A5B76BBBE4BC787</t>
  </si>
  <si>
    <t>B3774A03282AB8F6BA37283DA826DA7A</t>
  </si>
  <si>
    <t>03EF1CCF0950EA8AC71EC25B3B07533E</t>
  </si>
  <si>
    <t>9231328724DAD15A0560C5EDDC970707</t>
  </si>
  <si>
    <t>CDC97C6463B6B57F14729146B7CFB8C0</t>
  </si>
  <si>
    <t>F8BD0156BCC4EE5AE43DD7AA5C33C14C</t>
  </si>
  <si>
    <t>29BF46D0B6B67F9BDBA274DF1986EB1F</t>
  </si>
  <si>
    <t>6F8520B427C8366220A6F5E6FDCBA55B</t>
  </si>
  <si>
    <t>8928C59ABA2DDAFA4E54DF9D9D0B315E</t>
  </si>
  <si>
    <t>5D8AB95A4AA6D6610FC8E65193C36CD8</t>
  </si>
  <si>
    <t>A6461C8316B971FB3A1EADAB9D7DAFE4</t>
  </si>
  <si>
    <t>E4278D50BD57437DD0A25760E4CB1C09</t>
  </si>
  <si>
    <t>519F22F35529CF00EA03115529B8B93E</t>
  </si>
  <si>
    <t>5ED04E669C7A7409FEE2A9436E3F08D1</t>
  </si>
  <si>
    <t>06BB86A251DC8F71E7A0613BD9F2ED3C</t>
  </si>
  <si>
    <t>8C2D3B4FAE39517E517C8A793E4003A9</t>
  </si>
  <si>
    <t>1383.32</t>
  </si>
  <si>
    <t>F86FB622FD7D8E1DC4C4E169EBF39D43</t>
  </si>
  <si>
    <t>2093.78</t>
  </si>
  <si>
    <t>5BE84383FAE84C5BCF5923C86B55A9FA</t>
  </si>
  <si>
    <t>2121.88</t>
  </si>
  <si>
    <t>FDDCFBC86A5E81ED3DE976D86C102B65</t>
  </si>
  <si>
    <t>C1A871177F7D41A2F438B4FB67DF76B4</t>
  </si>
  <si>
    <t>47C1EAE868E97C8CAB91BF47315A2F8A</t>
  </si>
  <si>
    <t>B98E9B607ED111A57BA4BFAB877F529D</t>
  </si>
  <si>
    <t>1654.89</t>
  </si>
  <si>
    <t>6604E35710C365BABDB100827A4B335D</t>
  </si>
  <si>
    <t>1682.99</t>
  </si>
  <si>
    <t>E886F7CF6B3203109C83D4723D19FD22</t>
  </si>
  <si>
    <t>BF61F8AE79815F8F7CA4314423A2E390</t>
  </si>
  <si>
    <t>1677.41</t>
  </si>
  <si>
    <t>4B53A3B01A76E19F4B5449C15F2E5218</t>
  </si>
  <si>
    <t>8CD16D0C0B5CC57DABC741BD98E76EA0</t>
  </si>
  <si>
    <t>FC0681B947EEF9E9E18EC8BAA01AF79C</t>
  </si>
  <si>
    <t>2110.72</t>
  </si>
  <si>
    <t>04152F1F4FFF12A70450A1ADE11FB6C5</t>
  </si>
  <si>
    <t>0AC74659D30E1C6FC4E1C92DC3EAEE89</t>
  </si>
  <si>
    <t>1484E124275EE7A3AD72FB87E62A1312</t>
  </si>
  <si>
    <t>649D6B7AE7A7ADFC0CBA2DC5F1FA45CB</t>
  </si>
  <si>
    <t>2116.3</t>
  </si>
  <si>
    <t>CFFED1677C5DF83913D6052F27E1F068</t>
  </si>
  <si>
    <t>3BEF5E72FE0ED7C7447D8022E9430DD0</t>
  </si>
  <si>
    <t>1664.39</t>
  </si>
  <si>
    <t>CC5E600E40CA281453A772622FD1C74C</t>
  </si>
  <si>
    <t>0C6F7A7D3200305E13CEFAB41A26B295</t>
  </si>
  <si>
    <t>BEEBF28328CD0E6D803D798D9FD8F514</t>
  </si>
  <si>
    <t>DAF2E83716B7023A6B817C08AAB589FF</t>
  </si>
  <si>
    <t>28CF2160B3DAD2277B4C2BE36F784BD8</t>
  </si>
  <si>
    <t>260970F6FD47F38A3E11746C314B6903</t>
  </si>
  <si>
    <t>114C35FE60C1A14E2CA614AAE2F48B5F</t>
  </si>
  <si>
    <t>2105.14</t>
  </si>
  <si>
    <t>43C8FE2A8BF0FC356B8C15824D20D9AC</t>
  </si>
  <si>
    <t>11C1CE0F781A3F43151B8219C2789092</t>
  </si>
  <si>
    <t>2103.28</t>
  </si>
  <si>
    <t>0ECD470124BC4D48F34394FF84ADEFA6</t>
  </si>
  <si>
    <t>2121.98</t>
  </si>
  <si>
    <t>D6EE998EF4B9493B9E5898D8CA867E04</t>
  </si>
  <si>
    <t>66078BEBA8B5400D556A630DB229FBAC</t>
  </si>
  <si>
    <t>39C77843CAA73E8E836E6AC193BA1895</t>
  </si>
  <si>
    <t>5C45B76E53C9311AA27CEDD7F0E34982</t>
  </si>
  <si>
    <t>85FBB2EABB84931B12AD4F02A2E1C34C</t>
  </si>
  <si>
    <t>B106C70A91286D7EA96F0439BFE3A5AE</t>
  </si>
  <si>
    <t>1FFF89681D1578B1A041B6843AAA1599</t>
  </si>
  <si>
    <t>1666.25</t>
  </si>
  <si>
    <t>E239A5C3FD6D79145BC5A7CB2BD4FE86</t>
  </si>
  <si>
    <t>CB20F0E9B3A63ACD2F025FBB2B321DE7</t>
  </si>
  <si>
    <t>BEC3C472E723F4CB70BB24CF25B0F1E7</t>
  </si>
  <si>
    <t>CF5B212A81CF61CDF55C1D9CA88D77DB</t>
  </si>
  <si>
    <t>4A312987569D0BCACFC35F697586A7BB</t>
  </si>
  <si>
    <t>CA0DD4417BDF45ED88EC916D363B1B7E</t>
  </si>
  <si>
    <t>8F310F0AE4C307D3EC5B75D8E183D4FA</t>
  </si>
  <si>
    <t>0F2D8C70F4F1411FE5A9B5E5A6D5176D</t>
  </si>
  <si>
    <t>28D3B603D4EED99ADF83ED7044CBF099</t>
  </si>
  <si>
    <t>27B6B5FB868D9B1BDF2E41D5D09064A4</t>
  </si>
  <si>
    <t>82835F013D6787B9EDC3F5F4DAA43EEA</t>
  </si>
  <si>
    <t>2D14677B8FD6933A29B1614149168978</t>
  </si>
  <si>
    <t>54F7414714E8F9484F5F16AE371F33BF</t>
  </si>
  <si>
    <t>A4F2892C13885D3109F75A4CA72B8A5A</t>
  </si>
  <si>
    <t>6B9605795D2F95B2EBDB4568BFF5DE95</t>
  </si>
  <si>
    <t>2710.97</t>
  </si>
  <si>
    <t>2185CD54C721999A5CDB4E3003474669</t>
  </si>
  <si>
    <t>2705.39</t>
  </si>
  <si>
    <t>FAF0CB9528A0DB5D83E0BBFE3FD41854</t>
  </si>
  <si>
    <t>2137963AC90E5F849A7E98C7CDA258FE</t>
  </si>
  <si>
    <t>4218B5C7B6ED335697FB5D41D9476ACB</t>
  </si>
  <si>
    <t>87D08A4D631E53B39E64BD286D8D4C2F</t>
  </si>
  <si>
    <t>3E95EA8023C3143F6E76634BD8D7321E</t>
  </si>
  <si>
    <t>4AA43DCF2B35D3CDE5DD865E42CD2721</t>
  </si>
  <si>
    <t>853936066C2F49E316C138EC8D887810</t>
  </si>
  <si>
    <t>76B04E1720366FA053E30376314D40E0</t>
  </si>
  <si>
    <t>2A261A466847A6FC4013BEE191716F6E</t>
  </si>
  <si>
    <t>30C188D79C6BFFC6B38F31495A07A8D6</t>
  </si>
  <si>
    <t>A3944A6F52439B76F4DECB4F1137D1AE</t>
  </si>
  <si>
    <t>2692.37</t>
  </si>
  <si>
    <t>0ECC22C5B4CABF0B9F07BD52DAEB6F34</t>
  </si>
  <si>
    <t>2682.87</t>
  </si>
  <si>
    <t>F491CF87C0E21BC0411568BBD8931101</t>
  </si>
  <si>
    <t>F2481AC64D3ECAF50967C0649D2B1A97</t>
  </si>
  <si>
    <t>A19AD86E76CF235410377E4C8CC2FBAE</t>
  </si>
  <si>
    <t>B0273922F00CE4447A27D111BAC3E753</t>
  </si>
  <si>
    <t>00B17E9ABE229C63D89C39CB1D7474A9</t>
  </si>
  <si>
    <t>4FE947709C0A028FD0AA4BFEA8C5E893</t>
  </si>
  <si>
    <t>DD1F99F8B1FAC7B091F67677A0448662</t>
  </si>
  <si>
    <t>1671.83</t>
  </si>
  <si>
    <t>1E99E6AFF7D88CF9FE43AC7804E53B33</t>
  </si>
  <si>
    <t>2A16AF2E276CE74411492157AB977935</t>
  </si>
  <si>
    <t>915961408F07ED4456CE66432FC68260</t>
  </si>
  <si>
    <t>1525.23</t>
  </si>
  <si>
    <t>7506BC3A5F55E51F63A9D675114A32A1</t>
  </si>
  <si>
    <t>B041FB48B91B331B0B78964ABD0B434C</t>
  </si>
  <si>
    <t>27ABA7EBD663B63BA1D437F53E000D12</t>
  </si>
  <si>
    <t>0093C5BF6261946FA891FE3BD5C55359</t>
  </si>
  <si>
    <t>D4AA30781F2DCB91E8531BB7E956D542</t>
  </si>
  <si>
    <t>1755.76</t>
  </si>
  <si>
    <t>64A53625954122163968ABC4AC316937</t>
  </si>
  <si>
    <t>1772.5</t>
  </si>
  <si>
    <t>1B286D3DE806B3CC85E006CD08BC111B</t>
  </si>
  <si>
    <t>1753.9</t>
  </si>
  <si>
    <t>29C1069D2CB8B7BAEF090B7E92137AC0</t>
  </si>
  <si>
    <t>00ECDC078409801C313ED47FDF6F5434</t>
  </si>
  <si>
    <t>03E83D3C40DB1FC0F9B3963EE27D7F39</t>
  </si>
  <si>
    <t>A1975EBEE8A6BDD08931CBB17C4A9705</t>
  </si>
  <si>
    <t>1E43CD07F7BABD1FC9982056F8B5D0FD</t>
  </si>
  <si>
    <t>CCB2BDFD7F8FCD3A5D4FE9EBF1E63EA0</t>
  </si>
  <si>
    <t>B1616B183281B66419BF92CFD246D840</t>
  </si>
  <si>
    <t>1534.74</t>
  </si>
  <si>
    <t>B86C36D48BA2BA935B253F259B3AAA5B</t>
  </si>
  <si>
    <t>583E955900314E65F5767569311D88F4</t>
  </si>
  <si>
    <t>C39EAE5921854366264246BD8D395894</t>
  </si>
  <si>
    <t>1744.4</t>
  </si>
  <si>
    <t>F9A9B43C35F64A06BCFA8863AA6A7F89</t>
  </si>
  <si>
    <t>1CAC8ADA39216927C92ED875339BBA6F</t>
  </si>
  <si>
    <t>08537205C6CA7C182EE8B3459413B6B7</t>
  </si>
  <si>
    <t>22348B10975026A6184E8B2EDD1A91B0</t>
  </si>
  <si>
    <t>71CF3BDCA246A68E45711407D5F79454</t>
  </si>
  <si>
    <t>EC67D9F04903A6B977CD0831AE623F56</t>
  </si>
  <si>
    <t>ABB843FFC8C951B49FF0B57FC3169F62</t>
  </si>
  <si>
    <t>1318D6ED4A72E342D3D2B3060C055C85</t>
  </si>
  <si>
    <t>D5B4245497DF7C6F7A3BB4A70E8B6C78</t>
  </si>
  <si>
    <t>F93CA294320239875B5543BE30006B08</t>
  </si>
  <si>
    <t>91A1D17EAB58DD481CA8538934AA4E11</t>
  </si>
  <si>
    <t>5B1F8220A894E1E470273885904BACE0</t>
  </si>
  <si>
    <t>AFB41F54592E10BF064951D42F75EEB4</t>
  </si>
  <si>
    <t>C1FB6EF2FC3A3BA502C065E462B290D4</t>
  </si>
  <si>
    <t>CFB7A2F5D84D5D1DA4A26DE632DAE793</t>
  </si>
  <si>
    <t>A4A2896C90CEBE0DCC7174A6035E4511</t>
  </si>
  <si>
    <t>AA86AF43FC037689D071599A6C1B1F83</t>
  </si>
  <si>
    <t>1553.34</t>
  </si>
  <si>
    <t>4B77E20E874566987DF529033C0E7B72</t>
  </si>
  <si>
    <t>2D23AC8DC5ECE9D2F4B004259379FABB</t>
  </si>
  <si>
    <t>D8832852E187C7C6CD19ABBADA1AA285</t>
  </si>
  <si>
    <t>12EB056B3950208ED812F6FFC8395F03</t>
  </si>
  <si>
    <t>31AC64E4B5BD6F56C5910FBB8943B177</t>
  </si>
  <si>
    <t>EC2521EF7167F0FBC70F5B21095B8B70</t>
  </si>
  <si>
    <t>B0138F9A18093620187DD69B4636540A</t>
  </si>
  <si>
    <t>00909D7AD10E8D4D614FBF64EDECCE28</t>
  </si>
  <si>
    <t>914F076DEC0563CE9DC2704C74C57BAA</t>
  </si>
  <si>
    <t>5BF425CCCED7851F9CA64B7DB6AB8CDC</t>
  </si>
  <si>
    <t>1536.6</t>
  </si>
  <si>
    <t>5B791F8553A929082473680F82A3CE3E</t>
  </si>
  <si>
    <t>4CF45356034AA135C80F7B13913078F9</t>
  </si>
  <si>
    <t>1C786A606CEFB74EC265C0D77EA73277</t>
  </si>
  <si>
    <t>A9DDB224C55B2AF631299772E786D2B8</t>
  </si>
  <si>
    <t>B85A7A592514843FC1A7CC62D32C997E</t>
  </si>
  <si>
    <t>19715E792C299A90BDC1C31F336C5015</t>
  </si>
  <si>
    <t>5C3092EE159485508177D9C93532BAD7</t>
  </si>
  <si>
    <t>DB030C5E8FA0F9D33058CCB16C1A872D</t>
  </si>
  <si>
    <t>67BF63A5616FEC7E45DA8E4E631B2EEA</t>
  </si>
  <si>
    <t>C50BB6B4E82946B3595B1EB446FB965C</t>
  </si>
  <si>
    <t>65E04FB9A97244E325F963F8D3132C31</t>
  </si>
  <si>
    <t>B0B8535844177F91B00543DB2B14AFE0</t>
  </si>
  <si>
    <t>1542.18</t>
  </si>
  <si>
    <t>C0085ED213A2CF4ACAE6B1108DB27A59</t>
  </si>
  <si>
    <t>A12E1E31AB1EC7FA009B7F2806D8D5C1</t>
  </si>
  <si>
    <t>84268EA1604C2BBC98D305961133ACAE</t>
  </si>
  <si>
    <t>9786801BCBD3297B076669115C31C16A</t>
  </si>
  <si>
    <t>6A52C25E043B8449CB8A89018B730662</t>
  </si>
  <si>
    <t>F8E379AA6A5C3BD3D95A86B666803547</t>
  </si>
  <si>
    <t>CDF330EE0C4E73DABE841FF12E1B92AF</t>
  </si>
  <si>
    <t>FABB443A6B6401FCD045B3890667A319</t>
  </si>
  <si>
    <t>D12C98EEF88C7CDBD881D041D712CDA0</t>
  </si>
  <si>
    <t>007148C66C5F500CBC92D4DED602EF7E</t>
  </si>
  <si>
    <t>F4074A51136A2256E8E326575A54E7AF</t>
  </si>
  <si>
    <t>65508BDEC03551017D7CBE5799BCCBD1</t>
  </si>
  <si>
    <t>CA34775B02496C76E61A6ACEB6DBB925</t>
  </si>
  <si>
    <t>E57A9591E38999956A556C02D77200D8</t>
  </si>
  <si>
    <t>8F259EEAA673455FFBDC7CD337E6879C</t>
  </si>
  <si>
    <t>35CE297337099A990EDB07D7A74155B5</t>
  </si>
  <si>
    <t>DD42CE058068B3D74E1CE9D0A32892BD</t>
  </si>
  <si>
    <t>4FD131FEB2892C699304483282E78594</t>
  </si>
  <si>
    <t>414C434F37C2C7EEA7113F0736B09D63</t>
  </si>
  <si>
    <t>13F07C1BF9D23242EE0A32CC2869027D</t>
  </si>
  <si>
    <t>4A34F521FA2162EA6A884F7C4A90D2DC</t>
  </si>
  <si>
    <t>F788B454020FECA173CF8602A423FC89</t>
  </si>
  <si>
    <t>D8FA9CBDF6F101034AC4AC7B93EC5230</t>
  </si>
  <si>
    <t>4077794FCB3EF3E0EE35A399D06ABF1A</t>
  </si>
  <si>
    <t>8A82C75299F9F9D989B6D7AA7A3128BE</t>
  </si>
  <si>
    <t>6BF9C28CA359F00CBAB1E879AE9DAFCB</t>
  </si>
  <si>
    <t>2FFA00F4B52BA3E300E71586A02C5315</t>
  </si>
  <si>
    <t>18107104D6E751EB38D35039E5BB9A08</t>
  </si>
  <si>
    <t>0B1917F93DF1626817CA85FC025E9D42</t>
  </si>
  <si>
    <t>1CA33191AA72D8F85EF15D9DE992A215</t>
  </si>
  <si>
    <t>1F1E6A5072313DF8D391C112821D6CC4</t>
  </si>
  <si>
    <t>5E537E801483DB5A5EB068459E67561F</t>
  </si>
  <si>
    <t>09C7787115D7CAFE4BE78E7558058067</t>
  </si>
  <si>
    <t>DE7A73FA9343C2436E60F873870A864D</t>
  </si>
  <si>
    <t>75B67802B4A42A5AFBDC0F2F23ED9745</t>
  </si>
  <si>
    <t>E69254439FAE1711086E0FB17C804728</t>
  </si>
  <si>
    <t>BEC23F21B0697CB69081F300662C4CE7</t>
  </si>
  <si>
    <t>1768BE190A9D38AE1EF893BD58A4C216</t>
  </si>
  <si>
    <t>64C76AAAB00EF93CB64EEFD746DC36B3</t>
  </si>
  <si>
    <t>AF008A6CBE0047687FCB340622D1BC18</t>
  </si>
  <si>
    <t>11679EDE8E9F71B5F14FB769C0C5C44A</t>
  </si>
  <si>
    <t>E372F1BB825FCF5EF991C2E6DE761462</t>
  </si>
  <si>
    <t>DF86D7B98A98DE1D8205A806637AD50B</t>
  </si>
  <si>
    <t>4FED230DCED5190858B2BB4223E8A1CB</t>
  </si>
  <si>
    <t>5596B1CF211AC6D691F568334FF97C95</t>
  </si>
  <si>
    <t>1358.6</t>
  </si>
  <si>
    <t>FD3AA845EB8704DA3880682E82002093</t>
  </si>
  <si>
    <t>6889004BC260B1E5A6D65C8B7A36FA48</t>
  </si>
  <si>
    <t>A8A6E8B95E632B89201EFE6806161A99</t>
  </si>
  <si>
    <t>1379D811CD3C6A1763BC917D39E8121F</t>
  </si>
  <si>
    <t>504C4F9F3DD9DE88C863E2DA5CC297EF</t>
  </si>
  <si>
    <t>02E994BFF6E45C4592058C2C09D52D63</t>
  </si>
  <si>
    <t>2585BCBC37E274F29FDAD1D5F58DABCE</t>
  </si>
  <si>
    <t>1372.2</t>
  </si>
  <si>
    <t>3C8BDB0FD92F271BF89713364C95B950</t>
  </si>
  <si>
    <t>1387.92</t>
  </si>
  <si>
    <t>C34A1898CB5BA2AD60C265AFF16BCE7D</t>
  </si>
  <si>
    <t>1388.82</t>
  </si>
  <si>
    <t>7D32831F2E973703A410D0F446C86448</t>
  </si>
  <si>
    <t>1396.92</t>
  </si>
  <si>
    <t>A3E99EB354033CC2B7B4F62D13BFC963</t>
  </si>
  <si>
    <t>92BDEC9FA7ECAB2DE9D85149AA195CAC</t>
  </si>
  <si>
    <t>E440E20CD5D9C2EF16C8BC9438CDC694</t>
  </si>
  <si>
    <t>6347DF6C8BA6B04BDFAF0A5465B728CC</t>
  </si>
  <si>
    <t>858081E88610654376A35F39C3080493</t>
  </si>
  <si>
    <t>FAE5BB0A757363391E5210AD0267E9A2</t>
  </si>
  <si>
    <t>A45670F5EDA887C926194B5BE47885AB</t>
  </si>
  <si>
    <t>7FA794A695DC7554977231646F979BED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</si>
  <si>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</si>
  <si>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</si>
  <si>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</si>
  <si>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</si>
  <si>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</si>
  <si>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</si>
  <si>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</si>
  <si>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</si>
  <si>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</si>
  <si>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</si>
  <si>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0DD8D8B2D0E345F71588D414BCE26730</t>
  </si>
  <si>
    <t>B7FA260F885FA4B53497BCC8FCDEC214</t>
  </si>
  <si>
    <t>4E9DAE238CD1FDDAB8ACE3EDA175C88B</t>
  </si>
  <si>
    <t>BAB5ADE1452A567792BFCBC0018626F2</t>
  </si>
  <si>
    <t>B1DC82483BAF306BCC2E17F2953615C1</t>
  </si>
  <si>
    <t>A200BDD82C9578899FA0930C8EB6A027</t>
  </si>
  <si>
    <t>F14896A38A57FC54CED999B26641C4ED</t>
  </si>
  <si>
    <t>9C27F15D9A0436469453F4E4A8996155</t>
  </si>
  <si>
    <t>974D6407237395F324EB2CF3DA516709</t>
  </si>
  <si>
    <t>EABA27A1C1D1E54585B8F6C3DC529D90</t>
  </si>
  <si>
    <t>FC0245F033D1E0B1573DF66950740C56</t>
  </si>
  <si>
    <t>A9E09A3D28102F81FB415EFFE26A7782</t>
  </si>
  <si>
    <t>EBA2AC9A0867DFB5A5331288E8825E8C</t>
  </si>
  <si>
    <t>9248514E082B140CD2BEB52D791BD3E5</t>
  </si>
  <si>
    <t>CA2F162F0C1B7135E2052444D82118EE</t>
  </si>
  <si>
    <t>534087EA119C562C862F8005B1CB7EC3</t>
  </si>
  <si>
    <t>5C6AB6BAB991B72B1AD06529E77D8205</t>
  </si>
  <si>
    <t>8DE9420F32510C127ED32981E4939E63</t>
  </si>
  <si>
    <t>0AB6C960915E99101AEED0AB2C2888A9</t>
  </si>
  <si>
    <t>1A23661C7B481F69F9B97C4BDF127299</t>
  </si>
  <si>
    <t>12A4D13EE4861738F00A3AA53B7E4BFE</t>
  </si>
  <si>
    <t>ED9ECDB017E7F953C8F26CA690C680C0</t>
  </si>
  <si>
    <t>596BC1003FC065CB899F9AABA443EA18</t>
  </si>
  <si>
    <t>1680FD6C5F8825760FFBA91BB9EBD8C8</t>
  </si>
  <si>
    <t>2BA4D8AEF4596A59C54A920BA222407F</t>
  </si>
  <si>
    <t>C0AF009E5B9236D2FA6909B6B81F73CC</t>
  </si>
  <si>
    <t>8E66083DC9583C1A54A9DF64F3EB4D58</t>
  </si>
  <si>
    <t>68A94AF99906EC06029C5870B4F903A0</t>
  </si>
  <si>
    <t>250FBFD33C9E23E231D25FDB32A488F2</t>
  </si>
  <si>
    <t>5BA845F2B74A1C7C4F50F507ACCC56FE</t>
  </si>
  <si>
    <t>02BA933AAE3CB60B5B381D00E90FEF85</t>
  </si>
  <si>
    <t>9BA871869A1BF79B916EC88AD3363955</t>
  </si>
  <si>
    <t>88006C705C543DD30438B00BE8346B69</t>
  </si>
  <si>
    <t>FE5593B7D6658E0697C94FBA353C41E3</t>
  </si>
  <si>
    <t>6E44113E740F1BDD350A9257C2EDCF7F</t>
  </si>
  <si>
    <t>E772ACE8B3E799C0053A3B4D56930654</t>
  </si>
  <si>
    <t>B9C045F6D7B0B132F3900947ECB658CA</t>
  </si>
  <si>
    <t>1031F21A03F43490E09EDAB59E462A91</t>
  </si>
  <si>
    <t>D833E4371A1BCC0FD2119455A6250EFB</t>
  </si>
  <si>
    <t>B29AB990C7C43FAE29893609C73D4BE3</t>
  </si>
  <si>
    <t>975AE733E6A03A561BC306DD0F37378B</t>
  </si>
  <si>
    <t>8EAC54A69525A8D16FAC233FDAE063D7</t>
  </si>
  <si>
    <t>5243EDCD5926E1E48167EF6DA2064195</t>
  </si>
  <si>
    <t>1035448BC78F0A6644C6D4A9B9110CCB</t>
  </si>
  <si>
    <t>8A7ADF7DB07D0A829AFF9E04B032538A</t>
  </si>
  <si>
    <t>DFBC925B784ED43BB69C51A90F76DEB0</t>
  </si>
  <si>
    <t>1C7A6026F3A48572892C044F7C62FE2C</t>
  </si>
  <si>
    <t>EDE69EA5C0D22137857F5F01CB18AE97</t>
  </si>
  <si>
    <t>712E8E9A81537BC070E0742F57D193A1</t>
  </si>
  <si>
    <t>912D6FB580B2EAE833AD6A999DB3573F</t>
  </si>
  <si>
    <t>A8445713D15EC23B76271532D6FB9CD9</t>
  </si>
  <si>
    <t>B09A45F7BCD9FE50881CA5862AC3ADF0</t>
  </si>
  <si>
    <t>7B663C1ADB6CEEAFC5D605944C0A5ADC</t>
  </si>
  <si>
    <t>3E6F0BD80174064A882D6C58BF4EFA63</t>
  </si>
  <si>
    <t>8B7F85F72ABE043A107E078B3CD08A5F</t>
  </si>
  <si>
    <t>80E3F48A175EBC748F8FFECDC4ED1E0B</t>
  </si>
  <si>
    <t>276FB97B448261EAC77D626226D58ADE</t>
  </si>
  <si>
    <t>1C1BC5C49EA3DFA1231E5F14817D1A34</t>
  </si>
  <si>
    <t>163AE68ACF745F2CF724B9BEB8ABAEB2</t>
  </si>
  <si>
    <t>214CAC277817D41201BF72F6C41BA3FB</t>
  </si>
  <si>
    <t>10CE06979C497FEADBBB2BDA0F307882</t>
  </si>
  <si>
    <t>DBA96F9CE6EA91F123E8B1F9B35F93FA</t>
  </si>
  <si>
    <t>1CB39232A80439318B0F3D47AB2A76F0</t>
  </si>
  <si>
    <t>4397F4113D8583D2159E91B367175720</t>
  </si>
  <si>
    <t>94C62EDFA15A32B58A44C65D708947BC</t>
  </si>
  <si>
    <t>32BF1EB9F0386374967AF9624B19CCD4</t>
  </si>
  <si>
    <t>B20DB7FE1A7F6B2FFE3BCC3D25869A44</t>
  </si>
  <si>
    <t>7184220BBC073276A76041363C8E3ED4</t>
  </si>
  <si>
    <t>448B1FD45A70FA4BCEBC78990A3D5C37</t>
  </si>
  <si>
    <t>3CFD3D38357BA9296917742B3A15969F</t>
  </si>
  <si>
    <t>E5D81BF3FD8747FDFE4E250435A05341</t>
  </si>
  <si>
    <t>18CBC9F2F5493386A75A7FD00B411AA7</t>
  </si>
  <si>
    <t>88ACECE0C9FB61D31C6D15DD5B712215</t>
  </si>
  <si>
    <t>36AF752861C3A764D6142D7794449468</t>
  </si>
  <si>
    <t>00F10B4F6C6C0833450BF990DE9BDE42</t>
  </si>
  <si>
    <t>2CDF88263B9A7FF7F536F532E6A23B6F</t>
  </si>
  <si>
    <t>C85719183F7224BFB9A942EC16F58A2A</t>
  </si>
  <si>
    <t>D74DF88714D75E9CCFB724B3C94248D7</t>
  </si>
  <si>
    <t>57E174B9364B8BF68187B73153C6A385</t>
  </si>
  <si>
    <t>738D52645F3D8C6655D12BE8441EA3D0</t>
  </si>
  <si>
    <t>08F0B5E7B4EA8BF6036097DD9A4E65B3</t>
  </si>
  <si>
    <t>64C13680EFF921CC0949B8D0BE0FA595</t>
  </si>
  <si>
    <t>734C9E02D42B7AC559221BCD1978BF6E</t>
  </si>
  <si>
    <t>E4B2D246ABCBAEF753F6874E855F6CA6</t>
  </si>
  <si>
    <t>8D8DE79BA019B5CF121B9B3E338378FA</t>
  </si>
  <si>
    <t>C53097448FEF66676879CFB6A35485F2</t>
  </si>
  <si>
    <t>A5BC552632344A9E6255539823026E4E</t>
  </si>
  <si>
    <t>9129EDBBA3D41B301D42EE499A8F9941</t>
  </si>
  <si>
    <t>94F71199D31FFD4EE8B90C42A97491C7</t>
  </si>
  <si>
    <t>7DBD851123326AD9C086913715BFDB5F</t>
  </si>
  <si>
    <t>4607BCF017A413338498E923F9E5B45F</t>
  </si>
  <si>
    <t>21E3CB068033681B12CE6F74EE4A5CEF</t>
  </si>
  <si>
    <t>C789B271A56F97011E1EC7B170F41F62</t>
  </si>
  <si>
    <t>A4CFC9E879B15A6F5857416CB696B37D</t>
  </si>
  <si>
    <t>413FC5F00798815F5AAB70EEF690A84B</t>
  </si>
  <si>
    <t>58940CB384105C31F4864BEEC75A5138</t>
  </si>
  <si>
    <t>9AEC71CCB4C11E1E0C44FCEAE3059A77</t>
  </si>
  <si>
    <t>9F52DD64B1F1FD7275497DEE1A973DCD</t>
  </si>
  <si>
    <t>8890E2614F553D26ACB33728BE38D1AB</t>
  </si>
  <si>
    <t>7D7EB4B386046FD7C3DB9D3F4D37AA82</t>
  </si>
  <si>
    <t>CA843779EAC281993BD6DD75A20C77F4</t>
  </si>
  <si>
    <t>550DDC3F085EDEC0770EE45F90EADA39</t>
  </si>
  <si>
    <t>5696E1C3BF5E06A95E76DA6A33E12AB8</t>
  </si>
  <si>
    <t>77D966D7831DB7D233B46955722EF119</t>
  </si>
  <si>
    <t>6CC46FCC8233912B3E1451E5F9F84EFC</t>
  </si>
  <si>
    <t>7E6AD16A9921C59648B257DCAA875C61</t>
  </si>
  <si>
    <t>B1F3B81BF1BEBA099536497F42ED0BB1</t>
  </si>
  <si>
    <t>C85CA00613AD45041CC09E7595C0DC18</t>
  </si>
  <si>
    <t>23B7EF16D04369D374AE8D2805BA03BC</t>
  </si>
  <si>
    <t>4133B643CC3691EE94E7B070F759F7AB</t>
  </si>
  <si>
    <t>9C1809A4D0E0423DBDDD05DCB5B16A84</t>
  </si>
  <si>
    <t>A54B95C66D921D240DD6AAD0984A1B64</t>
  </si>
  <si>
    <t>5B665AAE7EAB1552F2876E17FA7E96DF</t>
  </si>
  <si>
    <t>32B6B76AFDE975F05FE7B09E3C7BAD84</t>
  </si>
  <si>
    <t>0253936A6CDE340DDDABFAF689CF853F</t>
  </si>
  <si>
    <t>AA46C3DA82E631A804863FA32D7D3967</t>
  </si>
  <si>
    <t>3502361B0138D0448993AD83ADA70E52</t>
  </si>
  <si>
    <t>AAD2679951FD0D4AB51FF3528D6D20EC</t>
  </si>
  <si>
    <t>4FD17705D489226190F7B2583A19F357</t>
  </si>
  <si>
    <t>DAB76C406248BA378CA272F149983CF4</t>
  </si>
  <si>
    <t>718060652C652AC8CC8E5FF7402A0694</t>
  </si>
  <si>
    <t>7A0AF62D72EC4C200DFCDDF55A3EF1C3</t>
  </si>
  <si>
    <t>251CB7D4FE9E5734A1D5F986F08883DA</t>
  </si>
  <si>
    <t>56FA6CED60AD40EF1232D3E776C1E8CF</t>
  </si>
  <si>
    <t>B32EA866F2EF7ABF414C97B41B28FB76</t>
  </si>
  <si>
    <t>06A773EAD6942A7E16A4E838C03143C7</t>
  </si>
  <si>
    <t>4540E1593A2C590C38B56CACDA17E42A</t>
  </si>
  <si>
    <t>7B6B2E4628942AA1E3F65140AC1335BF</t>
  </si>
  <si>
    <t>8555884CF462B5AE64D9EAD28B67CBBF</t>
  </si>
  <si>
    <t>1D5BA3E10D4A3B3896F9FA032BB4229C</t>
  </si>
  <si>
    <t>96FDE585DA8CF024168E34FCADAA2D7E</t>
  </si>
  <si>
    <t>44AE2C5A5634414B39EE2D6B93DB9134</t>
  </si>
  <si>
    <t>FC0B3A60631622939AA20CC8DB78527C</t>
  </si>
  <si>
    <t>CD5F5EE21110E23EE3665F13507B4CCE</t>
  </si>
  <si>
    <t>B1D9AD2C5BCF0C600A4CE6458573403A</t>
  </si>
  <si>
    <t>B30D73F98E7ECA60855820B12F8924E3</t>
  </si>
  <si>
    <t>0C58F3B2EAB9E9687C87EB86EDA2E8C0</t>
  </si>
  <si>
    <t>42B3396239A13120FF02AF1BD7CE2E8F</t>
  </si>
  <si>
    <t>28883A564D7041DF8F0694B65277F8D7</t>
  </si>
  <si>
    <t>1CF457AF1B6D76068D49FF3CE9390A09</t>
  </si>
  <si>
    <t>03178B203B32C21A268904779C839445</t>
  </si>
  <si>
    <t>8BECCCCE10D51D315883003551F584EF</t>
  </si>
  <si>
    <t>8CEF1A26F1ABB31AB325861014806DF5</t>
  </si>
  <si>
    <t>C1B6B2E6C6182E399B51E5357C8EF9B3</t>
  </si>
  <si>
    <t>065585D8D293179BDF779F5181CBBD6D</t>
  </si>
  <si>
    <t>56619FC1584083FCEAF148E9A21F5335</t>
  </si>
  <si>
    <t>94291D06C2CED8947F4BD24C247867FB</t>
  </si>
  <si>
    <t>1057E048B66311E0C902B48894B77F2F</t>
  </si>
  <si>
    <t>6011F5E9D0787DCF46BC2265AEF224C4</t>
  </si>
  <si>
    <t>2361965230F592015F63D9E304D9EF5E</t>
  </si>
  <si>
    <t>B7E4E852C0AAC26374BBB6FBCB082EC5</t>
  </si>
  <si>
    <t>AE067CC3F810B023A810CC471667C7FB</t>
  </si>
  <si>
    <t>5286C75B4705E4130884F57285BAD8A5</t>
  </si>
  <si>
    <t>E49D092E8E42153A3BA35C2495DA39AA</t>
  </si>
  <si>
    <t>5374AD98C1F0C9FE50D1861D0FECD860</t>
  </si>
  <si>
    <t>5C7B708C3960420187B7BEFA0B074BEF</t>
  </si>
  <si>
    <t>C365F61DF5EE969911D56A12226EBC01</t>
  </si>
  <si>
    <t>D8F6C2C326AB50970E45D56B9372889A</t>
  </si>
  <si>
    <t>017D6DC77984C936FE4BA5D9AF5123EA</t>
  </si>
  <si>
    <t>BC16A3C8FAEA751F486D8A026D344CAB</t>
  </si>
  <si>
    <t>A4D18752BD314A15AA353C4B98F1C84E</t>
  </si>
  <si>
    <t>326402A5676CD8EACE11DC355E3E73B6</t>
  </si>
  <si>
    <t>A22CE51AAF8FA79EC6CF250FDBE91881</t>
  </si>
  <si>
    <t>90E9597702517882327F729CEDC08DEA</t>
  </si>
  <si>
    <t>73CCDE10A016FC31C20DE05FA3BAA29D</t>
  </si>
  <si>
    <t>A903A98F2A230290C8D6AAA32D3A85C6</t>
  </si>
  <si>
    <t>B10CD9882E918DB2B9F83D840A24755E</t>
  </si>
  <si>
    <t>FCAFD7F16B7F47658CCD4C8E8916A4AC</t>
  </si>
  <si>
    <t>28882C89D00F907D4BB629DCE0F26D3C</t>
  </si>
  <si>
    <t>8B8CE207E13772525BF00D285D3CF00E</t>
  </si>
  <si>
    <t>77A37976EBA20B7A6931ADFC23215FC2</t>
  </si>
  <si>
    <t>7EC940DA082BF4BECF34CBCAE1B05C1F</t>
  </si>
  <si>
    <t>A463A1DF32615525C25E9B1F612FB6B2</t>
  </si>
  <si>
    <t>C4110C96A3F3F8295AF5873462986ADE</t>
  </si>
  <si>
    <t>927E19917251789CC1875E7705E68674</t>
  </si>
  <si>
    <t>7F93706203E480037AF9C4AF7D8368D5</t>
  </si>
  <si>
    <t>64CB2D4B4FC7171D38E562C640DF937B</t>
  </si>
  <si>
    <t>2CA5F93B690A62511C4C4CD219CE7B04</t>
  </si>
  <si>
    <t>4BB38B91D4A39B939C8E5D11A77C0F30</t>
  </si>
  <si>
    <t>3D846221A8D3DF19FE9EDF83543C5391</t>
  </si>
  <si>
    <t>8780BDAE7C485890ECF4720A74290416</t>
  </si>
  <si>
    <t>3CDF4DADFF8748EB24DB275C3B73FD2A</t>
  </si>
  <si>
    <t>A9144AE39A3ADDC60E50AAD96B2860DA</t>
  </si>
  <si>
    <t>69A0BCF038240617D0AC799E642E4FA1</t>
  </si>
  <si>
    <t>EC5E1635E0FB71F16E12043A3E1FA263</t>
  </si>
  <si>
    <t>FDBB85AC38C363D4A3CE773ACD61C0BD</t>
  </si>
  <si>
    <t>9F4466E19CC30CFEB2A45686D52961E1</t>
  </si>
  <si>
    <t>E6A66C29E2933E640802980A61896A86</t>
  </si>
  <si>
    <t>4E3C0902AAA277B2153C40B1F1E98CCE</t>
  </si>
  <si>
    <t>11F26BC1112E2E056B80B875247CE3AB</t>
  </si>
  <si>
    <t>7483C78622844C4BE97DD7B3312D475E</t>
  </si>
  <si>
    <t>5C5EC17E4B2FD0A18330E5EF54D81463</t>
  </si>
  <si>
    <t>82B2D1FF27A6E976691D5AC7ECFB5F97</t>
  </si>
  <si>
    <t>FBD79207E41D389567A58FBC3F16B15D</t>
  </si>
  <si>
    <t>9A05A7BBC348381824463B22873F851F</t>
  </si>
  <si>
    <t>6C522ACA935D1A340641359F926BACA5</t>
  </si>
  <si>
    <t>2BE8F02FACE60800F02C472E06F8FB87</t>
  </si>
  <si>
    <t>4E97A0EC2A3E9969897C8A9D1046E0AA</t>
  </si>
  <si>
    <t>D037A47A025202514D72D2D9400D5AD1</t>
  </si>
  <si>
    <t>2CF052B6CE67C8AE7C331EB8CE81EB7B</t>
  </si>
  <si>
    <t>DA6D4B14E1E63325FD50230ED7125CD8</t>
  </si>
  <si>
    <t>CAB02F60A7DE0886542F6089C529FCA0</t>
  </si>
  <si>
    <t>53E215FA3E073D371D1A790FA2C55CEA</t>
  </si>
  <si>
    <t>FCC62094507742C7D4131EB399054403</t>
  </si>
  <si>
    <t>AB73C643BAFFF5C8DD50A740179D9463</t>
  </si>
  <si>
    <t>9073BCD058222970BB8FE31A822139C3</t>
  </si>
  <si>
    <t>4D96C19DA0B0A058E2B9A719A7D556A4</t>
  </si>
  <si>
    <t>66A9B1C7B8C7D961A1A59EC7E602AEB1</t>
  </si>
  <si>
    <t>C50BC67A0F224C5DBD3FCF2AF5535334</t>
  </si>
  <si>
    <t>DA3F3DD5C6D2DF3477701B7947FEC3F6</t>
  </si>
  <si>
    <t>C80F58028AC82297B252D77C3A48CEFB</t>
  </si>
  <si>
    <t>AB1603D2A2DC0D125355199FC812124C</t>
  </si>
  <si>
    <t>7BB8E47ABA58D7B8BB8CFA0AA9C2D69F</t>
  </si>
  <si>
    <t>B04E545F20CE0D39E2ACC0585EC0A5E1</t>
  </si>
  <si>
    <t>7A1F24B1CF82F98D18F2B85D14FD72CA</t>
  </si>
  <si>
    <t>B2DC3E92A1566FE475372961B104A655</t>
  </si>
  <si>
    <t>16EC7832282C3B4BD1476D67787E665E</t>
  </si>
  <si>
    <t>6EDDD2024E2BE94A474BE7F91391CC3B</t>
  </si>
  <si>
    <t>8EFE2C71C23DB1B69BC330D31B671FC2</t>
  </si>
  <si>
    <t>1F3B6383CBE6D7CC2D1F14479C095D7B</t>
  </si>
  <si>
    <t>C5ECD85865DB32475FF14BF8DF4E80C2</t>
  </si>
  <si>
    <t>18F309271D7A3B3C305D59606BECD2C2</t>
  </si>
  <si>
    <t>7F268943F3066B9C4B92AE8F8315359D</t>
  </si>
  <si>
    <t>4023B0C3DB44A1ED32A6BEB1FA62FE10</t>
  </si>
  <si>
    <t>ED87F99656AAEA667995856AE3B86B5B</t>
  </si>
  <si>
    <t>AF249845ECEF5AC3579266C402934C24</t>
  </si>
  <si>
    <t>9254885D08361DE3A8412521AF93E612</t>
  </si>
  <si>
    <t>9690475BECB0D17A600DFF7D87416F1A</t>
  </si>
  <si>
    <t>185479ED4C4C26BE6D1800D24E71F86B</t>
  </si>
  <si>
    <t>16CD7223691FA6C1EA86FFADC3D4FB22</t>
  </si>
  <si>
    <t>A81264B5C221244C74CF27A1A34D714C</t>
  </si>
  <si>
    <t>0CAFBAF1C7602E489F1C430F3690A73E</t>
  </si>
  <si>
    <t>B6786490ACD848289BFD757B5B18CD45</t>
  </si>
  <si>
    <t>052B14BEAB108D23322810C830E315A1</t>
  </si>
  <si>
    <t>F34B20BF6747EB21FF94604FD87EB57E</t>
  </si>
  <si>
    <t>613D55FCD21B616DEB2FB7BA77868B37</t>
  </si>
  <si>
    <t>1E7EC6A7EC369646B819CE484BC82975</t>
  </si>
  <si>
    <t>529A9940ACB833365ACB83A0C6088E27</t>
  </si>
  <si>
    <t>ACB69EDC3EB20D738947246F55423714</t>
  </si>
  <si>
    <t>26923D0E1733B62CD2EBFA4359249383</t>
  </si>
  <si>
    <t>59312AA4EE11BBC524CBAF6E5DFA4524</t>
  </si>
  <si>
    <t>7A936D16C755E6313796999CDE889C62</t>
  </si>
  <si>
    <t>571102379CEA3838D71C493B1B8C24BE</t>
  </si>
  <si>
    <t>469E82AF52FC949AC618275E2620B4F0</t>
  </si>
  <si>
    <t>410643373B8DCD4DD77F0F0B1BEE773A</t>
  </si>
  <si>
    <t>35635124939ED81B0C836E2A3EA615E3</t>
  </si>
  <si>
    <t>88517064A9C344C182D00024E12BC423</t>
  </si>
  <si>
    <t>8BEE5CFEABF64EA2F994C3E40DC2695E</t>
  </si>
  <si>
    <t>A4B842100BC0749624AC22538026F0DE</t>
  </si>
  <si>
    <t>F84120C7B9FA3A11B08A2DEC85E328C5</t>
  </si>
  <si>
    <t>B39A4B0F4577CDDF6D75E4629D515053</t>
  </si>
  <si>
    <t>2FB61DE97352273E3AA725F5E370BB95</t>
  </si>
  <si>
    <t>99F9C2736667026254CDAFCB5D5B4427</t>
  </si>
  <si>
    <t>B23D66DC2402B734298D0EB7A44B8E93</t>
  </si>
  <si>
    <t>9F4E3F34E22DE0E034B91C7E1F382C7F</t>
  </si>
  <si>
    <t>67F0A3A8AB8923C0B5337A14579AC9AD</t>
  </si>
  <si>
    <t>037087ADCB35E9E5A95A774FAB30556E</t>
  </si>
  <si>
    <t>F57633A9946A3EE03DB9C032683D2316</t>
  </si>
  <si>
    <t>AAB1BBA15B3D83985B3D56A6E87C1553</t>
  </si>
  <si>
    <t>F832BE66AC687A4A4C94AB2A34A57776</t>
  </si>
  <si>
    <t>CE5D8DB94A7F879DE487BA26A1B16A1B</t>
  </si>
  <si>
    <t>6FABF8C516DCC063978266BC951BF300</t>
  </si>
  <si>
    <t>14C49646F98EF791BA5B580F89E62DDF</t>
  </si>
  <si>
    <t>AFC69F9AE9B899F48F22A46FACCB9D6D</t>
  </si>
  <si>
    <t>0D3EF02E683A92FF727BDAF2CDA6C0B1</t>
  </si>
  <si>
    <t>0082DB5C7E61C1514B4D1E84DB9037B1</t>
  </si>
  <si>
    <t>FEE30F9DDABA5D0008154DEE1A6FFB9B</t>
  </si>
  <si>
    <t>8CE8A9C64582C15A8EFD906556843ED0</t>
  </si>
  <si>
    <t>3229A9F8F630F99A24FE5D4B2BC7E94E</t>
  </si>
  <si>
    <t>21A42C4DE0B1C4D466C5BE8A58ABC03E</t>
  </si>
  <si>
    <t>4C404D660EAF86E9DFBD3654DE248AC8</t>
  </si>
  <si>
    <t>64B48142AFE4BC678B4F9BF64D6D6603</t>
  </si>
  <si>
    <t>63346BEBB0FDF82B4AA9CD3575A7186E</t>
  </si>
  <si>
    <t>3C4CEC15839E118CC58A6B709A6B425C</t>
  </si>
  <si>
    <t>51E873635EB6FD36AC3E6851F1BC5CC3</t>
  </si>
  <si>
    <t>733CEC5942CCE29055F543BA8BC36106</t>
  </si>
  <si>
    <t>734CB8BC4EBB201C307B1A505D1626D9</t>
  </si>
  <si>
    <t>6A4372F1E916CDE39F0219700F643862</t>
  </si>
  <si>
    <t>BB4A24EFE3B975A4EC13B4EB8BC91054</t>
  </si>
  <si>
    <t>02E09C358359892574EA5CE547516A44</t>
  </si>
  <si>
    <t>D0196E3E60FB9C47537D48ACE6EBB367</t>
  </si>
  <si>
    <t>506E97A8963BECBE158235B69349C6EF</t>
  </si>
  <si>
    <t>8ECA8CB6CA8F2A5EA3062208EB100486</t>
  </si>
  <si>
    <t>A9ED032C32E53FD45A4BB855E344C114</t>
  </si>
  <si>
    <t>6C177779BC8531DC1DAD5F0608CD8AD6</t>
  </si>
  <si>
    <t>612A3402A5EBA6E841A2AD79FAAB0732</t>
  </si>
  <si>
    <t>3F19E4EC31460DACD8DAF1C722976A85</t>
  </si>
  <si>
    <t>8A2835475FDE79C2664AE0C8943CBB16</t>
  </si>
  <si>
    <t>AE83DB1ACC79C1875BE10D14894D6F08</t>
  </si>
  <si>
    <t>A9A6CB387F71626034137A6FA1BCF5C0</t>
  </si>
  <si>
    <t>169CADE4CE29202172E55811BC992A1D</t>
  </si>
  <si>
    <t>880E4073680FC9FC1888026871D04D5C</t>
  </si>
  <si>
    <t>C0BC396DB4B646B81A9831CE85C5EF08</t>
  </si>
  <si>
    <t>9574AD08AFAB68B3E3419879B0BACA5E</t>
  </si>
  <si>
    <t>6991072548654C728DD05E731361CCEA</t>
  </si>
  <si>
    <t>21709C7CE363B9ED80A885862D4F191C</t>
  </si>
  <si>
    <t>F39DC0493FC96C5E7F1204847644C97B</t>
  </si>
  <si>
    <t>DCEE35FBADF6A96EA0299A0E1A9158CA</t>
  </si>
  <si>
    <t>F693EEB15825CAA409DC767AE683270E</t>
  </si>
  <si>
    <t>E17C72CB7DBA25F5A2E9D4F811BC4E9B</t>
  </si>
  <si>
    <t>58FBC873341A1ECC05EBA2426A9A6A99</t>
  </si>
  <si>
    <t>6D96C0F040AD8FA27DEC1DC36F8A0FE6</t>
  </si>
  <si>
    <t>3DE01CFC8BFAEA3A96DE07A72C80B01A</t>
  </si>
  <si>
    <t>5C2D77D06EBC7202B7DB0467FDA32403</t>
  </si>
  <si>
    <t>44CC0DB04176D20624F2F818C5D7CBC2</t>
  </si>
  <si>
    <t>FA6F769137990F2B7F17AB7F6521E42C</t>
  </si>
  <si>
    <t>26D4BCC7A9F27F2E008E746ADC0C7DF1</t>
  </si>
  <si>
    <t>C13E81ABE382EF0938EB84445E72AC3F</t>
  </si>
  <si>
    <t>D869F5CCDEDE3E9FFC9517FF5EF45D89</t>
  </si>
  <si>
    <t>2D6DDE7B5F10FD227E2F03246BAC6688</t>
  </si>
  <si>
    <t>AA71C751C7A14F983399DBA687B34E8A</t>
  </si>
  <si>
    <t>51940083F9C8DD099DFB6BBDA8CE4260</t>
  </si>
  <si>
    <t>F4344EAF06130DCA21CC86D2D935DD99</t>
  </si>
  <si>
    <t>3654E5BE98835D149D4AE83C6DDB1751</t>
  </si>
  <si>
    <t>403A9EB880B01785874A35406C0C393D</t>
  </si>
  <si>
    <t>BFECB6F0C6182DE8B27BA61DE4A04689</t>
  </si>
  <si>
    <t>210BDFA6493F6D055ECC460D66D7632C</t>
  </si>
  <si>
    <t>4FAC5DC45AB0E708D2ECF5D8CB00B482</t>
  </si>
  <si>
    <t>080C37ED8A7FC2BE5DDED3396F0102A5</t>
  </si>
  <si>
    <t>FBA087FB2DB25B4EA42BE4659EA998CE</t>
  </si>
  <si>
    <t>9B3B04112A7FF69C47702086C9EC874F</t>
  </si>
  <si>
    <t>8D807F1A8A97021ECA5C4D7E4C4E7744</t>
  </si>
  <si>
    <t>3D1C3CAAF1919E26983B145767525C89</t>
  </si>
  <si>
    <t>0DE6F6B05B0C95D1E9D4098A3C8E147E</t>
  </si>
  <si>
    <t>1AF263D9DB26A23A18861F1D0A778760</t>
  </si>
  <si>
    <t>A3C4A21E3753120783D7042CE2329ADA</t>
  </si>
  <si>
    <t>DC56F106365F90EC1A8F3DD565E207E3</t>
  </si>
  <si>
    <t>A2F5C0D7D21F2C103BDBED9001622DC6</t>
  </si>
  <si>
    <t>A33CF97B7E6444F55818B2EC80602AA8</t>
  </si>
  <si>
    <t>59F1842F1DC7FC2A24824179F6BD7749</t>
  </si>
  <si>
    <t>45FAB2A805A91C865FA5EF1EFD679C89</t>
  </si>
  <si>
    <t>301D414BD48648D4D16F8E61D7682A5E</t>
  </si>
  <si>
    <t>43EDBA07C0018DC6C85D9CE521CEFD53</t>
  </si>
  <si>
    <t>C7E547426821DA01E718C4FAA02DAEE5</t>
  </si>
  <si>
    <t>EFC1ED1CC5E8E8308A3FA50CE716BEA9</t>
  </si>
  <si>
    <t>0F13C65E9619A8F6C10CF8F73085192B</t>
  </si>
  <si>
    <t>1491A13FB5F7C4AA29D9CEE35D78E300</t>
  </si>
  <si>
    <t>2A3F6333437BC285CD287FD3961FCEBE</t>
  </si>
  <si>
    <t>2F656DC9E4414AFB984523A4409A5B53</t>
  </si>
  <si>
    <t>0B72D21DE7F18BFE680BA39B13BD558B</t>
  </si>
  <si>
    <t>B1F1E59C2A5C71A122C8160A68731388</t>
  </si>
  <si>
    <t>DE864CF32C137D2AC5BB3B0BA663462E</t>
  </si>
  <si>
    <t>06B7E44B69CB26A71D1A7F9F7A74FC3F</t>
  </si>
  <si>
    <t>9F07779A5D6BF34CF466BC1C94F1B59F</t>
  </si>
  <si>
    <t>3D80426C24D708A03C868D5353673967</t>
  </si>
  <si>
    <t>3CF7C5C34D521F3D66D7B40F0E192D01</t>
  </si>
  <si>
    <t>532512A5B263FC37FA788C60FD0BD6DD</t>
  </si>
  <si>
    <t>56AFC896143BEA9B233A451A55FDED51</t>
  </si>
  <si>
    <t>C015FE2F849E0169AFD615F3087EF0B2</t>
  </si>
  <si>
    <t>2EE1FA1ED636C30B4B45526C42B7F9A4</t>
  </si>
  <si>
    <t>190F7A15540CE9074FEF08E5DB59C00D</t>
  </si>
  <si>
    <t>85F395F1533D098F16162A46DA5A7427</t>
  </si>
  <si>
    <t>CD30D4DB37595E94398415E83A78343C</t>
  </si>
  <si>
    <t>8FD239A28B3B25956209223B1D1B1D1C</t>
  </si>
  <si>
    <t>E59195455BE40E4B70E48D5BA816B032</t>
  </si>
  <si>
    <t>B990548195EF9F05E17832C527B77FC7</t>
  </si>
  <si>
    <t>059A90393847AEF36D844E5F92AD386F</t>
  </si>
  <si>
    <t>8A6A153AC6B14D5926EE3EE84901229B</t>
  </si>
  <si>
    <t>EBA99A0E2B61A51CFD31B37A314E0A79</t>
  </si>
  <si>
    <t>8F2E391CC7F88B0C10378A0E87F0D3CA</t>
  </si>
  <si>
    <t>3520430967F39285F87F5B83CA533172</t>
  </si>
  <si>
    <t>A8C481E51A64B414CDB5CC10526142F0</t>
  </si>
  <si>
    <t>E23C804CC8A4A215B00D3D0EA1C47AE1</t>
  </si>
  <si>
    <t>41140F282C9784157DF8756879C2BAA4</t>
  </si>
  <si>
    <t>0DEE7BBF71D2DFBBDA3A69EE50461E2A</t>
  </si>
  <si>
    <t>8DEE0DF8993ED5EF9EF195FCBA66CC7A</t>
  </si>
  <si>
    <t>3E14798749CB3B2D3B00CC712C48BC70</t>
  </si>
  <si>
    <t>2462EF23117A90BEC4119C59F0EEACB8</t>
  </si>
  <si>
    <t>867D5B996B977EC0338F091C7227DF61</t>
  </si>
  <si>
    <t>8043C565A5FA2595473219C7F0BA6E05</t>
  </si>
  <si>
    <t>25AA859F51EF7F7613A45FA0012F2487</t>
  </si>
  <si>
    <t>8784000EA3AEAB09500019007C70ADC1</t>
  </si>
  <si>
    <t>5D378FC46898A6B58C6E2D8DA299CC56</t>
  </si>
  <si>
    <t>6299F277A6713AAF12951A6131A7D3D3</t>
  </si>
  <si>
    <t>312AE8481A3CA4B5015530C947D80511</t>
  </si>
  <si>
    <t>5381CE416486955227C555A5F8F04276</t>
  </si>
  <si>
    <t>047A359FA64684415B6C91B863D2F3E5</t>
  </si>
  <si>
    <t>858D9DD78DE93295F6F23F64DEE04947</t>
  </si>
  <si>
    <t>6C5C7CB41B48E9AE9AF330D3F9526110</t>
  </si>
  <si>
    <t>3653FF2446FD659376FC844A4CA1A8DE</t>
  </si>
  <si>
    <t>209270F996B37AD54572341F6CD378BA</t>
  </si>
  <si>
    <t>A2FE29B9BE23C914FEA5F0EDFA118A01</t>
  </si>
  <si>
    <t>785506072BD9AAD98ACFBC7F406EED32</t>
  </si>
  <si>
    <t>D95ADB01E980F09D9BC7D896F1091D59</t>
  </si>
  <si>
    <t>91F660D55827F51B10F1E7418FBDAD90</t>
  </si>
  <si>
    <t>0725F1ED9AA925CAB9015925354665F1</t>
  </si>
  <si>
    <t>E23775F810814A655ED8D28920585FBD</t>
  </si>
  <si>
    <t>9955ADEC17A5038CC02E0700B729AD61</t>
  </si>
  <si>
    <t>1E1166CED50C09D77AACB969C5C577B4</t>
  </si>
  <si>
    <t>CBC549BF77700E7090E56E14E7345EA8</t>
  </si>
  <si>
    <t>1E45D12F74993D97E7DCF8393B33DA25</t>
  </si>
  <si>
    <t>CA899AE4FDE8E6CE4A5DBEE5400D1957</t>
  </si>
  <si>
    <t>E09B72BEFB9E57B3BDDAEC318A728DC9</t>
  </si>
  <si>
    <t>FA3119C2FB01BD2C6F2D84451437D7CD</t>
  </si>
  <si>
    <t>224C6DE61502F3D25906DC139044C617</t>
  </si>
  <si>
    <t>0E6655ACE42A6E72E4CACAB6C78BD852</t>
  </si>
  <si>
    <t>1AD063D3D0EB35C1462279EE49A92EC6</t>
  </si>
  <si>
    <t>D3882F6F5059C1068EE0803D401F42DE</t>
  </si>
  <si>
    <t>21966C0B60C7F1A55C5E72B1FF6CF4C3</t>
  </si>
  <si>
    <t>8CAF3E052D7AC8702FCBF160B453CC60</t>
  </si>
  <si>
    <t>CC0A97727703C789CCD4E50B93D1E20D</t>
  </si>
  <si>
    <t>FFAE18C6FD65839D8BDE6F0191B77CBF</t>
  </si>
  <si>
    <t>88ACD622BCE084414D524EA5E3896ADC</t>
  </si>
  <si>
    <t>B013A081E064753922E5E4D358E89188</t>
  </si>
  <si>
    <t>989899833E5BA60F612AF483B0AD4DC2</t>
  </si>
  <si>
    <t>D8C35EE4864AE43251C7CE544F2779E1</t>
  </si>
  <si>
    <t>95CD46449F936B74C58426B8DC8C857F</t>
  </si>
  <si>
    <t>8AC43622A4D6754537DB3745C6CE725F</t>
  </si>
  <si>
    <t>45BA1F416C42CA899929FD0F2BAFD970</t>
  </si>
  <si>
    <t>247E15D6477AABE98460F9EE14CA7981</t>
  </si>
  <si>
    <t>A2DE37A788D88861F4C680E86DF0BF2D</t>
  </si>
  <si>
    <t>9BCFBD50ECEC6B1CCCC86630851B52CB</t>
  </si>
  <si>
    <t>8B5EC210DE197F24DAA3C005FDB40B43</t>
  </si>
  <si>
    <t>F107556751B62C18B95CF70430075DB9</t>
  </si>
  <si>
    <t>94FE35663B255060EB6E1C285D77AD63</t>
  </si>
  <si>
    <t>2E693D1067DF079D5CB791AEAED110C0</t>
  </si>
  <si>
    <t>8411712D5FC46F271514239C554F9149</t>
  </si>
  <si>
    <t>8ECB804454DAE2734126B8C9C04340BA</t>
  </si>
  <si>
    <t>66CB3FBFC7172F1CEAF2B6B9E0962EDE</t>
  </si>
  <si>
    <t>4260B328E7238FF266DECF9245106211</t>
  </si>
  <si>
    <t>F42A756D576AF064E43DA70A0F09C2AF</t>
  </si>
  <si>
    <t>F3936D824492905C0BB3FF41AE970EF4</t>
  </si>
  <si>
    <t>48C4C4D7E02B69371610B33F56D1F806</t>
  </si>
  <si>
    <t>AB62866FEAA74B791723AFE6E8910384</t>
  </si>
  <si>
    <t>07455CB9E48E19D2088394373F6021BF</t>
  </si>
  <si>
    <t>39A752831B2B4471607BC63B4960BC3A</t>
  </si>
  <si>
    <t>7818AC4634B43EF4EBA731317AC1901B</t>
  </si>
  <si>
    <t>57968FA928779B23B9C83FB9617265DD</t>
  </si>
  <si>
    <t>D3C2C02C91E74C53E605A74BD5400F6D</t>
  </si>
  <si>
    <t>BADFC6D6CBECB3C375DB5FA137D194F8</t>
  </si>
  <si>
    <t>E64B76BCEB06B4A55CE6480865D2260A</t>
  </si>
  <si>
    <t>9A51997882A5DC4E872CC5822C692919</t>
  </si>
  <si>
    <t>D069B67CCA03AB081322785807EF6FA6</t>
  </si>
  <si>
    <t>2CEC51F8C0FD3CE9CFBCEFB1CBA966A4</t>
  </si>
  <si>
    <t>DEF2A76167A3763DF5551DDA9ED727D4</t>
  </si>
  <si>
    <t>3072A5E323CF688E0B08EB2A27C7C388</t>
  </si>
  <si>
    <t>114852A336E6784D9B8DD287DB3BDF1D</t>
  </si>
  <si>
    <t>8A67FADEE310A31C4C42859214D756A9</t>
  </si>
  <si>
    <t>0A88AC70C31775B9604721DC423E6BD7</t>
  </si>
  <si>
    <t>6606D60BFEC72930680D9569EACA804E</t>
  </si>
  <si>
    <t>AB508ABD8DA9460AB8CC52355BB8F015</t>
  </si>
  <si>
    <t>810F4DEE5164515F57523C6ED623F69E</t>
  </si>
  <si>
    <t>F6C88DE8154A705B42E2D79E79A62090</t>
  </si>
  <si>
    <t>575357D6CA79EA2C8E87E1A8466CD192</t>
  </si>
  <si>
    <t>4726AE407BDAF1CA4468FCFDE5225C8D</t>
  </si>
  <si>
    <t>78944550B40F1AC17CA24BC78DFF94AB</t>
  </si>
  <si>
    <t>E1A739631169925C0F773188E1B1C2E6</t>
  </si>
  <si>
    <t>EE675733FCC2C54CA829BF14CDB71D5A</t>
  </si>
  <si>
    <t>E838DDF7466013928BB6516CBC0B2C31</t>
  </si>
  <si>
    <t>7507916F58FB910A179D4D7FBF420540</t>
  </si>
  <si>
    <t>C7472D7189AF3D4520A5A5617F7D525F</t>
  </si>
  <si>
    <t>4B74695C37FC35B23D2DD498CF5875D3</t>
  </si>
  <si>
    <t>FEE36E8B2C47248B3373602F2AF71FDD</t>
  </si>
  <si>
    <t>7481C5EA9D6FE31DD2D12D5ECFB7896C</t>
  </si>
  <si>
    <t>943C767AEE267339B1A902555FCBECE9</t>
  </si>
  <si>
    <t>EFFDC0B0AF5ECB29E85D52B2DBBA1D7C</t>
  </si>
  <si>
    <t>6AFCAD6C2F0841941C3B90C40629D406</t>
  </si>
  <si>
    <t>A0912768BD4A037562377C448C1E91E1</t>
  </si>
  <si>
    <t>589CC63091A62F3B8C04E871F3062C8A</t>
  </si>
  <si>
    <t>6D74A8E1D89EF3FF41AA438D0D5B51D8</t>
  </si>
  <si>
    <t>6E33124613A3BFCCAC7E4FC95FEE1CC9</t>
  </si>
  <si>
    <t>507A93D915F6C50FBF27DA4AC87B054F</t>
  </si>
  <si>
    <t>5694F5F2C33939659CCE34881E56E6A2</t>
  </si>
  <si>
    <t>1E4998201BB1E85EF14CEF9FC2A3D5A3</t>
  </si>
  <si>
    <t>5BA0C5257D09A5316458587B0D25B268</t>
  </si>
  <si>
    <t>D41E5B5AD72FA88EB9223E2601F5814D</t>
  </si>
  <si>
    <t>18614CA3132A7856E2D79BCDB2E0BBC2</t>
  </si>
  <si>
    <t>EB9D852CDB5606C80999953345C22AF9</t>
  </si>
  <si>
    <t>8423FD67DB40BBC9013C01B0B940927E</t>
  </si>
  <si>
    <t>7EDA686DE7F36DE09414762DAE5FEAA0</t>
  </si>
  <si>
    <t>E4712927CF5CADE6BD66AF49DEA9FD87</t>
  </si>
  <si>
    <t>CB7926D027DEE7C9660A35DD4B7B285C</t>
  </si>
  <si>
    <t>B97FFA7768B17B4D795E73C123B1AA7A</t>
  </si>
  <si>
    <t>40FC2E6E4E0D7E2FB7825FE7A2F41658</t>
  </si>
  <si>
    <t>B6043D8BCF890630325FD7FEC86A4CE5</t>
  </si>
  <si>
    <t>8BD9F9DB2EA14AB98CA1660AAA6FFA54</t>
  </si>
  <si>
    <t>495D02C428CAFFE2964923824AC534D0</t>
  </si>
  <si>
    <t>E4F21405A923C7559BE65E5EC41202C4</t>
  </si>
  <si>
    <t>6736B9259F55E8BD2F9080DDDEB6064D</t>
  </si>
  <si>
    <t>2C972C1FFE2F03FA09FE82721D73B965</t>
  </si>
  <si>
    <t>FDD804BE1D3634BB5849C88BB5FC5584</t>
  </si>
  <si>
    <t>CDDDB3CEAAAB98DCE9C95F487D014E5E</t>
  </si>
  <si>
    <t>20017A5FB777585A6BA976D1E924045D</t>
  </si>
  <si>
    <t>8FF000C704D38AB2F0C01E6B3EB114E3</t>
  </si>
  <si>
    <t>5E51FCF659EF397558967B178EF32614</t>
  </si>
  <si>
    <t>01845DB7F3071BF01902DE37F84A4E98</t>
  </si>
  <si>
    <t>EF9EF1E4425F1B9D086ADE3041E63D5F</t>
  </si>
  <si>
    <t>E3ADEE497B966B01D0B235B2295F5991</t>
  </si>
  <si>
    <t>DE6A6601F66ABEBBA5EC3DDDDB368CFD</t>
  </si>
  <si>
    <t>6DA3F49B9AB739BA9DA67013E86ED4F3</t>
  </si>
  <si>
    <t>888FF9C7BE33DE45D6733365629C63B3</t>
  </si>
  <si>
    <t>4A63A30F283759D2397ED6146309B5A2</t>
  </si>
  <si>
    <t>95724CA8458CFA0D9141962D2B539FB6</t>
  </si>
  <si>
    <t>E1C625C65FDDAEC80520F8A17CA2C746</t>
  </si>
  <si>
    <t>50CFF2EA4A4A8113F466244C30ED50BB</t>
  </si>
  <si>
    <t>595F240EBF9BA3554662608B4DE99CC7</t>
  </si>
  <si>
    <t>C4893B2E17B3D1B78DA71669F12F3DA8</t>
  </si>
  <si>
    <t>909BE58ACE623786364C863D1386E8D1</t>
  </si>
  <si>
    <t>598145D380F198603C0881DFF1A2DC37</t>
  </si>
  <si>
    <t>BB27189CD9B4F1ACE6CE564F7497DE21</t>
  </si>
  <si>
    <t>95EDA3A68BB563A64CD70D6CA2E463AC</t>
  </si>
  <si>
    <t>125E934892001BF5D83FD4360A11C1C6</t>
  </si>
  <si>
    <t>48653462F11E785528058E231499365F</t>
  </si>
  <si>
    <t>267B8A6B1E2BF93F878DC54CD755D80A</t>
  </si>
  <si>
    <t>59F14B22C72FA9F5608BEFF21105DF4A</t>
  </si>
  <si>
    <t>75B6BB90E429EA0902F2F5D31D6968E1</t>
  </si>
  <si>
    <t>A32133D937C9CC8E9DD80B7CE38DEA9F</t>
  </si>
  <si>
    <t>2B16E5552A1E79C09E02BE09B57D2E94</t>
  </si>
  <si>
    <t>237AD8D9BB9FFA916E615008896FD93F</t>
  </si>
  <si>
    <t>552552222709E3A6C02113AB1E729845</t>
  </si>
  <si>
    <t>FEC57E325784E0E0CD14E300F1B94F3B</t>
  </si>
  <si>
    <t>D7790877D51CF1F465406F76F5FAC4CB</t>
  </si>
  <si>
    <t>9F29FF1A5453ECE651C4351813E50587</t>
  </si>
  <si>
    <t>21D0F4F8D365188268DF054B37DB2A7E</t>
  </si>
  <si>
    <t>E8C87B90F703474F86A3188B6B98165C</t>
  </si>
  <si>
    <t>6BCA42D32DBDF7037B6C793B802DDC56</t>
  </si>
  <si>
    <t>3EACE7E23E90A3FBA8BAF2088AEFD242</t>
  </si>
  <si>
    <t>18A9926A08834A3DCED4AF88D70DBAF6</t>
  </si>
  <si>
    <t>0D94EDBA557295ACD0DF2B6F5CE35177</t>
  </si>
  <si>
    <t>83C7D68C8E3CFD1B98457ABA4E0F0E92</t>
  </si>
  <si>
    <t>EF590C9B27BC3EAA9827B58933285348</t>
  </si>
  <si>
    <t>0CF55F49E1CBA2AF0CF44121484653CC</t>
  </si>
  <si>
    <t>7A19EFFAA73A4C7E907263996214C9C4</t>
  </si>
  <si>
    <t>A6E1BB1DCD3D9ECCEC8E47E448B0CEA1</t>
  </si>
  <si>
    <t>74E05E1C2AD791B79776D6ECD4C25FA1</t>
  </si>
  <si>
    <t>5A08FDB31600E8ECD9CE0DB09506686C</t>
  </si>
  <si>
    <t>01C291C2484894D02F2D0566315F83CE</t>
  </si>
  <si>
    <t>EB1B9711F867610FB479CCD8E2952E1E</t>
  </si>
  <si>
    <t>66A8A70EF02C52B3911B82506B3D266F</t>
  </si>
  <si>
    <t>2BE675A950E0A3C868A2068ECF96576F</t>
  </si>
  <si>
    <t>26009DF63E53DF1B6BF395E38174201A</t>
  </si>
  <si>
    <t>614D22249B04DBD31E714EA95373FDAF</t>
  </si>
  <si>
    <t>6F3A09900049DAD214E86911AAFD279E</t>
  </si>
  <si>
    <t>F9C55D66008343DCFD3CA2A8478497A9</t>
  </si>
  <si>
    <t>9FD9D701700F50871A2F82AC0547854E</t>
  </si>
  <si>
    <t>353F590AC8C6E62B1901B623ABB12857</t>
  </si>
  <si>
    <t>94B35348A6B9EEE0208C96E90046B996</t>
  </si>
  <si>
    <t>14DFDD0BB3CBE3AD34DC73A1C36DD283</t>
  </si>
  <si>
    <t>B841ADEA92134E2CAEAB9C49FC819C6A</t>
  </si>
  <si>
    <t>6B9F0092D9E1F1A280A82FDCF4E74011</t>
  </si>
  <si>
    <t>D11A05A02C5927CFBFD3484136C8E6CD</t>
  </si>
  <si>
    <t>2408E55D30ADB8EFB4E3BAFA6AA084C1</t>
  </si>
  <si>
    <t>94320BEF187432A910AC8A5EBFFC3FEE</t>
  </si>
  <si>
    <t>C5ACF25846D634C653CF7B3B77E6DFFC</t>
  </si>
  <si>
    <t>943FCAE344C638BC4B30912423642DB7</t>
  </si>
  <si>
    <t>AF2606F9DF19BB19F1FEB4FC681ACBEE</t>
  </si>
  <si>
    <t>6DF93C55BC6F903DA19CA826DF2A94F0</t>
  </si>
  <si>
    <t>688EFBCC06337398B78BD58E507ADE20</t>
  </si>
  <si>
    <t>C99361BFC8634BC1F5866E55EFF7E4E1</t>
  </si>
  <si>
    <t>BB01722D996880D6082F3855886F06DB</t>
  </si>
  <si>
    <t>34114E546A92AEFDCC677DCC9A6BD1ED</t>
  </si>
  <si>
    <t>3EFF41C62971244634A049C9ED602735</t>
  </si>
  <si>
    <t>6561CCDE4D3B56BFE48A2D863BCFFDBC</t>
  </si>
  <si>
    <t>C92E843194EEE414BE31A339C62AA564</t>
  </si>
  <si>
    <t>D0CF3A7B66B2723360A197BBC9177619</t>
  </si>
  <si>
    <t>3CEF88604761626C9421E86628D7F437</t>
  </si>
  <si>
    <t>743920BE810B3B804DCA0542C4CA99A8</t>
  </si>
  <si>
    <t>9C6353807AD3F0DBB54DC893C0CD1C47</t>
  </si>
  <si>
    <t>C55170FEA8567939518CB6A307B6670A</t>
  </si>
  <si>
    <t>884DAE38FA14131BE9E026E8F715C125</t>
  </si>
  <si>
    <t>2CD36EE2823C8A7127A5389AC7FFD5C6</t>
  </si>
  <si>
    <t>1411BCCA47E23F899C67DBC5F07DAF90</t>
  </si>
  <si>
    <t>F480E44B8EA17D139EC0EBCE5D187E7C</t>
  </si>
  <si>
    <t>B4F6263AB60E2B3DDD83C9318BDB26CC</t>
  </si>
  <si>
    <t>3FB8952524A16DC9A2C40DCD59CB38F9</t>
  </si>
  <si>
    <t>34164F90444EC1D9160A82A9173C850B</t>
  </si>
  <si>
    <t>D3EC2CD206570A58BDB1298A15957D46</t>
  </si>
  <si>
    <t>7AF47BFD0D7A64A95A6596596F00FA45</t>
  </si>
  <si>
    <t>C683126A6E200A030946C4CBF3940F30</t>
  </si>
  <si>
    <t>B566A8EAC2E3A7D392E88BB6B3CA5DCC</t>
  </si>
  <si>
    <t>16093AACA7EACA7C9460866EF383F999</t>
  </si>
  <si>
    <t>E166552C0B2414009B8C494B9F788BCF</t>
  </si>
  <si>
    <t>402ADE01BFC250EF6E750C98FF46B2CD</t>
  </si>
  <si>
    <t>C2C6532A3E7836A93BC473A01870138C</t>
  </si>
  <si>
    <t>BD47016F9FEDF9278B1197B4503FBB16</t>
  </si>
  <si>
    <t>B718EC00F6950F6932942874D25CD587</t>
  </si>
  <si>
    <t>ADEB73058E4EA243BB7DDB67D42A9B05</t>
  </si>
  <si>
    <t>D318D242D653A3C6056B9C5FF955BC46</t>
  </si>
  <si>
    <t>8BA0F606CC6AF42D4302EEBB29E27CE3</t>
  </si>
  <si>
    <t>EB08B7EFA035C4542ED928650CF24831</t>
  </si>
  <si>
    <t>7FDBC6484CE486EC32F4980AD92FEAA8</t>
  </si>
  <si>
    <t>8889DD08BD37C1E08EEB8AD9920DB63E</t>
  </si>
  <si>
    <t>F5C7FDC75A9217EFA51DA37B413BE8D9</t>
  </si>
  <si>
    <t>7932F3CC8643B612ECC88FB0CCB7F992</t>
  </si>
  <si>
    <t>7020D1BB3077D92215ACF582051AE20D</t>
  </si>
  <si>
    <t>B5627942905EA1CB2AEABB7295F335C3</t>
  </si>
  <si>
    <t>84AFEB0BE6AA6064D87A610F140BC15E</t>
  </si>
  <si>
    <t>DAC1F658824CED15C17EBAD41404B25A</t>
  </si>
  <si>
    <t>12B04CBF493F6ED96DFE8F0E286FA55C</t>
  </si>
  <si>
    <t>0AD0A7FEE84CE5812BF4F470A4837FB6</t>
  </si>
  <si>
    <t>BBB7266F4C6269A1677C6A3ED0A9B2D7</t>
  </si>
  <si>
    <t>BE6430E94F89F41A6DFADA370687E92F</t>
  </si>
  <si>
    <t>7363D32D45AA67FDDB73AB15627E767C</t>
  </si>
  <si>
    <t>6844D09E0F4A7E169384DA7FE2586631</t>
  </si>
  <si>
    <t>E600047DD14645C1983B21D4045A4AC5</t>
  </si>
  <si>
    <t>AE1D997BA67092E72A404DEA9D8C574A</t>
  </si>
  <si>
    <t>BF40005A04CB44BB3B8805C702CA60FD</t>
  </si>
  <si>
    <t>6E5F6C2C5DEBCA4BFF59E1661473A779</t>
  </si>
  <si>
    <t>61AECAD0C9F2D1F1D6E76DC20C336E2F</t>
  </si>
  <si>
    <t>25914EB57AECAF74C3CA48B44B91F003</t>
  </si>
  <si>
    <t>8C8C46BE9A5076C3C72E9B6EA1C44305</t>
  </si>
  <si>
    <t>CED01339E407A1D7BD31EFA575AC9B0A</t>
  </si>
  <si>
    <t>07A43F430BFFBD1FAEC0182AA96267A9</t>
  </si>
  <si>
    <t>A9BF3A40970458856F73791A0B65E01B</t>
  </si>
  <si>
    <t>48CB8BF7B44C1CDC81BF8AA76F469E75</t>
  </si>
  <si>
    <t>978E126FED946875A8BC88ABBECBA7B3</t>
  </si>
  <si>
    <t>F7B988DF29618C123AE05F76252DC45B</t>
  </si>
  <si>
    <t>690017200E1D9EFE9CCD4A8793A37130</t>
  </si>
  <si>
    <t>E4C27CA5088682DD4F2FBE04682F4142</t>
  </si>
  <si>
    <t>04ADA44CA1015E082401C1C81B4C6F6E</t>
  </si>
  <si>
    <t>359F4CEFBD18E9AD1B276B0ECCE4E901</t>
  </si>
  <si>
    <t>ABF93BDB0CBD7032F3A44ACD1707F36F</t>
  </si>
  <si>
    <t>11EFBFAF30364AC0D5498F9F380FC9AD</t>
  </si>
  <si>
    <t>805CE09ECB34B61A4F36B1A6023C46F8</t>
  </si>
  <si>
    <t>2025EF74D3B8BD357B6339EA5722B2CA</t>
  </si>
  <si>
    <t>2300FBA79C0ED98666E79970827C7230</t>
  </si>
  <si>
    <t>359DB923FC80DC37EA596BA09EAA504D</t>
  </si>
  <si>
    <t>D96F3496C481B37C753A321B331FE3CC</t>
  </si>
  <si>
    <t>94420093B67F5BC0AE2746B5392FC11D</t>
  </si>
  <si>
    <t>6C40FEA5A29DBA941569FB5327BD0BD2</t>
  </si>
  <si>
    <t>B72C7DCA589A801F546108A7CC1AB0F7</t>
  </si>
  <si>
    <t>8D0F532628EC80F8B928D3D6851D65C7</t>
  </si>
  <si>
    <t>671C6274D9235790E31F56A7DB5DF795</t>
  </si>
  <si>
    <t>C017685DB6F255CEC5346FFA6FF11054</t>
  </si>
  <si>
    <t>682707DC0DCA7218712994E432852C73</t>
  </si>
  <si>
    <t>8883EC54230F2720053416FBDBD4E0D6</t>
  </si>
  <si>
    <t>2845D4FE3AC9299A5A8DD5DFBE5AD439</t>
  </si>
  <si>
    <t>3F3BF9541028FF47C78F8432D9AE77A0</t>
  </si>
  <si>
    <t>CD9BD1B5EA75024D85672EC361C6F678</t>
  </si>
  <si>
    <t>9221DE74AFD2669E2E881C28B3E652FD</t>
  </si>
  <si>
    <t>0376612ADDB4DFD84FDCA46D55370301</t>
  </si>
  <si>
    <t>F1663748F32B7F16DDD9B4FE1626148F</t>
  </si>
  <si>
    <t>D4309008DC61094F0672D4BDA8F79F36</t>
  </si>
  <si>
    <t>7CC3AAB9E621F3E1F941BC59C178CC8E</t>
  </si>
  <si>
    <t>E3AF6D42E8BCE112B3ED6A7FE018E528</t>
  </si>
  <si>
    <t>32DBDDA02602E08156D4406A05D2A29C</t>
  </si>
  <si>
    <t>43CD643D8F1FB8FD8C7F376B1A6A100F</t>
  </si>
  <si>
    <t>C5A7F4E59C19785B421A0A959D09C434</t>
  </si>
  <si>
    <t>01B100A0E28D4725B791CE6EC54CAECB</t>
  </si>
  <si>
    <t>787F41DACC4A8D36F6F956C47692556A</t>
  </si>
  <si>
    <t>782011F08E8DB7D5E51419FD4A89308C</t>
  </si>
  <si>
    <t>B18F13E96EB3855C32E0F7BE14870B6C</t>
  </si>
  <si>
    <t>B1107B5B424F1167D7337A243A8B09C4</t>
  </si>
  <si>
    <t>14EECD3B0DF755084C99519E716CBBA9</t>
  </si>
  <si>
    <t>B5516AF196CD65B678C68E0BEB43B9EA</t>
  </si>
  <si>
    <t>17A5F3B22A56BF9C96B58DFBC0CFBEDF</t>
  </si>
  <si>
    <t>11696DA58E5637D24EAAF00DC33FD0AA</t>
  </si>
  <si>
    <t>39168016637B610A59E51BE15A6B8774</t>
  </si>
  <si>
    <t>A6E689D681798FF3F1BB243C087EE5C2</t>
  </si>
  <si>
    <t>A3940DE3D023139C8A1BE358542B44A1</t>
  </si>
  <si>
    <t>ACE1C0DF2F75C0D03FC91921AB40D1D9</t>
  </si>
  <si>
    <t>35AF37B37F0DCDB13F8390DD40044005</t>
  </si>
  <si>
    <t>C209E4658B57C51A1858A5E3385ADA55</t>
  </si>
  <si>
    <t>5AFBBDCC69160AC638E260939BC37621</t>
  </si>
  <si>
    <t>2B57D9ED6FB403BF6EF5BBFAB8102081</t>
  </si>
  <si>
    <t>C48B8DD24858CAF05A735F320ADF9611</t>
  </si>
  <si>
    <t>EEA4DF72D7AD49593579C3DDDB548010</t>
  </si>
  <si>
    <t>C91CB81857114C46B888E0CF5C8AC812</t>
  </si>
  <si>
    <t>23CA5F9E316711D3471A1A266FF1178A</t>
  </si>
  <si>
    <t>5723FD374F022A539520DD2A31629E08</t>
  </si>
  <si>
    <t>2285A3C870F015250685A109545E754E</t>
  </si>
  <si>
    <t>19568898567AF2B5935DEB6A58E079B5</t>
  </si>
  <si>
    <t>BB75304C76DBF84414E0ED0984A22C30</t>
  </si>
  <si>
    <t>B7E19844668B02AFAD3E6F84AE38CDEE</t>
  </si>
  <si>
    <t>B8213D5C99B50562723F1A840BA5AF9F</t>
  </si>
  <si>
    <t>09AAFB2446A978EBC20A1997811CC708</t>
  </si>
  <si>
    <t>96B0797ABB9969714D85262AEE3BF1E6</t>
  </si>
  <si>
    <t>9E9A0CCE5619112A167276AED729C593</t>
  </si>
  <si>
    <t>9DE5ABBC927F691CC66BF42041518008</t>
  </si>
  <si>
    <t>B26B836949412052C9FA3D73B601FCFC</t>
  </si>
  <si>
    <t>A14BD50B4A72793F9890D281AD816961</t>
  </si>
  <si>
    <t>6F1EC36D224C1ACCD45E52856751946B</t>
  </si>
  <si>
    <t>2334ACC69DCA5E7155AEB76D37943245</t>
  </si>
  <si>
    <t>EB8A54AF44843DE698769FFD78CCBF71</t>
  </si>
  <si>
    <t>790145662E8748E9EDC77D5FC8F4874B</t>
  </si>
  <si>
    <t>89858799EC494A31E50DF95805E75C7C</t>
  </si>
  <si>
    <t>4A601A6C3720D22574C1EB54D350EE55</t>
  </si>
  <si>
    <t>11D681218557DD30F0CD5EA63C9D9756</t>
  </si>
  <si>
    <t>CE9C4F7177D0C45F80A48488C0F3F204</t>
  </si>
  <si>
    <t>D1D575D06940166FAF0685590D305868</t>
  </si>
  <si>
    <t>D205BC73800B1AF4674F12E656F0B96A</t>
  </si>
  <si>
    <t>C1408CCD71E02C8AF7924C67AD5228F2</t>
  </si>
  <si>
    <t>A2F7131A3F79BB39D56A7FB40B7F3DFC</t>
  </si>
  <si>
    <t>A3617BA2B0CEC24801EF48FD5CB7AAEB</t>
  </si>
  <si>
    <t>8BDAF2307CDA5CBACE43178479488862</t>
  </si>
  <si>
    <t>C0B9B19CD80F8BABE8185DB3D8BC1D12</t>
  </si>
  <si>
    <t>FAA0EA4E4E95D7594620ADAA2CA9092A</t>
  </si>
  <si>
    <t>324C5810D66AAACEAC3E2C6D25F67CE3</t>
  </si>
  <si>
    <t>89B370C118C25CE61571BC73F46FE49A</t>
  </si>
  <si>
    <t>98F63487DE1D74565C6F2DB3FBE0026A</t>
  </si>
  <si>
    <t>BF8E41E43E35A1E1779F03CF85651F25</t>
  </si>
  <si>
    <t>760A11EE4BF3753191926628FFB2E624</t>
  </si>
  <si>
    <t>ADEFF6E19106E9E428AD3E18DCEDFA41</t>
  </si>
  <si>
    <t>0E86F476ABC1572C0C29145AC42238B1</t>
  </si>
  <si>
    <t>D50AAA30F705FE716E53B919DAB9F687</t>
  </si>
  <si>
    <t>C6636BE6D120DA272A7EB2779713104A</t>
  </si>
  <si>
    <t>37DB4E462662EFFC169A62167FEFC62C</t>
  </si>
  <si>
    <t>B745FAB8AACE1B7C1E83822973D5C2B2</t>
  </si>
  <si>
    <t>6544FDC83FDA91C37C468A6CA6F4EF98</t>
  </si>
  <si>
    <t>7FA70EDB92D260BEA96E443F0DBE6CAB</t>
  </si>
  <si>
    <t>A41FE588A77DECA87ED0E6ADF2821DF1</t>
  </si>
  <si>
    <t>72460ECC6A9475066BC08354BC91F34C</t>
  </si>
  <si>
    <t>7F2E613E0BC2AD55838E26EDF7BF8C60</t>
  </si>
  <si>
    <t>85B8C577A23264A9A7FD538E92F25EA0</t>
  </si>
  <si>
    <t>154EB07FB6E7D5D2D3F64757C7CB40EE</t>
  </si>
  <si>
    <t>38ED154BBD3945254B1E5B7CAD6E6863</t>
  </si>
  <si>
    <t>903A022983CF0F7CC717F971684090B9</t>
  </si>
  <si>
    <t>0C4D3610498A2E498006B522AB9CCD9A</t>
  </si>
  <si>
    <t>703E944031462A593356E83CC5CDA1B6</t>
  </si>
  <si>
    <t>1B1DCFBF5DE136826935B0E840CF5825</t>
  </si>
  <si>
    <t>7048BF4F43D71E227FCCA5E01D63956F</t>
  </si>
  <si>
    <t>D4EBAF842F50CA663181D7311C41B1C7</t>
  </si>
  <si>
    <t>43088AEF52B3B26FEA83984A31FA9209</t>
  </si>
  <si>
    <t>02275E4F76E82438D81AFDA3B20CA831</t>
  </si>
  <si>
    <t>376E9139BF8121557E1B55DC3B0B4D65</t>
  </si>
  <si>
    <t>4AA28C4F72796D89CB595FBD721D6FD0</t>
  </si>
  <si>
    <t>F326DEEDE7AEDF082D830D1D843DC907</t>
  </si>
  <si>
    <t>A469C827CDFD613DE5C967209299BC38</t>
  </si>
  <si>
    <t>A2FF0CEC0FA8E28A9522E573DF919F55</t>
  </si>
  <si>
    <t>0904D6D12F2895FEA276BB1284B1725A</t>
  </si>
  <si>
    <t>86C459FD34C6CD66339CCBE8905D518F</t>
  </si>
  <si>
    <t>6F1CD2609EE7F0549D89425B4C6624A6</t>
  </si>
  <si>
    <t>9FEA6AAE92F46A322BA0C1D310DDB28C</t>
  </si>
  <si>
    <t>51151C919ABC249E3225707EFFFC7F80</t>
  </si>
  <si>
    <t>B75242E1C4B298DAB5C7081850045F35</t>
  </si>
  <si>
    <t>666E6AF7F5036082D39FEF4C007144DE</t>
  </si>
  <si>
    <t>74B6260F621B715A451302EC7E1887BA</t>
  </si>
  <si>
    <t>FF6852E83B6CCEF4F78605C006FCB8FE</t>
  </si>
  <si>
    <t>72F7E210D4F8138697A0CCBCA7EF488E</t>
  </si>
  <si>
    <t>B396342D62AA69520AF33E4121D44D6C</t>
  </si>
  <si>
    <t>10D4685FCB2A4EAF207B06BF345B9CEA</t>
  </si>
  <si>
    <t>394DF947C031D0F80955C977711BB337</t>
  </si>
  <si>
    <t>E99ECF429D6EDF7BC5245080A0137430</t>
  </si>
  <si>
    <t>9C9F61444A90A6FF9DBF8C39C9B8165C</t>
  </si>
  <si>
    <t>2A211DB737140A48EF267F40B33CCEE9</t>
  </si>
  <si>
    <t>42C009DF32F7AB5EC180053091C6D31D</t>
  </si>
  <si>
    <t>3BE573F8307662BEA2A3FC7BB9D3F08B</t>
  </si>
  <si>
    <t>EDB55888A66D6875FA4F2491843606CA</t>
  </si>
  <si>
    <t>7F86360C553AAE14123330C4310B8F71</t>
  </si>
  <si>
    <t>1A2BDC3BB089300FCE09F3323E7F3E90</t>
  </si>
  <si>
    <t>002F44D04A343B5A926640473B2661FF</t>
  </si>
  <si>
    <t>F983E459C52F850A9536564F39E7A424</t>
  </si>
  <si>
    <t>E1E7E1A51AF5CB03C9B12462996366ED</t>
  </si>
  <si>
    <t>76590CE429A1C271EFAFE5BF8709C050</t>
  </si>
  <si>
    <t>0E06C99853D40B628FE6AB573894F890</t>
  </si>
  <si>
    <t>04AE3A21028FDB3961A8D9FC6C96A77E</t>
  </si>
  <si>
    <t>27754686D258C8DD1B0A08FB8BC72725</t>
  </si>
  <si>
    <t>F7CD2133DD667CD2F83C19AEBEE42317</t>
  </si>
  <si>
    <t>0E38A0C933BFDA200F6C9BD00E8CF853</t>
  </si>
  <si>
    <t>8A93686BC82E63899703CF78370180E9</t>
  </si>
  <si>
    <t>97F7B2CAC771AD84930A24379B0664D1</t>
  </si>
  <si>
    <t>0233D6966483E439D3D8FD9D116E6658</t>
  </si>
  <si>
    <t>E1D56360C94AE53EDC9E4E44906B9B65</t>
  </si>
  <si>
    <t>E10A24AA383C308478DD6BF0A4E18DD1</t>
  </si>
  <si>
    <t>7B48A464AEBCE408267CAD277DC81D55</t>
  </si>
  <si>
    <t>B03DD433BFCF7011070F282BD16311AF</t>
  </si>
  <si>
    <t>CBFFDC15CF8C8328897C997479F48ECC</t>
  </si>
  <si>
    <t>300140F3D45CE9E5011BC647F690ABEE</t>
  </si>
  <si>
    <t>09353795AF6A63FBBE9D69BCC9865594</t>
  </si>
  <si>
    <t>CBF6468332DCDB22058CA122B0CB28C1</t>
  </si>
  <si>
    <t>258E688C0D8CC3074699DBB61C1D1148</t>
  </si>
  <si>
    <t>E5873D89DE42DF02C0E79C2423C80066</t>
  </si>
  <si>
    <t>9E03AD107C8F52C217D2691764C16B93</t>
  </si>
  <si>
    <t>549EE65D0D86D7A79430873BF09BB669</t>
  </si>
  <si>
    <t>5FF0AE8D8DACC8B1505DE72167F474AB</t>
  </si>
  <si>
    <t>273C7563F1AD8258D137BA0667775C5F</t>
  </si>
  <si>
    <t>F937940BC58C9FD7A00CE726CA1D3F97</t>
  </si>
  <si>
    <t>EE4199B5CADBEE92B3D3271798152F06</t>
  </si>
  <si>
    <t>E6E0D74E291256745D2278A55B56AD57</t>
  </si>
  <si>
    <t>2B07AE2769B6F47DFB7F64321DA82BDD</t>
  </si>
  <si>
    <t>1B4CF1C988551C48D3EA93C39DBA73E8</t>
  </si>
  <si>
    <t>347B69D3A773545D346D3C285E30D8FE</t>
  </si>
  <si>
    <t>63C2533C40C451B37A0994D27FB15CCF</t>
  </si>
  <si>
    <t>4E0D212BF2129EDF3A2CA9F8F939DD73</t>
  </si>
  <si>
    <t>62C5CB2EC097BF06B078A187F7FF4111</t>
  </si>
  <si>
    <t>1C4FE61083AA9F2276F534E5C21B25B6</t>
  </si>
  <si>
    <t>AB0540C90EDF9C7C0A6585F5DD334B2A</t>
  </si>
  <si>
    <t>2B87B9128692DA8D49FFB21342FEDCB4</t>
  </si>
  <si>
    <t>ECA98C4CB543AAE93B4D9E5FD9408CCD</t>
  </si>
  <si>
    <t>797B3D0514DF54F9FC024D1B11FEBC97</t>
  </si>
  <si>
    <t>B3774A03282AB8F68F3366ABFC6CA8FF</t>
  </si>
  <si>
    <t>EC7712F4AD03C9FB742CC9E446ADC95E</t>
  </si>
  <si>
    <t>9231328724DAD15A571418C991D57BC0</t>
  </si>
  <si>
    <t>CDC97C6463B6B57FAF69FCA9E1964255</t>
  </si>
  <si>
    <t>F8BD0156BCC4EE5A2FC4CD789D676D11</t>
  </si>
  <si>
    <t>29BF46D0B6B67F9B338CC7838A53D7A1</t>
  </si>
  <si>
    <t>6F8520B427C83662DD6B8C2E695558E8</t>
  </si>
  <si>
    <t>CF9257AC04DDDDA3B5C77B41323780F2</t>
  </si>
  <si>
    <t>5D8AB95A4AA6D66129FAB8C9B4C53B3F</t>
  </si>
  <si>
    <t>A6461C8316B971FB28471EAFE8FE1071</t>
  </si>
  <si>
    <t>BBBB01D7238BB58DF203D85B1279502C</t>
  </si>
  <si>
    <t>519F22F35529CF00C669086F8F41E1F1</t>
  </si>
  <si>
    <t>5ED04E669C7A74092F9548C1CDC605DD</t>
  </si>
  <si>
    <t>E2F22903A299D28BA8953DEED9A0DBC2</t>
  </si>
  <si>
    <t>8C2D3B4FAE39517E2809E4650EAC42EB</t>
  </si>
  <si>
    <t>F86FB622FD7D8E1D1B2BEF287B3716EB</t>
  </si>
  <si>
    <t>5BE84383FAE84C5B3AC5A7D52648127A</t>
  </si>
  <si>
    <t>FDDCFBC86A5E81ED9178A8DB111670C6</t>
  </si>
  <si>
    <t>C1A871177F7D41A2793ED98D11F7D593</t>
  </si>
  <si>
    <t>47C1EAE868E97C8CC1E6EEF6EB2D440E</t>
  </si>
  <si>
    <t>B98E9B607ED111A55664187626FADE23</t>
  </si>
  <si>
    <t>6604E35710C365BADFF148226B692511</t>
  </si>
  <si>
    <t>E886F7CF6B3203103876C6531F922418</t>
  </si>
  <si>
    <t>D980EA20EDF2EEA7D91198A799DB2CE8</t>
  </si>
  <si>
    <t>4B53A3B01A76E19F216F5708B305AC2C</t>
  </si>
  <si>
    <t>8CD16D0C0B5CC57DD499E977A10102F2</t>
  </si>
  <si>
    <t>FC0681B947EEF9E9DB16E57626E2843E</t>
  </si>
  <si>
    <t>04152F1F4FFF12A7AADB05A9EFB3C443</t>
  </si>
  <si>
    <t>0AC74659D30E1C6F354F343541B85973</t>
  </si>
  <si>
    <t>824CA80B84BE9ADA1982EAD789EDE22D</t>
  </si>
  <si>
    <t>649D6B7AE7A7ADFC7BD9B12773C3DC65</t>
  </si>
  <si>
    <t>CFFED1677C5DF839350BC6A9F228E618</t>
  </si>
  <si>
    <t>3BEF5E72FE0ED7C722776DE3526863B1</t>
  </si>
  <si>
    <t>CC5E600E40CA2814B7D9733B836978F2</t>
  </si>
  <si>
    <t>0C6F7A7D3200305E89E3B41DE0FD20BD</t>
  </si>
  <si>
    <t>BEEBF28328CD0E6D949F51B25611B556</t>
  </si>
  <si>
    <t>DAF2E83716B7023A5E81640B2C183C52</t>
  </si>
  <si>
    <t>28CF2160B3DAD227EE9E819E3D043618</t>
  </si>
  <si>
    <t>260970F6FD47F38A84FCFE563B6A3EE5</t>
  </si>
  <si>
    <t>114C35FE60C1A14EAEE97555BB2BE3FE</t>
  </si>
  <si>
    <t>43C8FE2A8BF0FC35747A9D4E54724D9E</t>
  </si>
  <si>
    <t>11C1CE0F781A3F433A208AAFF3AB3B97</t>
  </si>
  <si>
    <t>8563907A1A0F0C89E8B40FEA35904217</t>
  </si>
  <si>
    <t>D6EE998EF4B9493B107C578B4827A384</t>
  </si>
  <si>
    <t>66078BEBA8B5400DE0F910A69C191B82</t>
  </si>
  <si>
    <t>C0258FC24DE1B02D08ADB8546B822865</t>
  </si>
  <si>
    <t>5C45B76E53C9311AD201AB1AB5CB1423</t>
  </si>
  <si>
    <t>85FBB2EABB84931B985615A5567D184E</t>
  </si>
  <si>
    <t>B106C70A91286D7E6A05ABD0FAA8343C</t>
  </si>
  <si>
    <t>1FFF89681D1578B1B2B1741EE27DB649</t>
  </si>
  <si>
    <t>E239A5C3FD6D7914022B02A9C95C8516</t>
  </si>
  <si>
    <t>6FF738426BA037395AE2382284C97938</t>
  </si>
  <si>
    <t>BEC3C472E723F4CBA0171455CA891EBE</t>
  </si>
  <si>
    <t>CF5B212A81CF61CD8CC42206914BFBCE</t>
  </si>
  <si>
    <t>4A312987569D0BCAB5BBD310D163474C</t>
  </si>
  <si>
    <t>CA0DD4417BDF45ED611ED63763D37F9B</t>
  </si>
  <si>
    <t>8F310F0AE4C307D36C026DDB3C491069</t>
  </si>
  <si>
    <t>0F2D8C70F4F1411FB3E955DB86595860</t>
  </si>
  <si>
    <t>28D3B603D4EED99AB3164BD231A5DBBA</t>
  </si>
  <si>
    <t>27B6B5FB868D9B1BD87AEE3C946F1CFB</t>
  </si>
  <si>
    <t>82835F013D6787B9AD5F76BDE3BEF333</t>
  </si>
  <si>
    <t>55412EBDC487414885174306503FE666</t>
  </si>
  <si>
    <t>54F7414714E8F94852A195585260A7D5</t>
  </si>
  <si>
    <t>A4F2892C13885D316BCD7B1FE1000C8F</t>
  </si>
  <si>
    <t>5381E018AAA22B59246D9DD456716322</t>
  </si>
  <si>
    <t>2185CD54C721999A81AB526139D5AA1D</t>
  </si>
  <si>
    <t>FAF0CB9528A0DB5D99CD58ABB5EFBA5C</t>
  </si>
  <si>
    <t>7CB37696FCFA5BE778A4AA923BC8BA6B</t>
  </si>
  <si>
    <t>4218B5C7B6ED3356FB38347C7D939142</t>
  </si>
  <si>
    <t>87D08A4D631E53B38AA6C2F465081831</t>
  </si>
  <si>
    <t>3E95EA8023C3143F412B23521EE4C58E</t>
  </si>
  <si>
    <t>4AA43DCF2B35D3CD088B37400CA0AF31</t>
  </si>
  <si>
    <t>853936066C2F49E37D43CE9C5C28AA7C</t>
  </si>
  <si>
    <t>76B04E1720366FA09E8CA1ABB41C20E4</t>
  </si>
  <si>
    <t>2A261A466847A6FCA88CA3C9C8930C3E</t>
  </si>
  <si>
    <t>30C188D79C6BFFC62F280893C3A8CE28</t>
  </si>
  <si>
    <t>A3944A6F52439B7624D41DE844E13E7F</t>
  </si>
  <si>
    <t>0ECC22C5B4CABF0B1961244F15F62A49</t>
  </si>
  <si>
    <t>F491CF87C0E21BC0AAF10833C9F0153C</t>
  </si>
  <si>
    <t>F2481AC64D3ECAF52BCABD8B214AC260</t>
  </si>
  <si>
    <t>A19AD86E76CF23545E3864F4AFBC0AEB</t>
  </si>
  <si>
    <t>B0273922F00CE4447A73F8A5F6AEE895</t>
  </si>
  <si>
    <t>00B17E9ABE229C63D3861E7F37922079</t>
  </si>
  <si>
    <t>0195ED961F3C32F1AFCCB1ACFF923E2B</t>
  </si>
  <si>
    <t>DD1F99F8B1FAC7B0DB53F32B29E48C0C</t>
  </si>
  <si>
    <t>1E99E6AFF7D88CF935D20138AD6663F1</t>
  </si>
  <si>
    <t>2A16AF2E276CE744EF7D924BBB0EECB0</t>
  </si>
  <si>
    <t>915961408F07ED441C497A032CE7B1DA</t>
  </si>
  <si>
    <t>7506BC3A5F55E51F6AFBFED3E3DBDFD6</t>
  </si>
  <si>
    <t>143FC4E380AC48D847D408E33755B2A3</t>
  </si>
  <si>
    <t>27ABA7EBD663B63B39ABE6BECAE4F691</t>
  </si>
  <si>
    <t>0093C5BF6261946F818388BDA80C7BA8</t>
  </si>
  <si>
    <t>D4AA30781F2DCB9120B62E55E6667D82</t>
  </si>
  <si>
    <t>64A53625954122163A6EA0967427530C</t>
  </si>
  <si>
    <t>1B286D3DE806B3CCCB22E336A2BD6A9E</t>
  </si>
  <si>
    <t>29C1069D2CB8B7BA8439676BF6D60CC9</t>
  </si>
  <si>
    <t>00ECDC078409801C99E40D564DFE99B1</t>
  </si>
  <si>
    <t>03E83D3C40DB1FC0EB4D1BF7829C53F1</t>
  </si>
  <si>
    <t>A1975EBEE8A6BDD0AEB4A7E99454BEA8</t>
  </si>
  <si>
    <t>1E43CD07F7BABD1F6A95600C5B6BD1B6</t>
  </si>
  <si>
    <t>CCB2BDFD7F8FCD3A18E38547E313A274</t>
  </si>
  <si>
    <t>B1616B183281B66417984D5702E12711</t>
  </si>
  <si>
    <t>B86C36D48BA2BA93DB9D85D8168BED76</t>
  </si>
  <si>
    <t>583E955900314E657B1C48F622C86816</t>
  </si>
  <si>
    <t>C39EAE59218543663DF48DD34A2038CA</t>
  </si>
  <si>
    <t>94A2ED1389293965CF188C583B806CC3</t>
  </si>
  <si>
    <t>1CAC8ADA39216927D4D3448853F63822</t>
  </si>
  <si>
    <t>08537205C6CA7C189B42CBF84AB0B218</t>
  </si>
  <si>
    <t>22348B10975026A69A72E78568CDA0A8</t>
  </si>
  <si>
    <t>71CF3BDCA246A68EED17D59D728E82E3</t>
  </si>
  <si>
    <t>EC67D9F04903A6B92D53F92D7F4B1298</t>
  </si>
  <si>
    <t>ABB843FFC8C951B4F6BF90EDED597E10</t>
  </si>
  <si>
    <t>1318D6ED4A72E342A4367CB12DBA3DF5</t>
  </si>
  <si>
    <t>D5B4245497DF7C6F0B58D8E16BA82DFF</t>
  </si>
  <si>
    <t>F93CA294320239874A0B57B4229017DE</t>
  </si>
  <si>
    <t>91A1D17EAB58DD48B23DA07CF0E66C8B</t>
  </si>
  <si>
    <t>5B1F8220A894E1E41D1DCE51EA84BFA2</t>
  </si>
  <si>
    <t>341A6959C2903554C5992ED152F206D5</t>
  </si>
  <si>
    <t>C1FB6EF2FC3A3BA5CFEC8C417A9F938C</t>
  </si>
  <si>
    <t>CFB7A2F5D84D5D1D23A8747F42A51461</t>
  </si>
  <si>
    <t>A4A2896C90CEBE0DADF60954255FDE7D</t>
  </si>
  <si>
    <t>AA86AF43FC037689F0875C23B461F819</t>
  </si>
  <si>
    <t>4B77E20E874566987108B8C05A2B1B9D</t>
  </si>
  <si>
    <t>2D23AC8DC5ECE9D258476100F86BB5F8</t>
  </si>
  <si>
    <t>B30EBFFA282DC0A28C263DA623C9ED67</t>
  </si>
  <si>
    <t>12EB056B3950208E35D5A5FE41D3ACD8</t>
  </si>
  <si>
    <t>31AC64E4B5BD6F562F6B0D380735EB81</t>
  </si>
  <si>
    <t>EC2521EF7167F0FBCCBD8272B5097E6C</t>
  </si>
  <si>
    <t>B0138F9A180936200896C5E445F85E6F</t>
  </si>
  <si>
    <t>00909D7AD10E8D4D4EF1B8440EF3E076</t>
  </si>
  <si>
    <t>914F076DEC0563CE6B325E1E4B8A157C</t>
  </si>
  <si>
    <t>5BF425CCCED7851F7502A1BE46164688</t>
  </si>
  <si>
    <t>5B791F8553A92908FFB034F960888B23</t>
  </si>
  <si>
    <t>4CF45356034AA1357D921B7C6CC6C661</t>
  </si>
  <si>
    <t>4008EE4F6A7D0E611F03CC03D8A92FBC</t>
  </si>
  <si>
    <t>A9DDB224C55B2AF631121F56FD3282E3</t>
  </si>
  <si>
    <t>B85A7A592514843FCC504EB6CAB795DC</t>
  </si>
  <si>
    <t>19715E792C299A90AB101D4560749469</t>
  </si>
  <si>
    <t>5C3092EE15948550CA9EF2E1DA2CF70C</t>
  </si>
  <si>
    <t>DB030C5E8FA0F9D37E2B142815488801</t>
  </si>
  <si>
    <t>A809A9A2FCAF2C128FD86D3CB2C5FCD2</t>
  </si>
  <si>
    <t>C50BB6B4E82946B3008A808AD6C7A243</t>
  </si>
  <si>
    <t>65E04FB9A97244E3EE74972854107AC1</t>
  </si>
  <si>
    <t>B0B8535844177F91F67DC37B06829783</t>
  </si>
  <si>
    <t>C0085ED213A2CF4AFFC86CE76573DC09</t>
  </si>
  <si>
    <t>A12E1E31AB1EC7FA7BA28160A8B8C50C</t>
  </si>
  <si>
    <t>84268EA1604C2BBC7DC4B941F8FD5BD0</t>
  </si>
  <si>
    <t>9786801BCBD3297BA283D9A95F232E86</t>
  </si>
  <si>
    <t>6A52C25E043B8449BFFC3BFB8148AA2F</t>
  </si>
  <si>
    <t>F8E379AA6A5C3BD33BC43F71F81390ED</t>
  </si>
  <si>
    <t>CDF330EE0C4E73DACC91280277EE2489</t>
  </si>
  <si>
    <t>FABB443A6B6401FC04DE95CDFC0AA078</t>
  </si>
  <si>
    <t>D12C98EEF88C7CDB486949BF9125070E</t>
  </si>
  <si>
    <t>007148C66C5F500CA789C00B28C1429F</t>
  </si>
  <si>
    <t>F4074A51136A225644785D0D90433E4D</t>
  </si>
  <si>
    <t>65508BDEC0355101B4A6AB3EC39CCAA4</t>
  </si>
  <si>
    <t>3940D98C54A739F2635FFD2A14750E66</t>
  </si>
  <si>
    <t>E57A9591E3899995245BA4B0B605C38E</t>
  </si>
  <si>
    <t>8F259EEAA673455F90ED2049F9C35478</t>
  </si>
  <si>
    <t>35CE297337099A9984BCC59972F1AC05</t>
  </si>
  <si>
    <t>DD42CE058068B3D7BDB618768B82B8B4</t>
  </si>
  <si>
    <t>4FD131FEB2892C69F3540C46BCDD13A3</t>
  </si>
  <si>
    <t>2AD51F8E66E2409CD15774A5CB867E56</t>
  </si>
  <si>
    <t>13F07C1BF9D23242A40967F3D186D98C</t>
  </si>
  <si>
    <t>4A34F521FA2162EA04693E3BDA8743C7</t>
  </si>
  <si>
    <t>F788B454020FECA11578D5DC0F8B0FE4</t>
  </si>
  <si>
    <t>D8FA9CBDF6F10103DEA6CD30144385E7</t>
  </si>
  <si>
    <t>4077794FCB3EF3E0B7D1B672B4776384</t>
  </si>
  <si>
    <t>8A82C75299F9F9D9F4EAFD460602FF9B</t>
  </si>
  <si>
    <t>6BF9C28CA359F00C92A9631C84AA56E7</t>
  </si>
  <si>
    <t>2FFA00F4B52BA3E3A9112B1E290D5740</t>
  </si>
  <si>
    <t>18107104D6E751EBCC0BF39CD12BF062</t>
  </si>
  <si>
    <t>0B1917F93DF162680E1C57C7773E81D7</t>
  </si>
  <si>
    <t>1CA33191AA72D8F858FD5FC68988BDEB</t>
  </si>
  <si>
    <t>1F1E6A5072313DF83A0F684641EF3BB7</t>
  </si>
  <si>
    <t>5E537E801483DB5A7EA018990088CC87</t>
  </si>
  <si>
    <t>09C7787115D7CAFE587234881C27E2BF</t>
  </si>
  <si>
    <t>DE7A73FA9343C2434FA3DE55BE9BE8AA</t>
  </si>
  <si>
    <t>59560516270550C6CC7462863411445F</t>
  </si>
  <si>
    <t>E69254439FAE1711F43DB6F8FB1F4FE9</t>
  </si>
  <si>
    <t>BEC23F21B0697CB649D1DAA2B591EE7F</t>
  </si>
  <si>
    <t>1768BE190A9D38AEF470195254FA24ED</t>
  </si>
  <si>
    <t>64C76AAAB00EF93CDFABB08BED203DFE</t>
  </si>
  <si>
    <t>AF008A6CBE00476838880E0D60A5F429</t>
  </si>
  <si>
    <t>89C32513DCC4EF8A1337A474CF6EDB5E</t>
  </si>
  <si>
    <t>E372F1BB825FCF5E31787DBBE43744BE</t>
  </si>
  <si>
    <t>DF86D7B98A98DE1DC62E0B15F0F3B8A7</t>
  </si>
  <si>
    <t>4FED230DCED51908C37DB6AF954462EA</t>
  </si>
  <si>
    <t>5596B1CF211AC6D6B98FBA547C02296A</t>
  </si>
  <si>
    <t>FD3AA845EB8704DAA33074D3309F461B</t>
  </si>
  <si>
    <t>6889004BC260B1E50620D0C06550A4D9</t>
  </si>
  <si>
    <t>A8A6E8B95E632B89FD12905AB6EA2B68</t>
  </si>
  <si>
    <t>1379D811CD3C6A17B9CE7ADD5364DC35</t>
  </si>
  <si>
    <t>504C4F9F3DD9DE88A5A55F2F347C236D</t>
  </si>
  <si>
    <t>68F3190E49D0E1A32D0F801211E18F64</t>
  </si>
  <si>
    <t>2585BCBC37E274F2FAB23214985303EF</t>
  </si>
  <si>
    <t>3C8BDB0FD92F271BA5C2FBD6A539789D</t>
  </si>
  <si>
    <t>C34A1898CB5BA2AD1332EE8C8B802362</t>
  </si>
  <si>
    <t>7D32831F2E973703D5669BF054A8E774</t>
  </si>
  <si>
    <t>A3E99EB354033CC277F2E872DB2A8A1B</t>
  </si>
  <si>
    <t>F37853D7F9221ABDED675A80FDC4F54C</t>
  </si>
  <si>
    <t>E440E20CD5D9C2EF0A5132325CDC828F</t>
  </si>
  <si>
    <t>6347DF6C8BA6B04B520106D43DB46EA2</t>
  </si>
  <si>
    <t>858081E8861065436F6C82881A7CF541</t>
  </si>
  <si>
    <t>FAE5BB0A75736339AB1457238AEA4142</t>
  </si>
  <si>
    <t>A45670F5EDA887C975CC4ED89879DB32</t>
  </si>
  <si>
    <t>7FA794A695DC7554636D9F8FA36D63C3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</si>
  <si>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</si>
  <si>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</si>
  <si>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</si>
  <si>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</si>
  <si>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</si>
  <si>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</si>
  <si>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</si>
  <si>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</si>
  <si>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</si>
  <si>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</si>
  <si>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0DD8D8B2D0E345F7FB4020938C39E145</t>
  </si>
  <si>
    <t>BE88550AE96A68A724A4691939AB22BB</t>
  </si>
  <si>
    <t>4E9DAE238CD1FDDA6527094522D6BA1F</t>
  </si>
  <si>
    <t>BAB5ADE1452A5677EC037FDC637F56E4</t>
  </si>
  <si>
    <t>B1DC82483BAF306B09344DFCD7030380</t>
  </si>
  <si>
    <t>A200BDD82C957889267643A90FBA33BE</t>
  </si>
  <si>
    <t>F14896A38A57FC54D46F1A9D34873DA9</t>
  </si>
  <si>
    <t>9C27F15D9A043646924AECBD39A41C37</t>
  </si>
  <si>
    <t>D7EC684A6E510BA4F58A88F51A728A51</t>
  </si>
  <si>
    <t>EABA27A1C1D1E54514ADA1D979A12819</t>
  </si>
  <si>
    <t>FC0245F033D1E0B130CE8CA31F184517</t>
  </si>
  <si>
    <t>A9E09A3D28102F8180338EFD1C13A9ED</t>
  </si>
  <si>
    <t>EBA2AC9A0867DFB54CF4D9361F4B3EEF</t>
  </si>
  <si>
    <t>ED4482D372E649146880DF4CABBCB89B</t>
  </si>
  <si>
    <t>CA2F162F0C1B7135C83D8EB9A3538E3E</t>
  </si>
  <si>
    <t>534087EA119C562CC6CD32003E9C9F46</t>
  </si>
  <si>
    <t>5C6AB6BAB991B72BEB8CF76D5C6697D0</t>
  </si>
  <si>
    <t>C34A7E93B2CF092CFCF88E5F751C19B2</t>
  </si>
  <si>
    <t>0AB6C960915E9910228F9691C347DAB9</t>
  </si>
  <si>
    <t>1A23661C7B481F694283580922CA48E3</t>
  </si>
  <si>
    <t>12A4D13EE48617389032B28E44B0C90E</t>
  </si>
  <si>
    <t>ED9ECDB017E7F95352DE89D57B4DED7F</t>
  </si>
  <si>
    <t>A1EED7FAE9D7E937D231E44C5900A27B</t>
  </si>
  <si>
    <t>1680FD6C5F882576E6FA8DDA96EC6482</t>
  </si>
  <si>
    <t>2BA4D8AEF4596A59193B938BE1880626</t>
  </si>
  <si>
    <t>6542C260A3817D81C84B8CDE19ED4845</t>
  </si>
  <si>
    <t>8E66083DC9583C1A3B552083F3B34B38</t>
  </si>
  <si>
    <t>68A94AF99906EC0642BFB8C8AB0DAFDE</t>
  </si>
  <si>
    <t>250FBFD33C9E23E238C7CEAFA97B3C1E</t>
  </si>
  <si>
    <t>5BA845F2B74A1C7C10CD67ADD1824D50</t>
  </si>
  <si>
    <t>02BA933AAE3CB60BD29D4F9A149C18D3</t>
  </si>
  <si>
    <t>9BA871869A1BF79BFA56F38CAB13C841</t>
  </si>
  <si>
    <t>88006C705C543DD3D210D84BBC51615D</t>
  </si>
  <si>
    <t>FE5593B7D6658E068C4009FD2D006932</t>
  </si>
  <si>
    <t>6E44113E740F1BDDA930AA8D2E96C137</t>
  </si>
  <si>
    <t>E772ACE8B3E799C045EA80E68E20ED8A</t>
  </si>
  <si>
    <t>94BC4997FF926689D728C9B7319C8A17</t>
  </si>
  <si>
    <t>1031F21A03F434904AD1E492625B9839</t>
  </si>
  <si>
    <t>939D8CE593945C16DB32AD2FDB43F2A4</t>
  </si>
  <si>
    <t>B29AB990C7C43FAEE00EE6444FC52E10</t>
  </si>
  <si>
    <t>975AE733E6A03A56D8024122218F2AD8</t>
  </si>
  <si>
    <t>8EAC54A69525A8D1F9EC063925ADF533</t>
  </si>
  <si>
    <t>5243EDCD5926E1E4A5F26B6BB7DEEEA2</t>
  </si>
  <si>
    <t>1035448BC78F0A66579C7808689CA62A</t>
  </si>
  <si>
    <t>8A7ADF7DB07D0A825DA353981519FABD</t>
  </si>
  <si>
    <t>DFBC925B784ED43B12DCF1177514A331</t>
  </si>
  <si>
    <t>A95B4BB3F1D35530BE0691155FEBDAFD</t>
  </si>
  <si>
    <t>EDE69EA5C0D221372A0FE21281C82224</t>
  </si>
  <si>
    <t>712E8E9A81537BC08CC208A2DEA8D8C5</t>
  </si>
  <si>
    <t>912D6FB580B2EAE84DF3532FF7CFD50F</t>
  </si>
  <si>
    <t>A8445713D15EC23BBE87042A2683AF82</t>
  </si>
  <si>
    <t>B09A45F7BCD9FE5022DB323F35F4EA4B</t>
  </si>
  <si>
    <t>7B663C1ADB6CEEAF264F368B48A30673</t>
  </si>
  <si>
    <t>83A4013A6C635322919214ED2A670913</t>
  </si>
  <si>
    <t>1402DDFFDCD1704316AB0FBC2CF64C94</t>
  </si>
  <si>
    <t>80E3F48A175EBC74C88CB9CF6B2F2AD2</t>
  </si>
  <si>
    <t>276FB97B448261EAEF089C12EE5FBB73</t>
  </si>
  <si>
    <t>5AD8120483C785D2929E06CD46210EAF</t>
  </si>
  <si>
    <t>163AE68ACF745F2CE06328E29B71DD11</t>
  </si>
  <si>
    <t>214CAC277817D4122B08086CCF5B4F6A</t>
  </si>
  <si>
    <t>10CE06979C497FEAE060183210F77D63</t>
  </si>
  <si>
    <t>F8AFF741CC4E478F9882C808F9636D82</t>
  </si>
  <si>
    <t>1CB39232A8043931BEB4323F8651047B</t>
  </si>
  <si>
    <t>4397F4113D8583D2E6D7D3F0D1FB5CFF</t>
  </si>
  <si>
    <t>94C62EDFA15A32B527B9C19E444BDA29</t>
  </si>
  <si>
    <t>32BF1EB9F0386374FDA8511C82239AE2</t>
  </si>
  <si>
    <t>B20DB7FE1A7F6B2FC5FBB5CF95AA3EEF</t>
  </si>
  <si>
    <t>7184220BBC07327634F5C27487356F1A</t>
  </si>
  <si>
    <t>448B1FD45A70FA4B5CDEE71BADEA1A81</t>
  </si>
  <si>
    <t>3CFD3D38357BA929DF17D69D0D011ED2</t>
  </si>
  <si>
    <t>E5D81BF3FD8747FD3790DA8E33BBC10A</t>
  </si>
  <si>
    <t>18CBC9F2F54933868EA35FC74D377965</t>
  </si>
  <si>
    <t>88ACECE0C9FB61D30035928F72B8154A</t>
  </si>
  <si>
    <t>36AF752861C3A764C12555502043162B</t>
  </si>
  <si>
    <t>00F10B4F6C6C0833679FACFEC153CFDB</t>
  </si>
  <si>
    <t>2CDF88263B9A7FF7D8206B9C124AE2B3</t>
  </si>
  <si>
    <t>C85719183F7224BF098BA90E98FCE9FE</t>
  </si>
  <si>
    <t>D74DF88714D75E9C87B061DC7F3E4BE0</t>
  </si>
  <si>
    <t>57E174B9364B8BF6C7199028C094CE17</t>
  </si>
  <si>
    <t>738D52645F3D8C66502705A7E4DC3124</t>
  </si>
  <si>
    <t>08F0B5E7B4EA8BF62FB63E276D3913B3</t>
  </si>
  <si>
    <t>64C13680EFF921CC5E6A819F71D63AE6</t>
  </si>
  <si>
    <t>734C9E02D42B7AC5DBA8867C452778D0</t>
  </si>
  <si>
    <t>E4B2D246ABCBAEF7A8E75B55DA5BA128</t>
  </si>
  <si>
    <t>8D8DE79BA019B5CF9697A287F449971E</t>
  </si>
  <si>
    <t>C53097448FEF66673A31CE96415F4090</t>
  </si>
  <si>
    <t>20E242296E6BC71CF41DD4ACE1AE51E2</t>
  </si>
  <si>
    <t>9129EDBBA3D41B30511AAE98EDEFE966</t>
  </si>
  <si>
    <t>734867E676C9E61B56259EA4A13D57FA</t>
  </si>
  <si>
    <t>7DBD851123326AD9CE97299CA00DA799</t>
  </si>
  <si>
    <t>4607BCF017A4133366B2AC39E56FA217</t>
  </si>
  <si>
    <t>8D8218F6E46E3F4E613621DE6B14F7F0</t>
  </si>
  <si>
    <t>C789B271A56F9701542E88EFD9322233</t>
  </si>
  <si>
    <t>A4CFC9E879B15A6F272EFCAED7A09E4E</t>
  </si>
  <si>
    <t>413FC5F00798815FD74B365A7C3D4AD9</t>
  </si>
  <si>
    <t>58940CB384105C3192EA0B89D5B07A4A</t>
  </si>
  <si>
    <t>9AEC71CCB4C11E1E2ED3B2CF28CFCAE8</t>
  </si>
  <si>
    <t>9F52DD64B1F1FD721049EC34CF491474</t>
  </si>
  <si>
    <t>1812CE356D45C1F9C9A3ABFF7A554997</t>
  </si>
  <si>
    <t>7D7EB4B386046FD70B3D17BF21609C45</t>
  </si>
  <si>
    <t>CA843779EAC28199F17B2DAA8D257573</t>
  </si>
  <si>
    <t>D7E64318354D367A0A1D0292C9A01176</t>
  </si>
  <si>
    <t>5696E1C3BF5E06A985DB9C4276E01AF1</t>
  </si>
  <si>
    <t>77D966D7831DB7D23F3F53CC2B9F0F68</t>
  </si>
  <si>
    <t>6CC46FCC8233912B4CDE70BA4D37CF9B</t>
  </si>
  <si>
    <t>7E6AD16A9921C59639D23DF953FD6EB4</t>
  </si>
  <si>
    <t>B1F3B81BF1BEBA0915B6A7547A4A2201</t>
  </si>
  <si>
    <t>C85CA00613AD45044128FBBB55F8EC56</t>
  </si>
  <si>
    <t>3701D754CC56F97455CCFD688C18EEDA</t>
  </si>
  <si>
    <t>4133B643CC3691EE4B9D8FEE5AE27F91</t>
  </si>
  <si>
    <t>9C1809A4D0E0423DAAE9EFF9B61A282B</t>
  </si>
  <si>
    <t>A54B95C66D921D2495F5CDB28B235429</t>
  </si>
  <si>
    <t>EA193EFD2B6FC9221C026AFC0585B30A</t>
  </si>
  <si>
    <t>32B6B76AFDE975F0564B02C91E50423B</t>
  </si>
  <si>
    <t>0253936A6CDE340DF8622A06C803FA3E</t>
  </si>
  <si>
    <t>AA46C3DA82E631A88FB08294FE8461B4</t>
  </si>
  <si>
    <t>3502361B0138D0442CB863773BD3147C</t>
  </si>
  <si>
    <t>AAD2679951FD0D4A7E5119969589561A</t>
  </si>
  <si>
    <t>4FD17705D4892261714E79838CCE1CCC</t>
  </si>
  <si>
    <t>D7D470233899827636137BB988FAF048</t>
  </si>
  <si>
    <t>718060652C652AC8D331638F068E97D2</t>
  </si>
  <si>
    <t>7A0AF62D72EC4C2027BD2EC7D170F6B9</t>
  </si>
  <si>
    <t>251CB7D4FE9E5734E83F17DE2A1CB3B0</t>
  </si>
  <si>
    <t>56FA6CED60AD40EF86BB5C4076DD1A0C</t>
  </si>
  <si>
    <t>B32EA866F2EF7ABF06ADA2FE4A868D84</t>
  </si>
  <si>
    <t>06A773EAD6942A7EA6F58C4C2EBADAB6</t>
  </si>
  <si>
    <t>15110A62948C146AEE70145D6BA3424F</t>
  </si>
  <si>
    <t>7B6B2E4628942AA113ADCEF9CE38CFD0</t>
  </si>
  <si>
    <t>8555884CF462B5AED300EB42A793B6CB</t>
  </si>
  <si>
    <t>1D5BA3E10D4A3B386FD58B0C98EF0E6C</t>
  </si>
  <si>
    <t>96FDE585DA8CF024D387FC9B9B3B04D9</t>
  </si>
  <si>
    <t>44AE2C5A5634414B3846FECE6DBE468B</t>
  </si>
  <si>
    <t>FC0B3A60631622935138ED15864B5BC5</t>
  </si>
  <si>
    <t>4F4C4AEC7B381BA5AB0FAF21F55F62BF</t>
  </si>
  <si>
    <t>B1D9AD2C5BCF0C60EBC19BB5FB0FB3AE</t>
  </si>
  <si>
    <t>B30D73F98E7ECA60758EF92AE697E5F7</t>
  </si>
  <si>
    <t>0C58F3B2EAB9E9685EE87F47923E7E81</t>
  </si>
  <si>
    <t>42B3396239A13120B5AA026F1175C1F1</t>
  </si>
  <si>
    <t>28883A564D7041DF8498BB3FAF7E7991</t>
  </si>
  <si>
    <t>1CF457AF1B6D76061592430AFB5B9C20</t>
  </si>
  <si>
    <t>29B6C5D14F52BBC55D7A282ABA4CF09A</t>
  </si>
  <si>
    <t>8BECCCCE10D51D317C9B4B128FC63147</t>
  </si>
  <si>
    <t>8CEF1A26F1ABB31A5CD55EC5D4078D66</t>
  </si>
  <si>
    <t>C03109FDAE2F03E50FE7CF813E0BDF2C</t>
  </si>
  <si>
    <t>065585D8D293179B37105DC39C5AE157</t>
  </si>
  <si>
    <t>56619FC1584083FC9BF14273FCD2F935</t>
  </si>
  <si>
    <t>94291D06C2CED894E872656F2B40CDE9</t>
  </si>
  <si>
    <t>24A3DAABB8D28B96AA0240FBF0F6EB06</t>
  </si>
  <si>
    <t>6011F5E9D0787DCF7DB8F16922227C4E</t>
  </si>
  <si>
    <t>2361965230F59201E3E2A45CA3883AE1</t>
  </si>
  <si>
    <t>BDBE0926DDB98C91F10BE9356784B8CA</t>
  </si>
  <si>
    <t>AE067CC3F810B023DDF4E7A2245CBBA9</t>
  </si>
  <si>
    <t>5286C75B4705E413091BD55456341100</t>
  </si>
  <si>
    <t>E49D092E8E42153A077E3EC64748C1F6</t>
  </si>
  <si>
    <t>992A143F7E9E5EC9A80F408F61986698</t>
  </si>
  <si>
    <t>5C7B708C3960420196BB4349184B21BA</t>
  </si>
  <si>
    <t>C365F61DF5EE9699256E6509779BE018</t>
  </si>
  <si>
    <t>6B62C6E7F717DCD49E34E5F77449E2DD</t>
  </si>
  <si>
    <t>017D6DC77984C936CF7851A84C5CD15A</t>
  </si>
  <si>
    <t>BC16A3C8FAEA751F96E5B18F43FDD0EA</t>
  </si>
  <si>
    <t>A4D18752BD314A15D2C74D748F5396E3</t>
  </si>
  <si>
    <t>326402A5676CD8EA405EDA133C73AB06</t>
  </si>
  <si>
    <t>A22CE51AAF8FA79E77443ADE1346CA93</t>
  </si>
  <si>
    <t>90E9597702517882C3DA8834F30DDF46</t>
  </si>
  <si>
    <t>2C94FE054BC1F32C4DD0FBA2F5F49403</t>
  </si>
  <si>
    <t>A903A98F2A23029030B00D916581F325</t>
  </si>
  <si>
    <t>B10CD9882E918DB2B4D09799C6DED565</t>
  </si>
  <si>
    <t>FCAFD7F16B7F4765ADEE9741647A799B</t>
  </si>
  <si>
    <t>28882C89D00F907D0575ED78791899C7</t>
  </si>
  <si>
    <t>8B8CE207E137725255715F80B468A755</t>
  </si>
  <si>
    <t>77A37976EBA20B7AC2D73CD465494778</t>
  </si>
  <si>
    <t>17C2AE72816D5742684B2706CFE6C947</t>
  </si>
  <si>
    <t>A463A1DF3261552523D66AACE30529FC</t>
  </si>
  <si>
    <t>C4110C96A3F3F829723F37CB3F361B92</t>
  </si>
  <si>
    <t>927E19917251789C5F52E4D8CCFE652A</t>
  </si>
  <si>
    <t>7F93706203E4800363D75B217FE1E7AC</t>
  </si>
  <si>
    <t>64CB2D4B4FC7171D656D3EAB1DD30EDE</t>
  </si>
  <si>
    <t>2CA5F93B690A6251BA8B928F0047FC36</t>
  </si>
  <si>
    <t>4BB38B91D4A39B93EB0DDCB8040E1566</t>
  </si>
  <si>
    <t>3D846221A8D3DF1943A99252C3A23F45</t>
  </si>
  <si>
    <t>310CE23B38AF744F21F7EAB2B85B01C8</t>
  </si>
  <si>
    <t>F0E01FAB01FFC1D51C7BDB1992223A07</t>
  </si>
  <si>
    <t>A9144AE39A3ADDC6BEBA8030B3C9938B</t>
  </si>
  <si>
    <t>69A0BCF03824061754E282EF0C5B5A18</t>
  </si>
  <si>
    <t>EC5E1635E0FB71F191B3DA11011039E2</t>
  </si>
  <si>
    <t>752BADE1092CAB9560EF5748C17A4A59</t>
  </si>
  <si>
    <t>9F4466E19CC30CFE74C93EBA44BC8D02</t>
  </si>
  <si>
    <t>E6A66C29E2933E64CF584DFC32B14733</t>
  </si>
  <si>
    <t>112BB690A74533DE1A074087C2C1A239</t>
  </si>
  <si>
    <t>11F26BC1112E2E050A477E93333FFCD2</t>
  </si>
  <si>
    <t>B4E35549D7B2A570144979A927E166F4</t>
  </si>
  <si>
    <t>5C5EC17E4B2FD0A14BDCF10897188AB5</t>
  </si>
  <si>
    <t>82B2D1FF27A6E97698AE93C57D1017D3</t>
  </si>
  <si>
    <t>FBD79207E41D38955D017D100029CD41</t>
  </si>
  <si>
    <t>9A05A7BBC348381824D496A25F1D7D11</t>
  </si>
  <si>
    <t>6C522ACA935D1A34CD0CA4F490BBE6C7</t>
  </si>
  <si>
    <t>2BE8F02FACE60800B4A2CDA84506F450</t>
  </si>
  <si>
    <t>4E97A0EC2A3E99696889EF75C9F881AF</t>
  </si>
  <si>
    <t>D037A47A025202512644C1A3D6ABE764</t>
  </si>
  <si>
    <t>5C2AB64E43471CC7773ED99347FED6E9</t>
  </si>
  <si>
    <t>DA6D4B14E1E633251201BDE315F41169</t>
  </si>
  <si>
    <t>CAB02F60A7DE0886FD97B80555074794</t>
  </si>
  <si>
    <t>53E215FA3E073D377C526CE694A4A88A</t>
  </si>
  <si>
    <t>FCC62094507742C7CEE4B1A4CA371C34</t>
  </si>
  <si>
    <t>FD0771037FD91D610C7D9AA575C5A600</t>
  </si>
  <si>
    <t>9073BCD0582229708373FBEDD545D441</t>
  </si>
  <si>
    <t>4D96C19DA0B0A058FB9A042FDAD109F9</t>
  </si>
  <si>
    <t>00C0B7FA695B62EAFC07640AC46B682A</t>
  </si>
  <si>
    <t>C50BC67A0F224C5D55293CA2D28DC22A</t>
  </si>
  <si>
    <t>DA3F3DD5C6D2DF340B6CDB01CBC4EB8E</t>
  </si>
  <si>
    <t>DA698AAFCA3CE23FE41C807D0D272397</t>
  </si>
  <si>
    <t>AB1603D2A2DC0D12C9CA7B9F39D9CEDE</t>
  </si>
  <si>
    <t>7BB8E47ABA58D7B840D66FD8D4785F7B</t>
  </si>
  <si>
    <t>8AEC853E25ABA3F34B41CC8FFF527C3C</t>
  </si>
  <si>
    <t>7A1F24B1CF82F98DD95F52FCF6361981</t>
  </si>
  <si>
    <t>B2DC3E92A1566FE4B95C55A79D34A75E</t>
  </si>
  <si>
    <t>6EDDD2024E2BE94A95AC52E3440E9A6C</t>
  </si>
  <si>
    <t>A9F0C22EFADFBD42B854301CB9F97D5A</t>
  </si>
  <si>
    <t>8EFE2C71C23DB1B6B0A4E29241D48AB0</t>
  </si>
  <si>
    <t>1F3B6383CBE6D7CCABEBCDE1CA3C2542</t>
  </si>
  <si>
    <t>A449FE6AA9ACFB69E3AC08FED3BA23B6</t>
  </si>
  <si>
    <t>18F309271D7A3B3CA59BD780406663F3</t>
  </si>
  <si>
    <t>7F268943F3066B9C970ED7A769AEE257</t>
  </si>
  <si>
    <t>4023B0C3DB44A1EDBFC8DB529654DA75</t>
  </si>
  <si>
    <t>ED87F99656AAEA66D6EAA5787F062316</t>
  </si>
  <si>
    <t>AF249845ECEF5AC31D34397861EE9E64</t>
  </si>
  <si>
    <t>178E5577DEF979940F07529D41DFF62C</t>
  </si>
  <si>
    <t>9690475BECB0D17ADE4FDDDD3523A2FD</t>
  </si>
  <si>
    <t>185479ED4C4C26BE72A109E69F981E2A</t>
  </si>
  <si>
    <t>37EC5679FAC9C952CEDC287A66F7BE5F</t>
  </si>
  <si>
    <t>A81264B5C221244C5166C2CC9F4135D0</t>
  </si>
  <si>
    <t>0CAFBAF1C7602E485F1213D2904D609A</t>
  </si>
  <si>
    <t>052B14BEAB108D23B2FBA74C04F8D5D1</t>
  </si>
  <si>
    <t>D21886DE6C1246F6904F88C3C4392AB8</t>
  </si>
  <si>
    <t>F34B20BF6747EB21A7845E81103503CC</t>
  </si>
  <si>
    <t>D4DB92855B12F887F4E39B2F8FF7E119</t>
  </si>
  <si>
    <t>1E7EC6A7EC369646CCB51CD95671D107</t>
  </si>
  <si>
    <t>529A9940ACB8333678803815B1DF90A1</t>
  </si>
  <si>
    <t>ACB69EDC3EB20D73454DEE9292C4DAB0</t>
  </si>
  <si>
    <t>26923D0E1733B62CA3F53220FF86767F</t>
  </si>
  <si>
    <t>59312AA4EE11BBC535543F95F97332D4</t>
  </si>
  <si>
    <t>7A936D16C755E631CF89B1A5C27B8D1C</t>
  </si>
  <si>
    <t>511E1624B661DB2A947575F44F68B43A</t>
  </si>
  <si>
    <t>469E82AF52FC949AD62F1C3233706C07</t>
  </si>
  <si>
    <t>410643373B8DCD4DD5589D980FBC7A2C</t>
  </si>
  <si>
    <t>7DBA4C1E8E96678E052EBDF1BF51DF63</t>
  </si>
  <si>
    <t>88517064A9C344C143B6860BDD027590</t>
  </si>
  <si>
    <t>8BEE5CFEABF64EA24870E0678F648B04</t>
  </si>
  <si>
    <t>537B7E17244484EEBE3A68DDEF560C65</t>
  </si>
  <si>
    <t>F84120C7B9FA3A11205BB15B173600DE</t>
  </si>
  <si>
    <t>B39A4B0F4577CDDF47E3F170693CE51B</t>
  </si>
  <si>
    <t>AB79A4A0C72295633C55EA800963FCCA</t>
  </si>
  <si>
    <t>99F9C2736667026246C8AADA3C3DB5F2</t>
  </si>
  <si>
    <t>B23D66DC2402B7340B1AA9BCA4FC4164</t>
  </si>
  <si>
    <t>9F4E3F34E22DE0E0FC56CE7652893C8F</t>
  </si>
  <si>
    <t>037087ADCB35E9E5CD0ED389DD03704C</t>
  </si>
  <si>
    <t>700C18A285D3C0B0DC183333CE571B8D</t>
  </si>
  <si>
    <t>F57633A9946A3EE064005F19370A733C</t>
  </si>
  <si>
    <t>AAB1BBA15B3D8398F5BF9A27305F4A63</t>
  </si>
  <si>
    <t>F832BE66AC687A4AB1C60371F0FCC676</t>
  </si>
  <si>
    <t>CE5D8DB94A7F879DA78FB123770E8217</t>
  </si>
  <si>
    <t>6FABF8C516DCC06377295ECB1DC2DA7E</t>
  </si>
  <si>
    <t>14C49646F98EF791C00274D463F39949</t>
  </si>
  <si>
    <t>AFC69F9AE9B899F4DD8EF3BFA83A7B02</t>
  </si>
  <si>
    <t>0D3EF02E683A92FF2D064EA1DF661828</t>
  </si>
  <si>
    <t>FEE30F9DDABA5D00911A0FAEFE023F38</t>
  </si>
  <si>
    <t>F7618109C7F088313907165E5936F948</t>
  </si>
  <si>
    <t>8CE8A9C64582C15AE87E53FD6C4B6E94</t>
  </si>
  <si>
    <t>3229A9F8F630F99A520F2E60EFF99160</t>
  </si>
  <si>
    <t>8A1745C21A730EF3C8EB9109AD374A90</t>
  </si>
  <si>
    <t>4C404D660EAF86E9F2D77C8268AE56EA</t>
  </si>
  <si>
    <t>DA5B82661F923BE447ED86B80842E18D</t>
  </si>
  <si>
    <t>63346BEBB0FDF82B8FD52CAFC1AD028A</t>
  </si>
  <si>
    <t>3C4CEC15839E118C2E6144B1A8E45F83</t>
  </si>
  <si>
    <t>51E873635EB6FD36FEAE79D1155FDB1F</t>
  </si>
  <si>
    <t>9F16BB99678DBE8D0727573BEC4BCD39</t>
  </si>
  <si>
    <t>734CB8BC4EBB201C19407CE63E2A5CBC</t>
  </si>
  <si>
    <t>37C4E1646A6E43E90A18F4FF162C709B</t>
  </si>
  <si>
    <t>BB4A24EFE3B975A4F7E2E806FC458507</t>
  </si>
  <si>
    <t>02E09C3583598925F1D086884DDAC98E</t>
  </si>
  <si>
    <t>90F5ECC42E2128824B3AE866D60B80A4</t>
  </si>
  <si>
    <t>506E97A8963BECBE342A5CCB9E54F474</t>
  </si>
  <si>
    <t>8ECA8CB6CA8F2A5E2A6F3D1104C7768A</t>
  </si>
  <si>
    <t>A9ED032C32E53FD43677340BCC5456B9</t>
  </si>
  <si>
    <t>7F86B1D9BA198067D7DA939B9BCBE4BF</t>
  </si>
  <si>
    <t>612A3402A5EBA6E8EE8E576152980266</t>
  </si>
  <si>
    <t>3F19E4EC31460DACCE02E2A2DB223FB4</t>
  </si>
  <si>
    <t>AE83DB1ACC79C18758E78A1C2F3CBAE7</t>
  </si>
  <si>
    <t>2F7E2A416AB619AF149D7117DF4AA6E3</t>
  </si>
  <si>
    <t>A9A6CB387F716260B70DD86EF9FB29A5</t>
  </si>
  <si>
    <t>7AE7862D8DCC224775E1B2AE4207ADE6</t>
  </si>
  <si>
    <t>880E4073680FC9FC904A331F50E27EFF</t>
  </si>
  <si>
    <t>C0BC396DB4B646B8D3CA43E393F31DAC</t>
  </si>
  <si>
    <t>9574AD08AFAB68B3A1B7604FC639672B</t>
  </si>
  <si>
    <t>6991072548654C723476FC0C61BEA332</t>
  </si>
  <si>
    <t>21709C7CE363B9EDC6471CC3EF69712D</t>
  </si>
  <si>
    <t>F39DC0493FC96C5EE139079CD094E3BC</t>
  </si>
  <si>
    <t>DCEE35FBADF6A96EF5EFBC456734F8CB</t>
  </si>
  <si>
    <t>F693EEB15825CAA4796A39F6EE0E5AB0</t>
  </si>
  <si>
    <t>F54D1581A30E85300E6E47A1CB87B486</t>
  </si>
  <si>
    <t>58FBC873341A1ECCF740386BFB2EBAC3</t>
  </si>
  <si>
    <t>6D96C0F040AD8FA2C258044296D805AF</t>
  </si>
  <si>
    <t>3DE01CFC8BFAEA3ADBFAD74317A330AF</t>
  </si>
  <si>
    <t>F652128A3EEB2A369002D53DD212CEA8</t>
  </si>
  <si>
    <t>44CC0DB04176D206D5C1904417F7E0AD</t>
  </si>
  <si>
    <t>FA6F769137990F2B4C1904BFFF5FF0B0</t>
  </si>
  <si>
    <t>26D4BCC7A9F27F2E1BA9DC0AC938C57D</t>
  </si>
  <si>
    <t>C13E81ABE382EF0951F723302131C9B3</t>
  </si>
  <si>
    <t>112D87165780FA2FD44D179D92D7B7D7</t>
  </si>
  <si>
    <t>2D6DDE7B5F10FD22D3A248FE725076E5</t>
  </si>
  <si>
    <t>AA71C751C7A14F98167691E87F867C95</t>
  </si>
  <si>
    <t>4C53573C209067CE420DEA9C7EC0A63C</t>
  </si>
  <si>
    <t>F4344EAF06130DCADA08D0BB4F6846B1</t>
  </si>
  <si>
    <t>0F5CAE9A92C96761F12F2555F7085868</t>
  </si>
  <si>
    <t>403A9EB880B017852F8D2BA1B5B8632E</t>
  </si>
  <si>
    <t>3C2C5EFC3EB19F9D255FF2C62530EAC0</t>
  </si>
  <si>
    <t>210BDFA6493F6D05DCD8C8FDA99B8A34</t>
  </si>
  <si>
    <t>4FAC5DC45AB0E70832803BB1F2A25310</t>
  </si>
  <si>
    <t>FBA087FB2DB25B4E8B8CD2745BA99D1A</t>
  </si>
  <si>
    <t>BED4CD16C658439694D26AAD76880CC2</t>
  </si>
  <si>
    <t>9B3B04112A7FF69CFFAB379E419EE6A2</t>
  </si>
  <si>
    <t>8D807F1A8A97021EFA285C05A88096BE</t>
  </si>
  <si>
    <t>3D1C3CAAF1919E2613034B86A4C1DD1F</t>
  </si>
  <si>
    <t>0DE6F6B05B0C95D1BFE0B69AE4BA0D4F</t>
  </si>
  <si>
    <t>1AF263D9DB26A23A5B543B2753A25F9D</t>
  </si>
  <si>
    <t>A3C4A21E37531207C5BD6E7CD9FFED93</t>
  </si>
  <si>
    <t>DC56F106365F90ECC87979D050105F62</t>
  </si>
  <si>
    <t>A2F5C0D7D21F2C10B5BB159E2DA7BC99</t>
  </si>
  <si>
    <t>45222F9E90C81B664F0023B86012D45D</t>
  </si>
  <si>
    <t>59F1842F1DC7FC2AE926528D223576E9</t>
  </si>
  <si>
    <t>45FAB2A805A91C8603B06AEAD00774D5</t>
  </si>
  <si>
    <t>A470A43E607B85DEE52D3028FDEB4AF8</t>
  </si>
  <si>
    <t>43EDBA07C0018DC65216C7981B4E9525</t>
  </si>
  <si>
    <t>E99363E5C45152A51872ECF7D7DF1219</t>
  </si>
  <si>
    <t>EFC1ED1CC5E8E8301AC08CBF923F5BF6</t>
  </si>
  <si>
    <t>0F13C65E9619A8F6964A83BECE9A3645</t>
  </si>
  <si>
    <t>784BAC0ADEC315195C1517246C516F2E</t>
  </si>
  <si>
    <t>2A3F6333437BC285E4CA89A4DCF1A2F2</t>
  </si>
  <si>
    <t>2F656DC9E4414AFB57D3419E10C813CF</t>
  </si>
  <si>
    <t>0B72D21DE7F18BFEC348D286582F3D28</t>
  </si>
  <si>
    <t>DE864CF32C137D2A81EF513D5568F9EC</t>
  </si>
  <si>
    <t>55955D17BB051739A43B35EE90CD5A6D</t>
  </si>
  <si>
    <t>06B7E44B69CB26A75897CC0F09D43492</t>
  </si>
  <si>
    <t>9F07779A5D6BF34CEBA58BA4012F90A7</t>
  </si>
  <si>
    <t>D767606FB8D0D35F5CB086720E48B247</t>
  </si>
  <si>
    <t>3CF7C5C34D521F3D9AF0652D822C3DA8</t>
  </si>
  <si>
    <t>532512A5B263FC37ACD0A055EE77CF76</t>
  </si>
  <si>
    <t>56AFC896143BEA9B5F7CE88539D52A11</t>
  </si>
  <si>
    <t>C015FE2F849E0169709A89FB0FF9339C</t>
  </si>
  <si>
    <t>6351A63CD6615C9751A07C4CC2598679</t>
  </si>
  <si>
    <t>190F7A15540CE9079D27D4C13CE8E243</t>
  </si>
  <si>
    <t>85F395F1533D098F69336CF0C8A0A66D</t>
  </si>
  <si>
    <t>CD30D4DB37595E94F0CAC3EBEF8D5E99</t>
  </si>
  <si>
    <t>9EC52F9E465CDBA9644104F0F9F567E0</t>
  </si>
  <si>
    <t>E59195455BE40E4BD54FE33845342246</t>
  </si>
  <si>
    <t>B990548195EF9F055D73868B08A65F01</t>
  </si>
  <si>
    <t>41140F282C9784150C50502109A34281</t>
  </si>
  <si>
    <t>8A6A153AC6B14D59D88FED8E214DDD4A</t>
  </si>
  <si>
    <t>2C0FF86E95D8DDA3FDDAE1B5E25E5159</t>
  </si>
  <si>
    <t>8F2E391CC7F88B0CA897B47209DAD821</t>
  </si>
  <si>
    <t>3520430967F392852B6F1A43EA29718B</t>
  </si>
  <si>
    <t>A8C481E51A64B41450254643DC0C61B0</t>
  </si>
  <si>
    <t>E23C804CC8A4A215B42317EE52D80994</t>
  </si>
  <si>
    <t>AD316CCA252200E041CF1CC987045C5B</t>
  </si>
  <si>
    <t>0DEE7BBF71D2DFBBB57227ED69816FC5</t>
  </si>
  <si>
    <t>8DEE0DF8993ED5EFD33A7C5BBD2B35E7</t>
  </si>
  <si>
    <t>1F228DAC057DA67C68442B9DB6836F33</t>
  </si>
  <si>
    <t>2462EF23117A90BECB5A716EBE856F51</t>
  </si>
  <si>
    <t>867D5B996B977EC0019A2C04827D3D51</t>
  </si>
  <si>
    <t>8043C565A5FA2595C7E7724ED7690C05</t>
  </si>
  <si>
    <t>25AA859F51EF7F763320F1C821C4C91B</t>
  </si>
  <si>
    <t>B7C2137D5C1D00745E18F5C77158F0DC</t>
  </si>
  <si>
    <t>5D378FC46898A6B5795754E4E587923D</t>
  </si>
  <si>
    <t>6299F277A6713AAFD34A0F4321D44BAC</t>
  </si>
  <si>
    <t>2398FF1A1350C70686667875CDB6E6A9</t>
  </si>
  <si>
    <t>B9C0CCECAAB3B944A41DE82FE19D8B4B</t>
  </si>
  <si>
    <t>047A359FA64684411DF48066057781BD</t>
  </si>
  <si>
    <t>858D9DD78DE93295EF7A6C55261ACB62</t>
  </si>
  <si>
    <t>3653FF2446FD65931118E43C33448EA4</t>
  </si>
  <si>
    <t>1FB0C63EE957021CBDA3F3BAB8C969A3</t>
  </si>
  <si>
    <t>209270F996B37AD5DC459C931E3BF818</t>
  </si>
  <si>
    <t>A2FE29B9BE23C9146A22643E46644905</t>
  </si>
  <si>
    <t>785506072BD9AAD9A3A023429F36A243</t>
  </si>
  <si>
    <t>D95ADB01E980F09DF672324F3FD11409</t>
  </si>
  <si>
    <t>91F660D55827F51B9B1C0B73DDA8A095</t>
  </si>
  <si>
    <t>0725F1ED9AA925CAE1BA22394376B45B</t>
  </si>
  <si>
    <t>E23775F810814A657B45F6E1DE4D205E</t>
  </si>
  <si>
    <t>9955ADEC17A5038C8F922D15AF1E79BC</t>
  </si>
  <si>
    <t>28BFB0BEB9990F4CBD52C04A0A0D5B85</t>
  </si>
  <si>
    <t>CBC549BF77700E70DE3F864CE25E4DBF</t>
  </si>
  <si>
    <t>1E45D12F74993D97A1A6EB09A5E60410</t>
  </si>
  <si>
    <t>4B4920CB7EC0ECB9C791229C155C0273</t>
  </si>
  <si>
    <t>9B3E5A66B89B5617CB5012F8F5F20174</t>
  </si>
  <si>
    <t>FA3119C2FB01BD2C8F128F4F37890862</t>
  </si>
  <si>
    <t>224C6DE61502F3D233996694C4AAD367</t>
  </si>
  <si>
    <t>969F613CFB72224350CB425DE130D415</t>
  </si>
  <si>
    <t>1AD063D3D0EB35C135A7FD3F92911702</t>
  </si>
  <si>
    <t>D3882F6F5059C10628C6DD06EEE1992F</t>
  </si>
  <si>
    <t>8CAF3E052D7AC870C845F3BFC0F5986A</t>
  </si>
  <si>
    <t>E4A7F29E913027AE3CC504D98432F6BB</t>
  </si>
  <si>
    <t>CC0A97727703C78932BB41AB71C70C34</t>
  </si>
  <si>
    <t>FFAE18C6FD65839D1792F03214A32711</t>
  </si>
  <si>
    <t>88ACD622BCE0844120D3A3461718D962</t>
  </si>
  <si>
    <t>B013A081E064753928BE0C35925597EC</t>
  </si>
  <si>
    <t>989899833E5BA60F3D4A8A87743E2E8F</t>
  </si>
  <si>
    <t>D8C35EE4864AE432C401F014BE3392F7</t>
  </si>
  <si>
    <t>95CD46449F936B748C754520700419ED</t>
  </si>
  <si>
    <t>8AC43622A4D675458D1BCCA3C38D1957</t>
  </si>
  <si>
    <t>45BA1F416C42CA89C37B984B21E73838</t>
  </si>
  <si>
    <t>26EE10D702B679BDEC47511D3F3A3E04</t>
  </si>
  <si>
    <t>A2DE37A788D888611F876E54DB869F38</t>
  </si>
  <si>
    <t>9BCFBD50ECEC6B1CF39E88021A9AB193</t>
  </si>
  <si>
    <t>8B5EC210DE197F247643844970F3E530</t>
  </si>
  <si>
    <t>F107556751B62C18F268C0E30A8A9BDC</t>
  </si>
  <si>
    <t>94FE35663B255060CD61D6533244E9B7</t>
  </si>
  <si>
    <t>2E693D1067DF079DB0334C69978251A5</t>
  </si>
  <si>
    <t>8411712D5FC46F27490163DC30D721FB</t>
  </si>
  <si>
    <t>8ECB804454DAE273847BFCE96C4C927C</t>
  </si>
  <si>
    <t>6768FFEB9A5E8BA3F8DDD70D387058FA</t>
  </si>
  <si>
    <t>4260B328E7238FF2CCFDC2DB86C36A3C</t>
  </si>
  <si>
    <t>287A25612822A188A4D16049991C4D95</t>
  </si>
  <si>
    <t>F3936D824492905CB77FF05CB8BA89C4</t>
  </si>
  <si>
    <t>48C4C4D7E02B6937A5587D64BDC8E275</t>
  </si>
  <si>
    <t>AB62866FEAA74B792855372B2FFFE2AC</t>
  </si>
  <si>
    <t>07455CB9E48E19D278A5EDEAFB2443B8</t>
  </si>
  <si>
    <t>9DAFCD3C8F0330350E72C1AA15FAF368</t>
  </si>
  <si>
    <t>7818AC4634B43EF4A53D288A58E22393</t>
  </si>
  <si>
    <t>6886C39A2DFBDA042A7DF50B399E3726</t>
  </si>
  <si>
    <t>D3C2C02C91E74C53FF7A6FB1E13C4C27</t>
  </si>
  <si>
    <t>BADFC6D6CBECB3C3C33513C12CBE327F</t>
  </si>
  <si>
    <t>E64B76BCEB06B4A559A334BFCC98AB49</t>
  </si>
  <si>
    <t>9A51997882A5DC4ED7344897F2109A87</t>
  </si>
  <si>
    <t>D069B67CCA03AB084F758B6A9AB28F6B</t>
  </si>
  <si>
    <t>D2A876390DDD1F0D15E92BB309A470B6</t>
  </si>
  <si>
    <t>DEF2A76167A3763D69067BC8FB3720F3</t>
  </si>
  <si>
    <t>3072A5E323CF688EB628632E4CA37C3A</t>
  </si>
  <si>
    <t>25C7E8692EF6F84CAF2B117733081194</t>
  </si>
  <si>
    <t>8A67FADEE310A31C5857914E56106E3F</t>
  </si>
  <si>
    <t>2F093D7289E5433A187B1B9367373EDA</t>
  </si>
  <si>
    <t>6606D60BFEC72930F0260ACF5D86B593</t>
  </si>
  <si>
    <t>AB508ABD8DA9460AFE060B470321F9E8</t>
  </si>
  <si>
    <t>810F4DEE5164515F7B8455567942E696</t>
  </si>
  <si>
    <t>F6C88DE8154A705BCBA3A61067D7CF10</t>
  </si>
  <si>
    <t>1270BA63139048ED6AB41C991693B461</t>
  </si>
  <si>
    <t>4726AE407BDAF1CA5FEA155910C13500</t>
  </si>
  <si>
    <t>78944550B40F1AC1846C7F6A6C7BBF80</t>
  </si>
  <si>
    <t>E1A739631169925C4A2EEE268186D677</t>
  </si>
  <si>
    <t>6356C9CF385C99525433A3AF81438933</t>
  </si>
  <si>
    <t>E838DDF7466013929894EBA02F948929</t>
  </si>
  <si>
    <t>7507916F58FB910A76FE68E9C53EF0E4</t>
  </si>
  <si>
    <t>C7472D7189AF3D45A01C2F3E7686D7D7</t>
  </si>
  <si>
    <t>4B74695C37FC35B23980BA696A0F77D7</t>
  </si>
  <si>
    <t>247D99BEAEF7F6BFF4142F5EDBF1127F</t>
  </si>
  <si>
    <t>7481C5EA9D6FE31DDE9E6825B88C2038</t>
  </si>
  <si>
    <t>943C767AEE2673393D66E847946EA825</t>
  </si>
  <si>
    <t>EC3BB3F5E0B977C349B28C2B07B83AF3</t>
  </si>
  <si>
    <t>6AFCAD6C2F084194A8EF484545A25A49</t>
  </si>
  <si>
    <t>A0912768BD4A0375C2D2267E9F02C68F</t>
  </si>
  <si>
    <t>589CC63091A62F3BE9C7A1894F2E656C</t>
  </si>
  <si>
    <t>5EB21D6B6C386DC08DF148981CF7EE87</t>
  </si>
  <si>
    <t>6E33124613A3BFCCBD4F6FD3EB3F8D33</t>
  </si>
  <si>
    <t>507A93D915F6C50F52E5A1697C5AC0EC</t>
  </si>
  <si>
    <t>5694F5F2C339396561A8BF1BBF4509AD</t>
  </si>
  <si>
    <t>1E4998201BB1E85E6B51E83133213A8E</t>
  </si>
  <si>
    <t>752BB4E7C8EE11950B53FFD4D1227BB5</t>
  </si>
  <si>
    <t>D41E5B5AD72FA88E5084A7897DE9521F</t>
  </si>
  <si>
    <t>0D8CDEE8675A40C9B72213DB1E4A655E</t>
  </si>
  <si>
    <t>EB9D852CDB5606C8F4E397B149AF8ED3</t>
  </si>
  <si>
    <t>3D1DFBA03CC1954EEB02935F31DE051D</t>
  </si>
  <si>
    <t>7EDA686DE7F36DE0E787D0044DCC26BE</t>
  </si>
  <si>
    <t>E4712927CF5CADE6E25AD1B79080B537</t>
  </si>
  <si>
    <t>CB7926D027DEE7C98F6109D767B06AE5</t>
  </si>
  <si>
    <t>B97FFA7768B17B4D4A75CD51A92969A3</t>
  </si>
  <si>
    <t>40FC2E6E4E0D7E2F47993C1E4A92FFF8</t>
  </si>
  <si>
    <t>B6043D8BCF890630C680078EBB0FF360</t>
  </si>
  <si>
    <t>FAB990AE7222CD7DBCD368EF578B8D8E</t>
  </si>
  <si>
    <t>495D02C428CAFFE26311E82ADED1022F</t>
  </si>
  <si>
    <t>E4F21405A923C755FE63B13C019E8F49</t>
  </si>
  <si>
    <t>2D467A98EF022B62EC65D013D781DB87</t>
  </si>
  <si>
    <t>2C972C1FFE2F03FA9F84B3CB8AD1159E</t>
  </si>
  <si>
    <t>FDD804BE1D3634BB0A0E0A7C65A57315</t>
  </si>
  <si>
    <t>CDDDB3CEAAAB98DCD25F5F62CBBA2B14</t>
  </si>
  <si>
    <t>20017A5FB777585AFAB713AA392C0861</t>
  </si>
  <si>
    <t>8FF000C704D38AB27D743AD0F9F7CEA8</t>
  </si>
  <si>
    <t>5E51FCF659EF39750BBE4FBDBA9941BF</t>
  </si>
  <si>
    <t>A3886928337AADA6718C4F7A8B4355DE</t>
  </si>
  <si>
    <t>8575802689A841DBC6D1A578E3B45E9D</t>
  </si>
  <si>
    <t>E3ADEE497B966B0111821D00BDAF19C3</t>
  </si>
  <si>
    <t>DE6A6601F66ABEBB05ED063A5D073E99</t>
  </si>
  <si>
    <t>8373EB2AE4819CD183C92CC99CB490F2</t>
  </si>
  <si>
    <t>888FF9C7BE33DE45F33C1FC63B288FB4</t>
  </si>
  <si>
    <t>6C697AD50FDACB390CAE37C0463856FE</t>
  </si>
  <si>
    <t>95724CA8458CFA0DDEA62CB193F9218C</t>
  </si>
  <si>
    <t>E1C625C65FDDAEC8DC192EAC66276D11</t>
  </si>
  <si>
    <t>50CFF2EA4A4A8113B56A259411C9698A</t>
  </si>
  <si>
    <t>595F240EBF9BA35523DC7DE6F23EF519</t>
  </si>
  <si>
    <t>C4893B2E17B3D1B70C901D99890F58E7</t>
  </si>
  <si>
    <t>FBB918253595979302EE94377296EFFB</t>
  </si>
  <si>
    <t>598145D380F19860A0AF063BA55CD10A</t>
  </si>
  <si>
    <t>BB27189CD9B4F1AC7A6DA0B45929B2DC</t>
  </si>
  <si>
    <t>95EDA3A68BB563A6D47212C67459E605</t>
  </si>
  <si>
    <t>125E934892001BF53FE60965743D8494</t>
  </si>
  <si>
    <t>48653462F11E7855A006AD1A593EA80E</t>
  </si>
  <si>
    <t>FAA2EEE9FC33BA84C55E875D66B02DF2</t>
  </si>
  <si>
    <t>59F14B22C72FA9F5F124BAC9911091AA</t>
  </si>
  <si>
    <t>B6A13A78E59DBD8DD4B08DA2294B8DE4</t>
  </si>
  <si>
    <t>A32133D937C9CC8E8A693C6F7EE8B262</t>
  </si>
  <si>
    <t>2B16E5552A1E79C0D8A0A369BACC95D0</t>
  </si>
  <si>
    <t>237AD8D9BB9FFA917F9303378DD5E82F</t>
  </si>
  <si>
    <t>CB4B743AC42533EE3460F7247108CEE3</t>
  </si>
  <si>
    <t>FEC57E325784E0E097DEAEEA92A1128C</t>
  </si>
  <si>
    <t>D7790877D51CF1F44E89C108F4B7DB6F</t>
  </si>
  <si>
    <t>2B67F67F24BD778CF5B535B6BBDF157B</t>
  </si>
  <si>
    <t>21D0F4F8D36518820765B10379E292A1</t>
  </si>
  <si>
    <t>E8C87B90F703474F312F9628F83198D3</t>
  </si>
  <si>
    <t>6858A47FDA48C76C2FE1410084580CAE</t>
  </si>
  <si>
    <t>3EACE7E23E90A3FB72CE1E2B3E5D22C8</t>
  </si>
  <si>
    <t>18A9926A08834A3DB83DB7CFD02537CE</t>
  </si>
  <si>
    <t>0D94EDBA557295AC51F6C19626AD3473</t>
  </si>
  <si>
    <t>83C7D68C8E3CFD1B49EA90848972F426</t>
  </si>
  <si>
    <t>EF590C9B27BC3EAAAC67DB11D9D5F69E</t>
  </si>
  <si>
    <t>0CF55F49E1CBA2AFD947078B81283A35</t>
  </si>
  <si>
    <t>7A19EFFAA73A4C7E1F3622E52A0BBF96</t>
  </si>
  <si>
    <t>A6E1BB1DCD3D9ECCA9157FED4418AC8E</t>
  </si>
  <si>
    <t>74E05E1C2AD791B73F0AE668755C4D58</t>
  </si>
  <si>
    <t>5A08FDB31600E8EC7F74B22B5F634F98</t>
  </si>
  <si>
    <t>846516E98B83CE42109760C07508D6F6</t>
  </si>
  <si>
    <t>EB1B9711F867610F90D7C1107E47DA20</t>
  </si>
  <si>
    <t>66A8A70EF02C52B360C12B92BB27F60A</t>
  </si>
  <si>
    <t>88976BC79481B6AFDD4126A0D009EE62</t>
  </si>
  <si>
    <t>26009DF63E53DF1B899A6CCFE00D29AB</t>
  </si>
  <si>
    <t>6829FD08DA7F53995C61F7010A3628EB</t>
  </si>
  <si>
    <t>6F3A09900049DAD2FBECE0550079DD93</t>
  </si>
  <si>
    <t>F9C55D66008343DCD3C44D2260948B97</t>
  </si>
  <si>
    <t>11E8B549EC55108F1855F14F51572A3D</t>
  </si>
  <si>
    <t>353F590AC8C6E62B5FEA6961C08BA436</t>
  </si>
  <si>
    <t>94B35348A6B9EEE0ED47F4AE96973968</t>
  </si>
  <si>
    <t>14DFDD0BB3CBE3AD93DE39AC2D4B74B0</t>
  </si>
  <si>
    <t>B841ADEA92134E2C650CE30FA16D16D7</t>
  </si>
  <si>
    <t>6B9F0092D9E1F1A21EE8F697A95E56DD</t>
  </si>
  <si>
    <t>D11A05A02C5927CF7FBFF30153491A1C</t>
  </si>
  <si>
    <t>2408E55D30ADB8EF0A14981BCFD8FD61</t>
  </si>
  <si>
    <t>94320BEF187432A98632439E7BDCDCC5</t>
  </si>
  <si>
    <t>C5ACF25846D634C6516CA885A25B84F0</t>
  </si>
  <si>
    <t>943FCAE344C638BC27F0003A2C0080D1</t>
  </si>
  <si>
    <t>65F788B07E52CF4057018C08E5912B68</t>
  </si>
  <si>
    <t>6DF93C55BC6F903DC27C6CBF70C140DA</t>
  </si>
  <si>
    <t>688EFBCC06337398EDCC9B0ADE15CDC7</t>
  </si>
  <si>
    <t>C99361BFC8634BC1AE2729126B3F86DA</t>
  </si>
  <si>
    <t>BB01722D996880D6494EF33F998DF42E</t>
  </si>
  <si>
    <t>34114E546A92AEFD9842ED72467C205D</t>
  </si>
  <si>
    <t>3EFF41C629712446D6DF67EA9C0DDD81</t>
  </si>
  <si>
    <t>05A409EE87201EAC282762E88D92453A</t>
  </si>
  <si>
    <t>C92E843194EEE414FA7BE0DA0DC4702F</t>
  </si>
  <si>
    <t>7CB19DEC5823B88FA8A6635766577E44</t>
  </si>
  <si>
    <t>3CEF88604761626C028B1A4BCD9736C8</t>
  </si>
  <si>
    <t>743920BE810B3B80EA73D36A019B70D0</t>
  </si>
  <si>
    <t>9C6353807AD3F0DB170441E2B7AD2225</t>
  </si>
  <si>
    <t>C55170FEA856793952C1E169845192B5</t>
  </si>
  <si>
    <t>884DAE38FA14131B280EBD9D290196D5</t>
  </si>
  <si>
    <t>2CD36EE2823C8A711C163C41B097A89D</t>
  </si>
  <si>
    <t>61083B9B89EDB3070D94A39E000DB1EF</t>
  </si>
  <si>
    <t>F480E44B8EA17D136604BF20B3EEE6AE</t>
  </si>
  <si>
    <t>B4F6263AB60E2B3D22331B2607DFDF83</t>
  </si>
  <si>
    <t>3FB8952524A16DC9AF8C240390E942BC</t>
  </si>
  <si>
    <t>34164F90444EC1D9E6221310B91C89C0</t>
  </si>
  <si>
    <t>D3EC2CD206570A586D7387B8F4B87DB9</t>
  </si>
  <si>
    <t>195959286C0828331B12E2B1C022DCB8</t>
  </si>
  <si>
    <t>C683126A6E200A03BC2B1D38612FA148</t>
  </si>
  <si>
    <t>B566A8EAC2E3A7D3DB48E44202F87978</t>
  </si>
  <si>
    <t>18ABCDB35C42D3914F66F3C9B5F005A3</t>
  </si>
  <si>
    <t>E166552C0B2414000B36910DC33FCE28</t>
  </si>
  <si>
    <t>A88CD08C02FAEA1E11CD68124F03A5BB</t>
  </si>
  <si>
    <t>C2C6532A3E7836A9008CAB1374B6344A</t>
  </si>
  <si>
    <t>BD47016F9FEDF927A8106356092DC8F1</t>
  </si>
  <si>
    <t>B718EC00F6950F694EEB284743BBF0BB</t>
  </si>
  <si>
    <t>ADEB73058E4EA24331A4C9CC830C8191</t>
  </si>
  <si>
    <t>D318D242D653A3C6DD1E64E66C76B33B</t>
  </si>
  <si>
    <t>8BA0F606CC6AF42D7EA381B7E9D08CCA</t>
  </si>
  <si>
    <t>A13E4E8D6097016E7265A1773E1265B8</t>
  </si>
  <si>
    <t>7FDBC6484CE486ECBCECDADBDD0689A2</t>
  </si>
  <si>
    <t>8889DD08BD37C1E018AF751ABFC8956E</t>
  </si>
  <si>
    <t>ABEA31556A025260D6C61BCFD9EF7129</t>
  </si>
  <si>
    <t>7932F3CC8643B612AE8B112C35A7F315</t>
  </si>
  <si>
    <t>7020D1BB3077D9220BBF03273B4E95A8</t>
  </si>
  <si>
    <t>B5627942905EA1CB86DF1B66BA303DD2</t>
  </si>
  <si>
    <t>184EB07AA456924716C1F7C0AFD3B014</t>
  </si>
  <si>
    <t>DAC1F658824CED1539A1D9763DFF16DA</t>
  </si>
  <si>
    <t>12B04CBF493F6ED909EC334E60177027</t>
  </si>
  <si>
    <t>0AD0A7FEE84CE581897A10F8EFB56D55</t>
  </si>
  <si>
    <t>BBB7266F4C6269A1AE8D38FDB7162400</t>
  </si>
  <si>
    <t>BE6430E94F89F41A8982A96562837492</t>
  </si>
  <si>
    <t>7363D32D45AA67FD995564876C9B9EE7</t>
  </si>
  <si>
    <t>A4E689DAF2D5C2A4AA3ADCC7CA455094</t>
  </si>
  <si>
    <t>E600047DD14645C125D5ADAA2D37BCB2</t>
  </si>
  <si>
    <t>A8D08627CEE4993C3BAD4EF3C00DBB77</t>
  </si>
  <si>
    <t>BF40005A04CB44BB1E4882FF62397872</t>
  </si>
  <si>
    <t>A017986DCC28DFC976610FE2BCE7967E</t>
  </si>
  <si>
    <t>61AECAD0C9F2D1F12BCA432DAFD7D62F</t>
  </si>
  <si>
    <t>25914EB57AECAF74CE4F95ED1AB45034</t>
  </si>
  <si>
    <t>EBC50F28B3D8236003EB0B3AFD0A90AE</t>
  </si>
  <si>
    <t>CED01339E407A1D7C276651798BF52E1</t>
  </si>
  <si>
    <t>07A43F430BFFBD1F3F8124B5FD53AF36</t>
  </si>
  <si>
    <t>32E03CA5FCA682599F7944E82571C9CC</t>
  </si>
  <si>
    <t>48CB8BF7B44C1CDCB13C6DA1DE374A58</t>
  </si>
  <si>
    <t>978E126FED946875C81812847384C56E</t>
  </si>
  <si>
    <t>F7B988DF29618C120A32006F20EE01D1</t>
  </si>
  <si>
    <t>690017200E1D9EFECFFCD105C5C88609</t>
  </si>
  <si>
    <t>E4C27CA5088682DD42B6E462F30DBA28</t>
  </si>
  <si>
    <t>04ADA44CA1015E08F174118FBFC9BA7F</t>
  </si>
  <si>
    <t>359F4CEFBD18E9AD5D1BCDB93DDB30FD</t>
  </si>
  <si>
    <t>ABF93BDB0CBD7032EC47ABBE2EDE1C56</t>
  </si>
  <si>
    <t>11EFBFAF30364AC0A6CD5A7364664CA1</t>
  </si>
  <si>
    <t>805CE09ECB34B61A905467AE237B5604</t>
  </si>
  <si>
    <t>2025EF74D3B8BD35C264E702EF2765E6</t>
  </si>
  <si>
    <t>0DEEF84B32D437759B9EF96E91A84A8E</t>
  </si>
  <si>
    <t>359DB923FC80DC3756107D6E86CE58A0</t>
  </si>
  <si>
    <t>D96F3496C481B37CAEDEFA0F91EA6974</t>
  </si>
  <si>
    <t>94420093B67F5BC0EC892DB4ABB5A3D6</t>
  </si>
  <si>
    <t>6C40FEA5A29DBA943FA141F4A4A02D20</t>
  </si>
  <si>
    <t>B72C7DCA589A801F0431A66E90E9BA30</t>
  </si>
  <si>
    <t>8D0F532628EC80F8178100C98EEF42D8</t>
  </si>
  <si>
    <t>671C6274D9235790D4A7591FBABCEB8A</t>
  </si>
  <si>
    <t>C017685DB6F255CE0B29C63F45291078</t>
  </si>
  <si>
    <t>682707DC0DCA7218BCCA0CB2074B08C4</t>
  </si>
  <si>
    <t>8883EC54230F272050C4CD95CD446459</t>
  </si>
  <si>
    <t>2845D4FE3AC9299AF6755BCE1140BCB2</t>
  </si>
  <si>
    <t>3F3BF9541028FF4735926976619E4EFA</t>
  </si>
  <si>
    <t>5AACCA94B5299559D3716C320B152E05</t>
  </si>
  <si>
    <t>9221DE74AFD2669EB1D4E9F0FF8AA3CB</t>
  </si>
  <si>
    <t>0376612ADDB4DFD8A8C8072458B87ECA</t>
  </si>
  <si>
    <t>F1663748F32B7F1637284313FE2A4BD1</t>
  </si>
  <si>
    <t>D4309008DC61094FE50EA0D5CCD42AF7</t>
  </si>
  <si>
    <t>7CC3AAB9E621F3E166B0D1358272DF11</t>
  </si>
  <si>
    <t>B0391E71978A6609FA4BBAA47DE3713A</t>
  </si>
  <si>
    <t>32DBDDA02602E08127C48FD5C28F2536</t>
  </si>
  <si>
    <t>43CD643D8F1FB8FD7DDCEE86992ECA2E</t>
  </si>
  <si>
    <t>AC4AB6531FECD4D11F9C137FAC4A4339</t>
  </si>
  <si>
    <t>01B100A0E28D47257A278A5CD9B73191</t>
  </si>
  <si>
    <t>787F41DACC4A8D36CEFF7564117FFDEA</t>
  </si>
  <si>
    <t>782011F08E8DB7D56F08448DC132340C</t>
  </si>
  <si>
    <t>B18F13E96EB3855C344EC850A4B95604</t>
  </si>
  <si>
    <t>B1107B5B424F1167A75E5060A1EDC1A8</t>
  </si>
  <si>
    <t>43126C86D5359EAE0F44E02794D1C66C</t>
  </si>
  <si>
    <t>B5516AF196CD65B6DA2158ABD6605928</t>
  </si>
  <si>
    <t>17A5F3B22A56BF9C140A00A9301B5C74</t>
  </si>
  <si>
    <t>11696DA58E5637D2DDEA057CAE8FAAD2</t>
  </si>
  <si>
    <t>39168016637B610A5FCA97E6A3695AAA</t>
  </si>
  <si>
    <t>A6E689D681798FF336C6A8EF62AAE2ED</t>
  </si>
  <si>
    <t>FC3069CEAE608D6FC923F51257AE4188</t>
  </si>
  <si>
    <t>ACE1C0DF2F75C0D0380DA554AF743215</t>
  </si>
  <si>
    <t>35AF37B37F0DCDB136CF89268147D1F0</t>
  </si>
  <si>
    <t>C209E4658B57C51A0EAAA811B40A3B2D</t>
  </si>
  <si>
    <t>5AFBBDCC69160AC61A351F2957B970F9</t>
  </si>
  <si>
    <t>2B57D9ED6FB403BFC8EA683534372FFD</t>
  </si>
  <si>
    <t>C48B8DD24858CAF0825322E3ED44B696</t>
  </si>
  <si>
    <t>EEA4DF72D7AD49592495C0F8E4D58896</t>
  </si>
  <si>
    <t>C91CB81857114C467448E0F9773AD240</t>
  </si>
  <si>
    <t>23CA5F9E316711D39CDADB0D631AF505</t>
  </si>
  <si>
    <t>BC783770E09ADDF4E54032F4BF086E6C</t>
  </si>
  <si>
    <t>2285A3C870F01525CDCE43A3C00C9CE1</t>
  </si>
  <si>
    <t>19568898567AF2B5314EC668A094EE1F</t>
  </si>
  <si>
    <t>6669D5E992AD881CE38EFF2E005C4426</t>
  </si>
  <si>
    <t>B7E19844668B02AF1CF9469D7625A41D</t>
  </si>
  <si>
    <t>B8213D5C99B505623D949ECCA54F6F72</t>
  </si>
  <si>
    <t>1017FFB0C5B210ED38A5881BE7217904</t>
  </si>
  <si>
    <t>96B0797ABB996971D505AB9F9A2709FC</t>
  </si>
  <si>
    <t>9E9A0CCE5619112AF5F50963F3AA99A4</t>
  </si>
  <si>
    <t>9D35084AEB184CD87370C685B58C07B0</t>
  </si>
  <si>
    <t>B26B836949412052FD1342B73D2A7868</t>
  </si>
  <si>
    <t>A14BD50B4A72793F0D5C142BD06116C1</t>
  </si>
  <si>
    <t>6D029206DCEA46A66336A45A35932600</t>
  </si>
  <si>
    <t>2334ACC69DCA5E71320D15F0501C441B</t>
  </si>
  <si>
    <t>EB8A54AF44843DE6215877A19E95479A</t>
  </si>
  <si>
    <t>790145662E8748E9FCC396E8CAAABB5A</t>
  </si>
  <si>
    <t>89858799EC494A31DEA3D93CB8EF197E</t>
  </si>
  <si>
    <t>4A601A6C3720D2259AB83A50EB122896</t>
  </si>
  <si>
    <t>11D681218557DD302E6B58BE644958F3</t>
  </si>
  <si>
    <t>CE9C4F7177D0C45FCB377BA25CCEDA07</t>
  </si>
  <si>
    <t>D1D575D06940166F0AD6DC46A8AE9E08</t>
  </si>
  <si>
    <t>D205BC73800B1AF42B4AB7100D4DDCA2</t>
  </si>
  <si>
    <t>C1408CCD71E02C8A1A1448949FDD2BEA</t>
  </si>
  <si>
    <t>A2F7131A3F79BB392D6904C99C9A782D</t>
  </si>
  <si>
    <t>A3617BA2B0CEC24840AFB2367EFAC1EA</t>
  </si>
  <si>
    <t>2CCD6945FB32456B6F01E5F95D2AE089</t>
  </si>
  <si>
    <t>C0B9B19CD80F8BAB6FAAB427B233D67A</t>
  </si>
  <si>
    <t>FAA0EA4E4E95D759C79F89669A94B03A</t>
  </si>
  <si>
    <t>324C5810D66AAACEA6FC6FF19E1CF543</t>
  </si>
  <si>
    <t>89B370C118C25CE6E3D389D7F20DF01B</t>
  </si>
  <si>
    <t>98F63487DE1D745634DBD5EB23243BEB</t>
  </si>
  <si>
    <t>91CA4D2E0AB13C0716EF6191D24C0405</t>
  </si>
  <si>
    <t>760A11EE4BF37531E22499C2B8AB7960</t>
  </si>
  <si>
    <t>ADEFF6E19106E9E4ACA6015540CBE896</t>
  </si>
  <si>
    <t>DEE7D262BA35B33980869AAF9EE5D8BC</t>
  </si>
  <si>
    <t>D50AAA30F705FE711F0BF7532CADBC15</t>
  </si>
  <si>
    <t>C6636BE6D120DA2786B9806071B42BCD</t>
  </si>
  <si>
    <t>37DB4E462662EFFC198AE9E9AED7A79B</t>
  </si>
  <si>
    <t>B745FAB8AACE1B7CA9F23BCDACF8ADF4</t>
  </si>
  <si>
    <t>6544FDC83FDA91C3D76EC715A8FF61E3</t>
  </si>
  <si>
    <t>9C9C3946B10ACAAFCA4FE00A42BC9406</t>
  </si>
  <si>
    <t>A41FE588A77DECA85936BDCD7558FFC1</t>
  </si>
  <si>
    <t>72460ECC6A9475065977BBC8DA98A77A</t>
  </si>
  <si>
    <t>7F2E613E0BC2AD55E6E36FB059E2AC32</t>
  </si>
  <si>
    <t>85B8C577A23264A95D28BFE4B90B5326</t>
  </si>
  <si>
    <t>154EB07FB6E7D5D2D02613A338C9C447</t>
  </si>
  <si>
    <t>38ED154BBD3945256EBD642D1495B77B</t>
  </si>
  <si>
    <t>903A022983CF0F7C72BDCD80FF0FB867</t>
  </si>
  <si>
    <t>0C4D3610498A2E49FADA24537E26BCA7</t>
  </si>
  <si>
    <t>703E944031462A59149A8101E246A574</t>
  </si>
  <si>
    <t>1B1DCFBF5DE13682660F2EEE0A836C1E</t>
  </si>
  <si>
    <t>7048BF4F43D71E22063D389650401CBC</t>
  </si>
  <si>
    <t>D4EBAF842F50CA667D4E89A4DA241C8C</t>
  </si>
  <si>
    <t>6F18956F15627F0D4E575518776D1E71</t>
  </si>
  <si>
    <t>02275E4F76E824380ED22DA54B7ADEE5</t>
  </si>
  <si>
    <t>376E9139BF812155388C0E6EFBC60CF5</t>
  </si>
  <si>
    <t>610BA89613B65B631DF1C42B50B78289</t>
  </si>
  <si>
    <t>F326DEEDE7AEDF084D33A0C959F5EBAB</t>
  </si>
  <si>
    <t>A469C827CDFD613D2D555C0C2D530C1A</t>
  </si>
  <si>
    <t>A2FF0CEC0FA8E28AC266FEDBE65BE104</t>
  </si>
  <si>
    <t>0904D6D12F2895FEA34C26F48D9969BE</t>
  </si>
  <si>
    <t>86C459FD34C6CD66640DABE6E1F59A24</t>
  </si>
  <si>
    <t>6F1CD2609EE7F054BB5C676A1F17EC44</t>
  </si>
  <si>
    <t>F31F56034A1203C650073A84A418D0B8</t>
  </si>
  <si>
    <t>51151C919ABC249E20900C825AE9D371</t>
  </si>
  <si>
    <t>B75242E1C4B298DAD8AE3DE6C6A3857A</t>
  </si>
  <si>
    <t>476601485905B0BD708263ABE7741623</t>
  </si>
  <si>
    <t>74B6260F621B715AAFA69F08A2A4267B</t>
  </si>
  <si>
    <t>FF6852E83B6CCEF418418EFCF611994D</t>
  </si>
  <si>
    <t>72F7E210D4F81386C83911246783DEDE</t>
  </si>
  <si>
    <t>B396342D62AA6952B18D6287E5DD1C76</t>
  </si>
  <si>
    <t>10D4685FCB2A4EAFE841B8841AA4BD25</t>
  </si>
  <si>
    <t>394DF947C031D0F8F2E3964CD65B3DF5</t>
  </si>
  <si>
    <t>158C44E7C703709ABB02361857DB1D54</t>
  </si>
  <si>
    <t>926A7B54CDB0BD3739C7EE31D56AC384</t>
  </si>
  <si>
    <t>2A211DB737140A484742AAE4A0AA1103</t>
  </si>
  <si>
    <t>42C009DF32F7AB5EF7FE7A9F071E4EE7</t>
  </si>
  <si>
    <t>2A4848E46BC2E89156FD0CC0FBC65A53</t>
  </si>
  <si>
    <t>EDB55888A66D6875BB9C13619C09D1B2</t>
  </si>
  <si>
    <t>7F86360C553AAE1453DCF7446B584B89</t>
  </si>
  <si>
    <t>1A2BDC3BB089300FF8263F54536B88D9</t>
  </si>
  <si>
    <t>002F44D04A343B5A9039A41016D30F40</t>
  </si>
  <si>
    <t>F983E459C52F850A99DDEBAF0E525868</t>
  </si>
  <si>
    <t>E1E7E1A51AF5CB03CF0E639223387579</t>
  </si>
  <si>
    <t>76590CE429A1C271BBE6C612B26B486F</t>
  </si>
  <si>
    <t>0E06C99853D40B6225B55371B34A0C1F</t>
  </si>
  <si>
    <t>04AE3A21028FDB3943576295222A42B2</t>
  </si>
  <si>
    <t>27754686D258C8DD4425E709CD92537F</t>
  </si>
  <si>
    <t>F7CD2133DD667CD2465D1DBE51E68457</t>
  </si>
  <si>
    <t>0E38A0C933BFDA20DAF46BE050C55253</t>
  </si>
  <si>
    <t>8A93686BC82E63899A289F3C847F36FF</t>
  </si>
  <si>
    <t>97F7B2CAC771AD84D8EE009125273E50</t>
  </si>
  <si>
    <t>0233D6966483E439FB3AA9D9D9AC456E</t>
  </si>
  <si>
    <t>E1D56360C94AE53E52DCE137255CB5D5</t>
  </si>
  <si>
    <t>E10A24AA383C308467F2288C2F37B6A5</t>
  </si>
  <si>
    <t>7B48A464AEBCE40839E62DA463B97E0D</t>
  </si>
  <si>
    <t>5B6021203D629CDFA4A530EF4E41199F</t>
  </si>
  <si>
    <t>CBFFDC15CF8C8328CC2122C4F281B576</t>
  </si>
  <si>
    <t>300140F3D45CE9E54DA71C9EC34C0747</t>
  </si>
  <si>
    <t>E481C51471E0C85BCEA9D729BD808DBB</t>
  </si>
  <si>
    <t>CBF6468332DCDB2235278D3FB904998E</t>
  </si>
  <si>
    <t>258E688C0D8CC307AD3C2F3393C2DC4B</t>
  </si>
  <si>
    <t>E5873D89DE42DF02BA3F40AD4D486DD0</t>
  </si>
  <si>
    <t>9E03AD107C8F52C29A558ACD7974B4C1</t>
  </si>
  <si>
    <t>549EE65D0D86D7A7E30C94B9B2053C61</t>
  </si>
  <si>
    <t>5FF0AE8D8DACC8B14FFE3F235895293D</t>
  </si>
  <si>
    <t>273C7563F1AD8258FF6DFC3AA7D1D64A</t>
  </si>
  <si>
    <t>F937940BC58C9FD7A4CFAAB37155ABE5</t>
  </si>
  <si>
    <t>EE4199B5CADBEE9219CFC5514DAE0B1C</t>
  </si>
  <si>
    <t>E6E0D74E291256746F84FF6B7020BF8F</t>
  </si>
  <si>
    <t>2B07AE2769B6F47D95102A18CF22BB86</t>
  </si>
  <si>
    <t>1B4CF1C988551C48CB013196252121F9</t>
  </si>
  <si>
    <t>347B69D3A773545D053A0D181FAF304F</t>
  </si>
  <si>
    <t>63C2533C40C451B3ECF3B16008D3BE4E</t>
  </si>
  <si>
    <t>4E0D212BF2129EDF7E0FA2741C3092F7</t>
  </si>
  <si>
    <t>D92F511DD50463E69E571686BA2977F5</t>
  </si>
  <si>
    <t>1C4FE61083AA9F2297CDC3EFB300E84F</t>
  </si>
  <si>
    <t>AB0540C90EDF9C7CD060B2321F8F9EF1</t>
  </si>
  <si>
    <t>3144421D0E3183851D796C45AD035210</t>
  </si>
  <si>
    <t>ECA98C4CB543AAE94684F23C877CF535</t>
  </si>
  <si>
    <t>797B3D0514DF54F9D94A64EE6F908AA8</t>
  </si>
  <si>
    <t>B3774A03282AB8F6276457E632EC762E</t>
  </si>
  <si>
    <t>EC7712F4AD03C9FB0088484AC492F38A</t>
  </si>
  <si>
    <t>9231328724DAD15A0F1DC824253A4BB8</t>
  </si>
  <si>
    <t>CDC97C6463B6B57FD7AB73A8D2AB8974</t>
  </si>
  <si>
    <t>F8BD0156BCC4EE5A4B0F6604F0B462A1</t>
  </si>
  <si>
    <t>29BF46D0B6B67F9BAD802E5439D4EF63</t>
  </si>
  <si>
    <t>6F8520B427C8366227F3016726DF2D5E</t>
  </si>
  <si>
    <t>CF9257AC04DDDDA339BF55C9C7403F38</t>
  </si>
  <si>
    <t>5D8AB95A4AA6D661CB2CD0563FAFD012</t>
  </si>
  <si>
    <t>A6461C8316B971FBB610366CA3104EE9</t>
  </si>
  <si>
    <t>BBBB01D7238BB58D7A1BEB30DBBA7DAE</t>
  </si>
  <si>
    <t>519F22F35529CF00656CFF2CF81D83CB</t>
  </si>
  <si>
    <t>5ED04E669C7A740984FB56535E6714CC</t>
  </si>
  <si>
    <t>06BB86A251DC8F7113E99EA581DA28EB</t>
  </si>
  <si>
    <t>8C2D3B4FAE39517E89DB6D1F2FBD750F</t>
  </si>
  <si>
    <t>F86FB622FD7D8E1DBB946A66F0467BED</t>
  </si>
  <si>
    <t>2DF268594C4CA4879E97E7B262FFEA19</t>
  </si>
  <si>
    <t>FDDCFBC86A5E81ED08A0ED399CAFF321</t>
  </si>
  <si>
    <t>C1A871177F7D41A2DEE5FA2D0E6CB6EE</t>
  </si>
  <si>
    <t>B9B1695FC79A3C1C41869A1FC1F189FC</t>
  </si>
  <si>
    <t>B98E9B607ED111A559EE192A21942A51</t>
  </si>
  <si>
    <t>6604E35710C365BADFF14F64E888A8D8</t>
  </si>
  <si>
    <t>E886F7CF6B320310AE11B40D7718AC99</t>
  </si>
  <si>
    <t>D980EA20EDF2EEA7CAFD18AF2846CFAA</t>
  </si>
  <si>
    <t>4B53A3B01A76E19FD308B044FADF4D42</t>
  </si>
  <si>
    <t>8CD16D0C0B5CC57DFB6917A97D51E26B</t>
  </si>
  <si>
    <t>FC0681B947EEF9E9111CB196E11BBED0</t>
  </si>
  <si>
    <t>04152F1F4FFF12A7FF063D37F41E7DFA</t>
  </si>
  <si>
    <t>0AC74659D30E1C6FF7C4E3E687335CA3</t>
  </si>
  <si>
    <t>824CA80B84BE9ADA1EEE9E14B448CB05</t>
  </si>
  <si>
    <t>649D6B7AE7A7ADFC50BB108FD3435DA3</t>
  </si>
  <si>
    <t>CFFED1677C5DF839BC5EF53691A5DB6E</t>
  </si>
  <si>
    <t>4D398EF624E541F35A54C0B8913E2952</t>
  </si>
  <si>
    <t>CC5E600E40CA2814B4FCE70595B6F36E</t>
  </si>
  <si>
    <t>0C6F7A7D3200305E880CA1AD312FDCBC</t>
  </si>
  <si>
    <t>BEEBF28328CD0E6D62442CAA89A1AD77</t>
  </si>
  <si>
    <t>DAF2E83716B7023AEB8AC3527E885325</t>
  </si>
  <si>
    <t>28CF2160B3DAD2278F1FBED4CB5A9E56</t>
  </si>
  <si>
    <t>C7A1033F0719412081B00D1BF1C16BF9</t>
  </si>
  <si>
    <t>114C35FE60C1A14E53E8F1BF0802B1A6</t>
  </si>
  <si>
    <t>43C8FE2A8BF0FC35D3D372330A8AF72F</t>
  </si>
  <si>
    <t>0ECD470124BC4D486F1914B6FB8BEE20</t>
  </si>
  <si>
    <t>8563907A1A0F0C899C73B381B107C873</t>
  </si>
  <si>
    <t>D6EE998EF4B9493BC9D130908B24F56D</t>
  </si>
  <si>
    <t>66078BEBA8B5400D7E3B07D3F7057747</t>
  </si>
  <si>
    <t>C0258FC24DE1B02D5FA6B1DEC5523F0A</t>
  </si>
  <si>
    <t>5C45B76E53C9311A244492FC83DB7597</t>
  </si>
  <si>
    <t>85FBB2EABB84931B3A35869A6F4A157F</t>
  </si>
  <si>
    <t>18F52F0F36C78A1D6C8ED6A0C9D121F4</t>
  </si>
  <si>
    <t>1FFF89681D1578B161E5C15F816160CA</t>
  </si>
  <si>
    <t>E239A5C3FD6D7914E5491619F6965C7D</t>
  </si>
  <si>
    <t>6FF738426BA03739E89102586E62D1A5</t>
  </si>
  <si>
    <t>BEC3C472E723F4CB51E2E7399E0B8463</t>
  </si>
  <si>
    <t>CF5B212A81CF61CDCAE11A9D4E51BC0C</t>
  </si>
  <si>
    <t>1D9897A294B6F879A07B24D4BA5238F5</t>
  </si>
  <si>
    <t>CA0DD4417BDF45ED65A94A2AA5C6F8C0</t>
  </si>
  <si>
    <t>8F310F0AE4C307D3A29777AEEDD9E80C</t>
  </si>
  <si>
    <t>0F2D8C70F4F1411F376AD1AF37FFE593</t>
  </si>
  <si>
    <t>28D3B603D4EED99A42492DB155EE7DC5</t>
  </si>
  <si>
    <t>27B6B5FB868D9B1BBA83101E80AC930E</t>
  </si>
  <si>
    <t>82835F013D6787B90D48B172B0541B0B</t>
  </si>
  <si>
    <t>55412EBDC487414830C6A3AA3F4268C9</t>
  </si>
  <si>
    <t>54F7414714E8F9483720FD7373481F53</t>
  </si>
  <si>
    <t>A4F2892C13885D3132C351D0093ADC39</t>
  </si>
  <si>
    <t>5381E018AAA22B59879A9CCBCA89706A</t>
  </si>
  <si>
    <t>2185CD54C721999A0E639F3091E54C85</t>
  </si>
  <si>
    <t>FAF0CB9528A0DB5D3CF4D8D9D05DBB74</t>
  </si>
  <si>
    <t>7CB37696FCFA5BE74C165C9772BBF658</t>
  </si>
  <si>
    <t>4218B5C7B6ED3356008E84772761E1B6</t>
  </si>
  <si>
    <t>87D08A4D631E53B36158EAECB03B3EEC</t>
  </si>
  <si>
    <t>DC5812D964B1250B5CFFF81AECCE9600</t>
  </si>
  <si>
    <t>4AA43DCF2B35D3CD02767ADA8957834B</t>
  </si>
  <si>
    <t>853936066C2F49E35217685F2C3A638F</t>
  </si>
  <si>
    <t>76B04E1720366FA0C2DCEC3DEE654DEC</t>
  </si>
  <si>
    <t>2A261A466847A6FCD08A61AE211F6ECD</t>
  </si>
  <si>
    <t>30C188D79C6BFFC6CD2075E72080CE6B</t>
  </si>
  <si>
    <t>B50177FE09D0E30F03EE231E2E88854B</t>
  </si>
  <si>
    <t>0ECC22C5B4CABF0BB3980EAF80A44429</t>
  </si>
  <si>
    <t>F491CF87C0E21BC02201B704E435062E</t>
  </si>
  <si>
    <t>F2481AC64D3ECAF5E70F268AA1FB37A5</t>
  </si>
  <si>
    <t>A19AD86E76CF2354848A10E650B173C9</t>
  </si>
  <si>
    <t>B0273922F00CE444806FA0BAC5793D49</t>
  </si>
  <si>
    <t>00B17E9ABE229C6349FA21E31472821F</t>
  </si>
  <si>
    <t>0195ED961F3C32F1231B9B5853418A84</t>
  </si>
  <si>
    <t>DD1F99F8B1FAC7B038AC0A2261274A31</t>
  </si>
  <si>
    <t>1E99E6AFF7D88CF90AC0F87970972C3B</t>
  </si>
  <si>
    <t>2A16AF2E276CE744156A88DEF47D95B3</t>
  </si>
  <si>
    <t>915961408F07ED449C4334EA3E0C4683</t>
  </si>
  <si>
    <t>7506BC3A5F55E51F93C5F2D0D7C489B3</t>
  </si>
  <si>
    <t>B041FB48B91B331B489B145AC72222F2</t>
  </si>
  <si>
    <t>27ABA7EBD663B63B17EB5DB6189A345B</t>
  </si>
  <si>
    <t>0093C5BF6261946FDF6D01C4644A1C21</t>
  </si>
  <si>
    <t>4A37A089612646F09BD540BA12D3179F</t>
  </si>
  <si>
    <t>64A53625954122163912A4A3F875377D</t>
  </si>
  <si>
    <t>1B286D3DE806B3CCF3F75A780B091307</t>
  </si>
  <si>
    <t>29C1069D2CB8B7BA36C880C71596FBDB</t>
  </si>
  <si>
    <t>00ECDC078409801C8379003D343B67B7</t>
  </si>
  <si>
    <t>03E83D3C40DB1FC000E7EDA0AE708E32</t>
  </si>
  <si>
    <t>AD4B813F6C913166C29E45BEAC59C297</t>
  </si>
  <si>
    <t>1E43CD07F7BABD1F7EEBC24C02AF80F1</t>
  </si>
  <si>
    <t>CCB2BDFD7F8FCD3A9D50A53769A0C6B3</t>
  </si>
  <si>
    <t>B1616B183281B664647BB8EFAC07BEF3</t>
  </si>
  <si>
    <t>B86C36D48BA2BA938364BD91FE80064C</t>
  </si>
  <si>
    <t>583E955900314E65A9F551445E7352E6</t>
  </si>
  <si>
    <t>C39EAE59218543668CB0796A76E99D4D</t>
  </si>
  <si>
    <t>94A2ED13892939650593312698B0EBF3</t>
  </si>
  <si>
    <t>1CAC8ADA3921692782BF2E804D763CCB</t>
  </si>
  <si>
    <t>08537205C6CA7C1873905CFD18E848D0</t>
  </si>
  <si>
    <t>7D8C46F955F5B9D5578E616F3A45C8E5</t>
  </si>
  <si>
    <t>71CF3BDCA246A68EB0D23D56B2C1BFCE</t>
  </si>
  <si>
    <t>1410C69E13E41D8897838E4153B0ECF0</t>
  </si>
  <si>
    <t>ABB843FFC8C951B4C7A7943CA0759251</t>
  </si>
  <si>
    <t>1318D6ED4A72E342D9522C32D73DD4B1</t>
  </si>
  <si>
    <t>D5B4245497DF7C6F16DE4340E03B2260</t>
  </si>
  <si>
    <t>F93CA2943202398771F5C29F4BF7C39F</t>
  </si>
  <si>
    <t>91A1D17EAB58DD480D78F895AB3347A6</t>
  </si>
  <si>
    <t>5B1F8220A894E1E4A0B6D97E493B4666</t>
  </si>
  <si>
    <t>AFB41F54592E10BF3677B627362029A2</t>
  </si>
  <si>
    <t>C1FB6EF2FC3A3BA54992ABFEEA4F0B5F</t>
  </si>
  <si>
    <t>CFB7A2F5D84D5D1DE75024D2E809C064</t>
  </si>
  <si>
    <t>3130DBBFABB9D8573C34480D0CF2E546</t>
  </si>
  <si>
    <t>AA86AF43FC037689F5E50F411B78EAF6</t>
  </si>
  <si>
    <t>4B77E20E874566989F9277CE3FFA46A0</t>
  </si>
  <si>
    <t>2D23AC8DC5ECE9D29F3E16E48ED18136</t>
  </si>
  <si>
    <t>B30EBFFA282DC0A2AF61D6C173580F65</t>
  </si>
  <si>
    <t>12EB056B3950208E0D7C77A290D456BE</t>
  </si>
  <si>
    <t>31AC64E4B5BD6F568D6D969BE64717D8</t>
  </si>
  <si>
    <t>9DA16BF7F3932CFF63FB36FC577E3893</t>
  </si>
  <si>
    <t>B0138F9A180936202963DD5D16C50AFC</t>
  </si>
  <si>
    <t>00909D7AD10E8D4DF7EB0DAA7AEA2432</t>
  </si>
  <si>
    <t>914F076DEC0563CE2AADB6FC6298B660</t>
  </si>
  <si>
    <t>5BF425CCCED7851F0B09D862B68C0037</t>
  </si>
  <si>
    <t>5B791F8553A929080AF6C6021889388A</t>
  </si>
  <si>
    <t>4CF45356034AA1350C3AAF33B0F8363A</t>
  </si>
  <si>
    <t>1C786A606CEFB74E1BAC1E2A4882CA21</t>
  </si>
  <si>
    <t>A9DDB224C55B2AF637D301FA0CF15168</t>
  </si>
  <si>
    <t>B85A7A592514843FEF63474D26982E0C</t>
  </si>
  <si>
    <t>19715E792C299A90B6EA404F2A0BB668</t>
  </si>
  <si>
    <t>5C3092EE1594855093E3545547E61196</t>
  </si>
  <si>
    <t>DB030C5E8FA0F9D39EF7B03142CA06F7</t>
  </si>
  <si>
    <t>A809A9A2FCAF2C12998E0969DE17CB3C</t>
  </si>
  <si>
    <t>C50BB6B4E82946B3C333C7BCBDBF31AD</t>
  </si>
  <si>
    <t>65E04FB9A97244E3F5DE3341FF408B24</t>
  </si>
  <si>
    <t>A0D695A7DF83799F51F577A603F52CF3</t>
  </si>
  <si>
    <t>C0085ED213A2CF4ABE8BD1D3092BC8F9</t>
  </si>
  <si>
    <t>A12E1E31AB1EC7FAC09BBFEBF59BF706</t>
  </si>
  <si>
    <t>84268EA1604C2BBCAD8CF2C54CB3263D</t>
  </si>
  <si>
    <t>9786801BCBD3297BE01DA67741888954</t>
  </si>
  <si>
    <t>6A52C25E043B8449A9C2CFC0D5F4137B</t>
  </si>
  <si>
    <t>D1DBE0A763A92A0775EFB65AD93DD232</t>
  </si>
  <si>
    <t>CDF330EE0C4E73DAF0291A6062F03FAF</t>
  </si>
  <si>
    <t>FABB443A6B6401FC728F3CE17E667FCD</t>
  </si>
  <si>
    <t>D12C98EEF88C7CDB4300427A19C213E4</t>
  </si>
  <si>
    <t>007148C66C5F500C908159077BBF0703</t>
  </si>
  <si>
    <t>F4074A51136A2256AEE5E4A96481034B</t>
  </si>
  <si>
    <t>65508BDEC0355101BF94427D86CB3A08</t>
  </si>
  <si>
    <t>CA34775B02496C76AF68B4C3DA7B8225</t>
  </si>
  <si>
    <t>E57A9591E3899995223F46F68A6D3CAC</t>
  </si>
  <si>
    <t>8F259EEAA673455FF7D1722A2409BEAC</t>
  </si>
  <si>
    <t>35CE297337099A994C65084793CCCB2B</t>
  </si>
  <si>
    <t>DD42CE058068B3D785949E337EFD5FF5</t>
  </si>
  <si>
    <t>4FD131FEB2892C695A60A2348D3EC708</t>
  </si>
  <si>
    <t>2AD51F8E66E2409C9F16405D814B3C59</t>
  </si>
  <si>
    <t>13F07C1BF9D23242EF208201B79A4326</t>
  </si>
  <si>
    <t>4A34F521FA2162EAC4464C15B12BA449</t>
  </si>
  <si>
    <t>6DFBEBC220D4273FBFFBF986FA6DE68D</t>
  </si>
  <si>
    <t>D8FA9CBDF6F10103468D8F446FC0AD54</t>
  </si>
  <si>
    <t>4077794FCB3EF3E0810F58B446FE9107</t>
  </si>
  <si>
    <t>8A82C75299F9F9D900E5C66AC1B591CF</t>
  </si>
  <si>
    <t>6BF9C28CA359F00C64068CB77124A582</t>
  </si>
  <si>
    <t>2FFA00F4B52BA3E3F78B76D356562D2E</t>
  </si>
  <si>
    <t>CBA5DF9E995E8C2D21CE054953446CD2</t>
  </si>
  <si>
    <t>0B1917F93DF16268CB86A924599B3B8E</t>
  </si>
  <si>
    <t>1CA33191AA72D8F88EB809D2DA0B7DE6</t>
  </si>
  <si>
    <t>1F1E6A5072313DF859FF4033C56591E7</t>
  </si>
  <si>
    <t>5E537E801483DB5A95DD59B6135F7BB2</t>
  </si>
  <si>
    <t>09C7787115D7CAFEAF22FD457A71D62F</t>
  </si>
  <si>
    <t>DE7A73FA9343C2439A2510391F833D52</t>
  </si>
  <si>
    <t>75B67802B4A42A5A94FE79D556991B2C</t>
  </si>
  <si>
    <t>E69254439FAE1711A6191CF8597BA5C3</t>
  </si>
  <si>
    <t>BEC23F21B0697CB6AD76C344868CAF89</t>
  </si>
  <si>
    <t>178B074F5930F4CE446E01C788A480C5</t>
  </si>
  <si>
    <t>64C76AAAB00EF93CFC9DB103D0B7169C</t>
  </si>
  <si>
    <t>AF008A6CBE0047683CDAA3632441ED9F</t>
  </si>
  <si>
    <t>89C32513DCC4EF8A5E2F3C1C3A48D8C4</t>
  </si>
  <si>
    <t>E372F1BB825FCF5EAF87B1EECE17F11B</t>
  </si>
  <si>
    <t>DF86D7B98A98DE1D6BCFCCEBCAF4A7E9</t>
  </si>
  <si>
    <t>7D6BD1A83492541F16E69778E46D8A62</t>
  </si>
  <si>
    <t>5596B1CF211AC6D630A9262DD31B31E4</t>
  </si>
  <si>
    <t>FD3AA845EB8704DA247F0E02D8007CD3</t>
  </si>
  <si>
    <t>6889004BC260B1E54CB8F25B812F51FC</t>
  </si>
  <si>
    <t>A8A6E8B95E632B894E12E9E03F3F6809</t>
  </si>
  <si>
    <t>1379D811CD3C6A178EA9DE54EE7D00DC</t>
  </si>
  <si>
    <t>504C4F9F3DD9DE882E96772C8E9C0B7A</t>
  </si>
  <si>
    <t>68F3190E49D0E1A3E7F56AF42F142A33</t>
  </si>
  <si>
    <t>2585BCBC37E274F2569292F9A7ED373F</t>
  </si>
  <si>
    <t>3C8BDB0FD92F271B4906CF748D14E8F2</t>
  </si>
  <si>
    <t>C34A1898CB5BA2ADDA694186662A4E15</t>
  </si>
  <si>
    <t>7D32831F2E973703F65D01A1747E4FA9</t>
  </si>
  <si>
    <t>A3E99EB354033CC2BAE7DA0545500592</t>
  </si>
  <si>
    <t>F37853D7F9221ABD53B3DF552836BBF4</t>
  </si>
  <si>
    <t>E440E20CD5D9C2EFBBA96728AAA01F0F</t>
  </si>
  <si>
    <t>6347DF6C8BA6B04BBF118D0F9A0B4B7E</t>
  </si>
  <si>
    <t>B72285859E90A1AFBF4C25C75772F6D7</t>
  </si>
  <si>
    <t>FAE5BB0A7573633915077DBC2CB7A9E3</t>
  </si>
  <si>
    <t>A45670F5EDA887C9F1C94EC0B20E9A4C</t>
  </si>
  <si>
    <t>7FA794A695DC7554D2FAEC0F1AD99CB9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</si>
  <si>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</si>
  <si>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</si>
  <si>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</si>
  <si>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</si>
  <si>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</si>
  <si>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</si>
  <si>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</si>
  <si>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</si>
  <si>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</si>
  <si>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</si>
  <si>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0DD8D8B2D0E345F7094CD3FF0F8CD37A</t>
  </si>
  <si>
    <t>Bono de Reyes</t>
  </si>
  <si>
    <t>1250</t>
  </si>
  <si>
    <t>BE88550AE96A68A7853D90249D779EDC</t>
  </si>
  <si>
    <t>4E9DAE238CD1FDDA587B0751347A638B</t>
  </si>
  <si>
    <t>BAB5ADE1452A5677104E9C59AD653355</t>
  </si>
  <si>
    <t>5ED3107B5372F40A2D48FEBBAB689ED8</t>
  </si>
  <si>
    <t>A200BDD82C95788932C85D7C6E99FA5F</t>
  </si>
  <si>
    <t>F14896A38A57FC5441FB46EC605C1F56</t>
  </si>
  <si>
    <t>9C27F15D9A04364676B5665521FEA544</t>
  </si>
  <si>
    <t>D7EC684A6E510BA462EE18AF7728C973</t>
  </si>
  <si>
    <t>EABA27A1C1D1E545A2989F442786D930</t>
  </si>
  <si>
    <t>FC0245F033D1E0B108487902A8BCC594</t>
  </si>
  <si>
    <t>A9E09A3D28102F81E8C4B6E43DD9E036</t>
  </si>
  <si>
    <t>EBA2AC9A0867DFB5AA583C2E1430BBE8</t>
  </si>
  <si>
    <t>9248514E082B140C4A7D3891B4BC854B</t>
  </si>
  <si>
    <t>CA2F162F0C1B7135A4AEB09AE0634698</t>
  </si>
  <si>
    <t>534087EA119C562CC4A14D15927070E6</t>
  </si>
  <si>
    <t>5C6AB6BAB991B72BCA00615AE3ADC6A1</t>
  </si>
  <si>
    <t>C34A7E93B2CF092CEEAA1FABA2A056E6</t>
  </si>
  <si>
    <t>B05579DEF1CFCAFD5E7A04B20D78D569</t>
  </si>
  <si>
    <t>1A23661C7B481F692FF49C96A8CF8B04</t>
  </si>
  <si>
    <t>12A4D13EE48617384ECCFD165BCF25F9</t>
  </si>
  <si>
    <t>596BC1003FC065CBBAABD9A608330CC3</t>
  </si>
  <si>
    <t>A1EED7FAE9D7E9378C060D5785DF6029</t>
  </si>
  <si>
    <t>1680FD6C5F8825760080ED04B52FA90A</t>
  </si>
  <si>
    <t>2BA4D8AEF4596A59B955833AAA32A119</t>
  </si>
  <si>
    <t>C0AF009E5B9236D2EC6893AD9DF92E8B</t>
  </si>
  <si>
    <t>8E66083DC9583C1A93F91DA0E6FBB659</t>
  </si>
  <si>
    <t>68A94AF99906EC06D74606E1ABA08E2F</t>
  </si>
  <si>
    <t>250FBFD33C9E23E2E2E19F0746339D10</t>
  </si>
  <si>
    <t>5BA845F2B74A1C7CD6E01973F90F2CA4</t>
  </si>
  <si>
    <t>02BA933AAE3CB60BE12C7FE1837486D9</t>
  </si>
  <si>
    <t>9BA871869A1BF79B775B09E0CFE2B595</t>
  </si>
  <si>
    <t>81AA29863CF1FDDFD556E238C1FE1E48</t>
  </si>
  <si>
    <t>FE5593B7D6658E06544635445649FFB2</t>
  </si>
  <si>
    <t>6E44113E740F1BDD9F468F2659DF2FA4</t>
  </si>
  <si>
    <t>E772ACE8B3E799C0BB3A80B781BD5FF1</t>
  </si>
  <si>
    <t>94BC4997FF926689CAA7F4C70847D2C0</t>
  </si>
  <si>
    <t>1031F21A03F43490D26B11657B4CC257</t>
  </si>
  <si>
    <t>939D8CE593945C166358891674ACC08E</t>
  </si>
  <si>
    <t>B29AB990C7C43FAE7E368D5F5AFD988B</t>
  </si>
  <si>
    <t>975AE733E6A03A56836FBA6BFC018D8C</t>
  </si>
  <si>
    <t>8EAC54A69525A8D1D3197922D0B2CB5E</t>
  </si>
  <si>
    <t>5243EDCD5926E1E484543FC753E9A0B6</t>
  </si>
  <si>
    <t>1035448BC78F0A66BF79B25D9031685D</t>
  </si>
  <si>
    <t>8A7ADF7DB07D0A821897D0176A4FC9D4</t>
  </si>
  <si>
    <t>DFBC925B784ED43BA6D89EAC6C59F627</t>
  </si>
  <si>
    <t>A95B4BB3F1D35530396009700F7FD5A4</t>
  </si>
  <si>
    <t>EDE69EA5C0D221373F032903D581CE68</t>
  </si>
  <si>
    <t>712E8E9A81537BC0E073AD95778AF2B1</t>
  </si>
  <si>
    <t>912D6FB580B2EAE886ADF10E2EC3AA53</t>
  </si>
  <si>
    <t>A8445713D15EC23BAE634096AC85F9E9</t>
  </si>
  <si>
    <t>B09A45F7BCD9FE50842E952BE2724375</t>
  </si>
  <si>
    <t>7B663C1ADB6CEEAF96CD40D64505C06D</t>
  </si>
  <si>
    <t>83A4013A6C635322849192EE0D014578</t>
  </si>
  <si>
    <t>1402DDFFDCD17043FDBE436BD2791087</t>
  </si>
  <si>
    <t>80E3F48A175EBC746FFA704ED45FB61E</t>
  </si>
  <si>
    <t>276FB97B448261EA36035C198E4901D6</t>
  </si>
  <si>
    <t>1C1BC5C49EA3DFA1028B1B09776A8DD7</t>
  </si>
  <si>
    <t>163AE68ACF745F2CEC5CDED4EF39B439</t>
  </si>
  <si>
    <t>214CAC277817D412AA94833DD12B0CAB</t>
  </si>
  <si>
    <t>10CE06979C497FEAEE521693F9B1BE53</t>
  </si>
  <si>
    <t>DBA96F9CE6EA91F1075A1F0D071E6ACC</t>
  </si>
  <si>
    <t>1CB39232A8043931B2D28AFE38764463</t>
  </si>
  <si>
    <t>4397F4113D8583D2A8DDF5FF97DB4531</t>
  </si>
  <si>
    <t>C4C67CC8EED3BDDF93B7518D51BECFB4</t>
  </si>
  <si>
    <t>32BF1EB9F03863749D04F2EC47365B47</t>
  </si>
  <si>
    <t>BD4B0F68C5F3DC5228500226DBBD3497</t>
  </si>
  <si>
    <t>7184220BBC073276301F2E7C8B19CD28</t>
  </si>
  <si>
    <t>448B1FD45A70FA4BA0FFA4A176965951</t>
  </si>
  <si>
    <t>3CFD3D38357BA929E6777B91DC425D13</t>
  </si>
  <si>
    <t>E5D81BF3FD8747FD431BB32992DA2CE9</t>
  </si>
  <si>
    <t>18CBC9F2F549338690E0900B40A11393</t>
  </si>
  <si>
    <t>88ACECE0C9FB61D3097C77972409D48F</t>
  </si>
  <si>
    <t>36AF752861C3A764612E246334C94A64</t>
  </si>
  <si>
    <t>DEBC2D5DCA30CF79A20CF783ACBD8176</t>
  </si>
  <si>
    <t>2CDF88263B9A7FF7B82458EFDE146597</t>
  </si>
  <si>
    <t>C85719183F7224BF497507B8F76C56E7</t>
  </si>
  <si>
    <t>B9C045F6D7B0B1320CB9AA02BB8C75AF</t>
  </si>
  <si>
    <t>57E174B9364B8BF6F39EF1C4A1796264</t>
  </si>
  <si>
    <t>738D52645F3D8C668ED972CB57B5FAD5</t>
  </si>
  <si>
    <t>08F0B5E7B4EA8BF643683B71E058D969</t>
  </si>
  <si>
    <t>64C13680EFF921CCC66BC793CA4DFE93</t>
  </si>
  <si>
    <t>734C9E02D42B7AC598C5C8BEB14F1A1C</t>
  </si>
  <si>
    <t>E4B2D246ABCBAEF7EEA00676D334D25E</t>
  </si>
  <si>
    <t>8D8DE79BA019B5CFDD487A0BA52DCF0A</t>
  </si>
  <si>
    <t>A5BC552632344A9E87E32D4A17D1081C</t>
  </si>
  <si>
    <t>20E242296E6BC71CF964B124A704C63E</t>
  </si>
  <si>
    <t>9129EDBBA3D41B30BA9C8D03F012E187</t>
  </si>
  <si>
    <t>734867E676C9E61B871ABD70279D4585</t>
  </si>
  <si>
    <t>7DBD851123326AD91185CD69C3579CE7</t>
  </si>
  <si>
    <t>4607BCF017A413330356246ABAADEF7C</t>
  </si>
  <si>
    <t>8D8218F6E46E3F4E9CE7438CD433A6F1</t>
  </si>
  <si>
    <t>C789B271A56F97012348AFBFE72A74E4</t>
  </si>
  <si>
    <t>A4CFC9E879B15A6FA4C4D5B7199CFC8B</t>
  </si>
  <si>
    <t>66B2202C3A17F26FEF1E5AF0EFBDE37C</t>
  </si>
  <si>
    <t>58940CB384105C313A65498D6BD3A2DB</t>
  </si>
  <si>
    <t>9AEC71CCB4C11E1E9C1B0E016FD24D84</t>
  </si>
  <si>
    <t>9F52DD64B1F1FD72E3F8AF3D13BB5FC1</t>
  </si>
  <si>
    <t>1812CE356D45C1F953468F6E1C525865</t>
  </si>
  <si>
    <t>7D7EB4B386046FD7EFF7530B81DF911E</t>
  </si>
  <si>
    <t>CA843779EAC281990CCCC168EFD4D055</t>
  </si>
  <si>
    <t>550DDC3F085EDEC07A445EF81820F4B7</t>
  </si>
  <si>
    <t>5696E1C3BF5E06A9AF61CF4102C36DF7</t>
  </si>
  <si>
    <t>77D966D7831DB7D20791189A3DE28B52</t>
  </si>
  <si>
    <t>6CC46FCC8233912BEAB3430DBECBFE06</t>
  </si>
  <si>
    <t>40B402D3482D41948B0FA89B04AF2DAC</t>
  </si>
  <si>
    <t>B1F3B81BF1BEBA093AFDCAB952563628</t>
  </si>
  <si>
    <t>23B7EF16D04369D34BE7E0D6BC6B87BF</t>
  </si>
  <si>
    <t>3701D754CC56F9748312606CF59630F3</t>
  </si>
  <si>
    <t>4133B643CC3691EE4A8DD3974C16AC75</t>
  </si>
  <si>
    <t>9C1809A4D0E0423DB7EB46955AEEF05D</t>
  </si>
  <si>
    <t>A54B95C66D921D24142C89CD7A69438E</t>
  </si>
  <si>
    <t>5B665AAE7EAB1552D370A8F2042AA841</t>
  </si>
  <si>
    <t>32B6B76AFDE975F0A3D5A3680E438380</t>
  </si>
  <si>
    <t>0253936A6CDE340DBD98C1F041145A02</t>
  </si>
  <si>
    <t>AA46C3DA82E631A87C280DD5CD5D18F9</t>
  </si>
  <si>
    <t>3502361B0138D0440CD1A459C0523BC1</t>
  </si>
  <si>
    <t>AAD2679951FD0D4A590E5F7F62852AC8</t>
  </si>
  <si>
    <t>4FD17705D4892261A9B96A52D46B6446</t>
  </si>
  <si>
    <t>D7D47023389982765F1E9543D06E3A3A</t>
  </si>
  <si>
    <t>718060652C652AC87955A6ECB4DC8CA1</t>
  </si>
  <si>
    <t>7A0AF62D72EC4C202AB79BC2CE0F55E6</t>
  </si>
  <si>
    <t>4B681510E21FF51B7EF24030EF23D336</t>
  </si>
  <si>
    <t>56FA6CED60AD40EFE40F7FB91194946D</t>
  </si>
  <si>
    <t>B32EA866F2EF7ABFF7A9EFAF192FA93F</t>
  </si>
  <si>
    <t>06A773EAD6942A7EE22C010A79AC014E</t>
  </si>
  <si>
    <t>15110A62948C146A9A9F0DE0986153FE</t>
  </si>
  <si>
    <t>7B6B2E4628942AA11039C1490810A777</t>
  </si>
  <si>
    <t>8555884CF462B5AE6C38549A64F6C3F5</t>
  </si>
  <si>
    <t>1D5BA3E10D4A3B3881735A617A535BD5</t>
  </si>
  <si>
    <t>96FDE585DA8CF02474D22B4E98C1E705</t>
  </si>
  <si>
    <t>44AE2C5A5634414B82BD61B92CA84DAE</t>
  </si>
  <si>
    <t>FC0B3A6063162293F83E7DF6BA6853B8</t>
  </si>
  <si>
    <t>4F4C4AEC7B381BA5A75E44CBCC8747DB</t>
  </si>
  <si>
    <t>B1D9AD2C5BCF0C600ADC8A5A1824DD34</t>
  </si>
  <si>
    <t>B30D73F98E7ECA6079462C8FEA1EF0A7</t>
  </si>
  <si>
    <t>A25E00B1CB1435881712DEC3EA8B3747</t>
  </si>
  <si>
    <t>42B3396239A13120E41AA044898576D8</t>
  </si>
  <si>
    <t>28883A564D7041DF532D46615CF75AE8</t>
  </si>
  <si>
    <t>1CF457AF1B6D76061D7B281EC4D39D25</t>
  </si>
  <si>
    <t>29B6C5D14F52BBC5DEDF6244ECC701C0</t>
  </si>
  <si>
    <t>8BECCCCE10D51D31EDDFE02D53529BBE</t>
  </si>
  <si>
    <t>8CEF1A26F1ABB31A0FF122882B6A94CB</t>
  </si>
  <si>
    <t>C1B6B2E6C6182E39BECC57DE113FCAFD</t>
  </si>
  <si>
    <t>065585D8D293179BADE94BD39D659EFA</t>
  </si>
  <si>
    <t>56619FC1584083FCD60411603904CC5D</t>
  </si>
  <si>
    <t>94291D06C2CED89468D9046D1979EB6B</t>
  </si>
  <si>
    <t>24A3DAABB8D28B962B13525AF33B0927</t>
  </si>
  <si>
    <t>6011F5E9D0787DCF880186B1459B2CE8</t>
  </si>
  <si>
    <t>2361965230F592018F3C74B2B0AF81B8</t>
  </si>
  <si>
    <t>B7E4E852C0AAC263075205C789E6E22B</t>
  </si>
  <si>
    <t>AE067CC3F810B02312B369CDAE92AC72</t>
  </si>
  <si>
    <t>5286C75B4705E413457D2340CE132FB4</t>
  </si>
  <si>
    <t>5374AD98C1F0C9FE0637F4B6064E1453</t>
  </si>
  <si>
    <t>992A143F7E9E5EC9E7E8D97247D3B1C0</t>
  </si>
  <si>
    <t>5C7B708C396042017986711AE083B7F7</t>
  </si>
  <si>
    <t>C365F61DF5EE9699B0492178E138E312</t>
  </si>
  <si>
    <t>6B62C6E7F717DCD45B2D3D29819A15C7</t>
  </si>
  <si>
    <t>017D6DC77984C9360DC1C36D2130F615</t>
  </si>
  <si>
    <t>BC16A3C8FAEA751FAF33288ADCDAD832</t>
  </si>
  <si>
    <t>A4D18752BD314A15A6C953053707A1EB</t>
  </si>
  <si>
    <t>326402A5676CD8EA88C8934FBCA0FDE8</t>
  </si>
  <si>
    <t>A22CE51AAF8FA79EBAC30767DF556C9A</t>
  </si>
  <si>
    <t>90E9597702517882340139869786CA8F</t>
  </si>
  <si>
    <t>2C94FE054BC1F32CF75B3C026EC48CCB</t>
  </si>
  <si>
    <t>A903A98F2A2302905CAB677F6A58262D</t>
  </si>
  <si>
    <t>B10CD9882E918DB2415409879523BF58</t>
  </si>
  <si>
    <t>FCAFD7F16B7F4765D8689D1908F0E4E8</t>
  </si>
  <si>
    <t>28882C89D00F907D455B8F9AC14100F3</t>
  </si>
  <si>
    <t>8B8CE207E1377252E0D9F398DBACB964</t>
  </si>
  <si>
    <t>77A37976EBA20B7A1D782BE61031D62A</t>
  </si>
  <si>
    <t>17C2AE72816D5742B1A7C732DC39637B</t>
  </si>
  <si>
    <t>A463A1DF3261552570F3C96A8223CF60</t>
  </si>
  <si>
    <t>68806F0068108E4FA133039A785143E0</t>
  </si>
  <si>
    <t>927E19917251789CE1464129ABC6102F</t>
  </si>
  <si>
    <t>7F93706203E48003385E4F3F6AC052DB</t>
  </si>
  <si>
    <t>64CB2D4B4FC7171D7FC844561CB01CDB</t>
  </si>
  <si>
    <t>2CA5F93B690A625183B7A81ECDFF266B</t>
  </si>
  <si>
    <t>4BB38B91D4A39B93AB58A107FFEE30D8</t>
  </si>
  <si>
    <t>3D846221A8D3DF197A2B5FA8C8B68284</t>
  </si>
  <si>
    <t>8780BDAE7C485890FA5B4A37528022A6</t>
  </si>
  <si>
    <t>F0E01FAB01FFC1D5E3FE72D23D8FE05A</t>
  </si>
  <si>
    <t>A9144AE39A3ADDC6F9BCFDAE5DD4FD0F</t>
  </si>
  <si>
    <t>69A0BCF03824061730F43523EBFD4EA3</t>
  </si>
  <si>
    <t>EC5E1635E0FB71F16898B105325BBE9D</t>
  </si>
  <si>
    <t>752BADE1092CAB9542357E3C651D9281</t>
  </si>
  <si>
    <t>9F4466E19CC30CFEF98F633433E5EF60</t>
  </si>
  <si>
    <t>E6A66C29E2933E64BCC58F3AA90A4753</t>
  </si>
  <si>
    <t>4E3C0902AAA277B24CECABA33A8E32B4</t>
  </si>
  <si>
    <t>11F26BC1112E2E05EE6E5BBA7CB8CD10</t>
  </si>
  <si>
    <t>B4E35549D7B2A570954EE8956D216838</t>
  </si>
  <si>
    <t>5C5EC17E4B2FD0A1633A020F13911F35</t>
  </si>
  <si>
    <t>82B2D1FF27A6E976260FE73818D6FA47</t>
  </si>
  <si>
    <t>7483C78622844C4BCFE7CF08B3CA8026</t>
  </si>
  <si>
    <t>9A05A7BBC3483818829748DDA9AB3E0E</t>
  </si>
  <si>
    <t>6C522ACA935D1A34C97F16AA65782AF7</t>
  </si>
  <si>
    <t>2BE8F02FACE6080030DB655EE581CA50</t>
  </si>
  <si>
    <t>4E97A0EC2A3E996918ABED9CFEB366F9</t>
  </si>
  <si>
    <t>D037A47A025202519503E3FB9D4FD111</t>
  </si>
  <si>
    <t>2CF052B6CE67C8AE805CAC3A6FD16A49</t>
  </si>
  <si>
    <t>DA6D4B14E1E6332550984EE7C70A338C</t>
  </si>
  <si>
    <t>CAB02F60A7DE0886789B1AEC5DEFC09F</t>
  </si>
  <si>
    <t>53E215FA3E073D376698787FFC5C833C</t>
  </si>
  <si>
    <t>FCC62094507742C767859952F7354B47</t>
  </si>
  <si>
    <t>AB73C643BAFFF5C89332047A645415D8</t>
  </si>
  <si>
    <t>9073BCD0582229702436C7B1C12C469B</t>
  </si>
  <si>
    <t>4D96C19DA0B0A058F61D4FEA6323FD34</t>
  </si>
  <si>
    <t>66A9B1C7B8C7D961EEA374A3474003CC</t>
  </si>
  <si>
    <t>C50BC67A0F224C5DF328BA9050D2B8C6</t>
  </si>
  <si>
    <t>DA3F3DD5C6D2DF34DDEFEC3FD46F3630</t>
  </si>
  <si>
    <t>C80F58028AC822971D7619D13B982C35</t>
  </si>
  <si>
    <t>AB1603D2A2DC0D1245C8728C886569EA</t>
  </si>
  <si>
    <t>7BB8E47ABA58D7B88C03894F0A0A5B2F</t>
  </si>
  <si>
    <t>B04E545F20CE0D39591ACF59A0917856</t>
  </si>
  <si>
    <t>7A1F24B1CF82F98DCE7FECC656A2A626</t>
  </si>
  <si>
    <t>B2DC3E92A1566FE461F80D220AB4F8B3</t>
  </si>
  <si>
    <t>16EC7832282C3B4B1780550A7DC72907</t>
  </si>
  <si>
    <t>A9F0C22EFADFBD4270B814BB0AF5C0EE</t>
  </si>
  <si>
    <t>8EFE2C71C23DB1B6A225FE7409464C8E</t>
  </si>
  <si>
    <t>1F3B6383CBE6D7CC974F0D7ADF2D6C88</t>
  </si>
  <si>
    <t>C5ECD85865DB324783367FE73AF04209</t>
  </si>
  <si>
    <t>18F309271D7A3B3C82965676A952E747</t>
  </si>
  <si>
    <t>2875963D604DB3EF112C8E59C6257DF6</t>
  </si>
  <si>
    <t>4023B0C3DB44A1ED5B0789E09C3B1869</t>
  </si>
  <si>
    <t>ED87F99656AAEA660EE5FA2C2DF48246</t>
  </si>
  <si>
    <t>178E5577DEF9799489EE6DEB036925FC</t>
  </si>
  <si>
    <t>9254885D08361DE34D23A2C721F3439D</t>
  </si>
  <si>
    <t>9690475BECB0D17A9B18F96D5724E8F3</t>
  </si>
  <si>
    <t>185479ED4C4C26BEE36BE3488561AC56</t>
  </si>
  <si>
    <t>16CD7223691FA6C15F3145B908358B8D</t>
  </si>
  <si>
    <t>A81264B5C221244CA414B0436B0C4F8C</t>
  </si>
  <si>
    <t>0CAFBAF1C7602E48552FDAD16CA8AFE2</t>
  </si>
  <si>
    <t>B6786490ACD84828FCF34D02B001E47C</t>
  </si>
  <si>
    <t>D21886DE6C1246F669B1295368B895AF</t>
  </si>
  <si>
    <t>F34B20BF6747EB21C0A57BEE86F43482</t>
  </si>
  <si>
    <t>613D55FCD21B616DACD5B4E31B728ED7</t>
  </si>
  <si>
    <t>1E7EC6A7EC369646DA97E261F46DE656</t>
  </si>
  <si>
    <t>529A9940ACB833362AC133FEA135BD13</t>
  </si>
  <si>
    <t>44035957D20A4DA4037803E7C885BEF8</t>
  </si>
  <si>
    <t>26923D0E1733B62C8D669A0BCC604E74</t>
  </si>
  <si>
    <t>59312AA4EE11BBC54BF8B1BB8FD06EEF</t>
  </si>
  <si>
    <t>7A936D16C755E631D14E77F3C0611381</t>
  </si>
  <si>
    <t>571102379CEA383808239068575BAF64</t>
  </si>
  <si>
    <t>469E82AF52FC949AC82B6307D79F98B8</t>
  </si>
  <si>
    <t>410643373B8DCD4DE2F21A36B2B79DE8</t>
  </si>
  <si>
    <t>35635124939ED81BE70261E0AB2264D3</t>
  </si>
  <si>
    <t>88517064A9C344C114E8ADB69F54D26D</t>
  </si>
  <si>
    <t>537B7E17244484EE113CA5EE4F10B47D</t>
  </si>
  <si>
    <t>A4B842100BC074962D30E64D21BCAE13</t>
  </si>
  <si>
    <t>F84120C7B9FA3A110DF6186CF3FEF888</t>
  </si>
  <si>
    <t>B39A4B0F4577CDDFA20469C7FF87A4EA</t>
  </si>
  <si>
    <t>2FB61DE97352273EFF15BA795B75E1BC</t>
  </si>
  <si>
    <t>99F9C27366670262DFAE03F76F7D972C</t>
  </si>
  <si>
    <t>B23D66DC2402B734E56FD0881CD0F344</t>
  </si>
  <si>
    <t>9F4E3F34E22DE0E0BBD62EFA9DF6D7EC</t>
  </si>
  <si>
    <t>67F0A3A8AB8923C02CB541676A99C1E9</t>
  </si>
  <si>
    <t>700C18A285D3C0B0AD1D52FCCE930DDF</t>
  </si>
  <si>
    <t>F57633A9946A3EE0965E9125C8DA6942</t>
  </si>
  <si>
    <t>AAB1BBA15B3D839816968EA8447BBCD9</t>
  </si>
  <si>
    <t>F832BE66AC687A4A5722D9F0630D32A7</t>
  </si>
  <si>
    <t>CE5D8DB94A7F879D145F4402C62BD039</t>
  </si>
  <si>
    <t>8B2F0F2E9CD81EEF7DE73416A66CC4A8</t>
  </si>
  <si>
    <t>14C49646F98EF791B19CF8D987896823</t>
  </si>
  <si>
    <t>AFC69F9AE9B899F4BED08EA932006412</t>
  </si>
  <si>
    <t>0D3EF02E683A92FF3381F65CA45F8953</t>
  </si>
  <si>
    <t>0082DB5C7E61C15137E9EA9C0DCFB65E</t>
  </si>
  <si>
    <t>F7618109C7F088315279F353C8613A49</t>
  </si>
  <si>
    <t>8CE8A9C64582C15AABB1235CDA1D82DE</t>
  </si>
  <si>
    <t>3229A9F8F630F99A188D14DDDD86513F</t>
  </si>
  <si>
    <t>21A42C4DE0B1C4D420164347E58A3C1F</t>
  </si>
  <si>
    <t>4C404D660EAF86E967F3C3EDCAA7630A</t>
  </si>
  <si>
    <t>64B48142AFE4BC676D7C7E587B385F71</t>
  </si>
  <si>
    <t>63346BEBB0FDF82BBB790C97AF63C98A</t>
  </si>
  <si>
    <t>3C4CEC15839E118C5E17EE9A6C04B8DF</t>
  </si>
  <si>
    <t>51E873635EB6FD369BF962BCF0E28438</t>
  </si>
  <si>
    <t>733CEC5942CCE2903470139D8575F7AE</t>
  </si>
  <si>
    <t>734CB8BC4EBB201CF57875E804AA2672</t>
  </si>
  <si>
    <t>6A4372F1E916CDE3AB19A2153DC5E21D</t>
  </si>
  <si>
    <t>BB4A24EFE3B975A4D6A9452F803E4AFC</t>
  </si>
  <si>
    <t>02E09C3583598925791350298D4978DF</t>
  </si>
  <si>
    <t>D0196E3E60FB9C479CED9B82BEC78884</t>
  </si>
  <si>
    <t>506E97A8963BECBE476F2CB6263F990B</t>
  </si>
  <si>
    <t>8ECA8CB6CA8F2A5EC3080A50085FCF92</t>
  </si>
  <si>
    <t>A9ED032C32E53FD4532512C94F2E6642</t>
  </si>
  <si>
    <t>6C177779BC8531DCB56F879A213AA110</t>
  </si>
  <si>
    <t>612A3402A5EBA6E84E6269135A172E34</t>
  </si>
  <si>
    <t>3F19E4EC31460DACD5DEBAED186EBA36</t>
  </si>
  <si>
    <t>8A2835475FDE79C2B4E7BD005F9198A6</t>
  </si>
  <si>
    <t>2F7E2A416AB619AF67186335E3C27EC2</t>
  </si>
  <si>
    <t>A9A6CB387F716260E9E03F5EEB08FC8F</t>
  </si>
  <si>
    <t>169CADE4CE2920215A83430CB71FC359</t>
  </si>
  <si>
    <t>880E4073680FC9FC84F39D14CA27BCE5</t>
  </si>
  <si>
    <t>C0BC396DB4B646B83E67828C7D12ECD1</t>
  </si>
  <si>
    <t>09D3F1F9AD596E415B10E796D56CBBA1</t>
  </si>
  <si>
    <t>6991072548654C7200C1543A25D7CC6F</t>
  </si>
  <si>
    <t>8BC630A5ECD895BE7673FAEF2723A7DD</t>
  </si>
  <si>
    <t>F39DC0493FC96C5EEDB475554DC7B4F0</t>
  </si>
  <si>
    <t>DCEE35FBADF6A96E8E7779172CE6780A</t>
  </si>
  <si>
    <t>F54D1581A30E8530CCA623EB75D4FE05</t>
  </si>
  <si>
    <t>E17C72CB7DBA25F541AD267E1AD1FD27</t>
  </si>
  <si>
    <t>58FBC873341A1ECCC3C071E255D50D2A</t>
  </si>
  <si>
    <t>6D96C0F040AD8FA2B42401742F7FADCF</t>
  </si>
  <si>
    <t>3DE01CFC8BFAEA3ACE93289BCCC409D3</t>
  </si>
  <si>
    <t>5C2D77D06EBC7202CAFB85F159170A31</t>
  </si>
  <si>
    <t>44CC0DB04176D2065CAEE99AC4D1A12C</t>
  </si>
  <si>
    <t>FA6F769137990F2B788EDE2117C4EBC9</t>
  </si>
  <si>
    <t>26D4BCC7A9F27F2E21D3937C6737EF4B</t>
  </si>
  <si>
    <t>C13E81ABE382EF09A973A07D1E7D5F08</t>
  </si>
  <si>
    <t>D869F5CCDEDE3E9F03D83B41B683A7E6</t>
  </si>
  <si>
    <t>2D6DDE7B5F10FD2222B063CA135673F3</t>
  </si>
  <si>
    <t>AA71C751C7A14F980FB3E2B41ECC8DCD</t>
  </si>
  <si>
    <t>51940083F9C8DD093DA2BE583CF9DCCD</t>
  </si>
  <si>
    <t>F4344EAF06130DCAC5DFCE83BC3288D0</t>
  </si>
  <si>
    <t>3654E5BE98835D14DFC457F533F9B7B1</t>
  </si>
  <si>
    <t>403A9EB880B0178545AD96B4FCAA1EB0</t>
  </si>
  <si>
    <t>BFECB6F0C6182DE840C5A29AEF7E674C</t>
  </si>
  <si>
    <t>210BDFA6493F6D05D9B493EB103D48E8</t>
  </si>
  <si>
    <t>4FAC5DC45AB0E70857976326467FA5F4</t>
  </si>
  <si>
    <t>080C37ED8A7FC2BED68EE97BD7EDD279</t>
  </si>
  <si>
    <t>BED4CD16C65843963802114040029AF7</t>
  </si>
  <si>
    <t>9B3B04112A7FF69CC60EEED102B1CE05</t>
  </si>
  <si>
    <t>8D807F1A8A97021E20B4FD1F9FF189EC</t>
  </si>
  <si>
    <t>3D1C3CAAF1919E2615731369A776C8EB</t>
  </si>
  <si>
    <t>9F860342CD93E908604AC699B9DC7406</t>
  </si>
  <si>
    <t>1AF263D9DB26A23AAA9CDCB33A7156B6</t>
  </si>
  <si>
    <t>A3C4A21E37531207B86C401DAA322CB5</t>
  </si>
  <si>
    <t>DC56F106365F90EC5FD08F5166CF5C10</t>
  </si>
  <si>
    <t>A2F5C0D7D21F2C104FAEA4DA24F6535E</t>
  </si>
  <si>
    <t>A33CF97B7E6444F5174710FC4A1CD961</t>
  </si>
  <si>
    <t>59F1842F1DC7FC2A65C30595631779EF</t>
  </si>
  <si>
    <t>45FAB2A805A91C8686861844C3427E94</t>
  </si>
  <si>
    <t>301D414BD48648D46E7072E6B913E8B2</t>
  </si>
  <si>
    <t>43EDBA07C0018DC61541F7378ECB91F8</t>
  </si>
  <si>
    <t>C7E547426821DA0188C3876473BA7F08</t>
  </si>
  <si>
    <t>EFC1ED1CC5E8E830A69D286D552D8037</t>
  </si>
  <si>
    <t>0F13C65E9619A8F672A2522054B52906</t>
  </si>
  <si>
    <t>1491A13FB5F7C4AAF63C9D632C2B88FA</t>
  </si>
  <si>
    <t>2A3F6333437BC2852C2A9DAA702BC613</t>
  </si>
  <si>
    <t>2F656DC9E4414AFB5BBE54CFD4983370</t>
  </si>
  <si>
    <t>0B72D21DE7F18BFE4FCB04EE14B855A3</t>
  </si>
  <si>
    <t>B1F1E59C2A5C71A10A3F0A831D464A43</t>
  </si>
  <si>
    <t>55955D17BB0517391FFB03E3EA393815</t>
  </si>
  <si>
    <t>06B7E44B69CB26A7FE3E035C744C5FD1</t>
  </si>
  <si>
    <t>9F07779A5D6BF34C3B6760E1C6B9F268</t>
  </si>
  <si>
    <t>3D80426C24D708A0C2E922BB76A4007A</t>
  </si>
  <si>
    <t>015C3AD0622DEFD5C0494C0320C7EB34</t>
  </si>
  <si>
    <t>532512A5B263FC379FF48177DA855F23</t>
  </si>
  <si>
    <t>56AFC896143BEA9B10B3BCF53D9640FF</t>
  </si>
  <si>
    <t>6351A63CD6615C9731356FD2B4093F4C</t>
  </si>
  <si>
    <t>2EE1FA1ED636C30B081BB8D2C6E32AF3</t>
  </si>
  <si>
    <t>190F7A15540CE907EFB10EAFB5ACAC95</t>
  </si>
  <si>
    <t>85F395F1533D098F317AFE71A09C3A78</t>
  </si>
  <si>
    <t>CD30D4DB37595E943CE565736F4E79BB</t>
  </si>
  <si>
    <t>8FD239A28B3B2595A33C078FA3CFA480</t>
  </si>
  <si>
    <t>E59195455BE40E4BF43583844AA36C40</t>
  </si>
  <si>
    <t>B990548195EF9F05FC142A5CC73D3700</t>
  </si>
  <si>
    <t>059A90393847AEF3622179B8CEBFE3C9</t>
  </si>
  <si>
    <t>8A6A153AC6B14D59F8B4F5C9ABAE40CF</t>
  </si>
  <si>
    <t>EBA99A0E2B61A51CD20AECC308D7C362</t>
  </si>
  <si>
    <t>8F2E391CC7F88B0C2CCFA6E7690CDB6F</t>
  </si>
  <si>
    <t>3520430967F3928598D20B0FC664E174</t>
  </si>
  <si>
    <t>5C8A8C50EB3CEDD4588EACB4DD91014B</t>
  </si>
  <si>
    <t>E23C804CC8A4A21512FBE829E47BC196</t>
  </si>
  <si>
    <t>AD316CCA252200E0F94631B11DDFF162</t>
  </si>
  <si>
    <t>0DEE7BBF71D2DFBBFDC903ACF4664FC4</t>
  </si>
  <si>
    <t>8DEE0DF8993ED5EFFF9C87038A4CCEC1</t>
  </si>
  <si>
    <t>3E14798749CB3B2DCB0ADF6352064CF2</t>
  </si>
  <si>
    <t>2462EF23117A90BE2FCD12523A71200C</t>
  </si>
  <si>
    <t>867D5B996B977EC0D1CB4683493CE0A2</t>
  </si>
  <si>
    <t>8043C565A5FA259510502A547F550D93</t>
  </si>
  <si>
    <t>25AA859F51EF7F765FD548902ABB62F0</t>
  </si>
  <si>
    <t>8784000EA3AEAB09DD9BECE3A4909500</t>
  </si>
  <si>
    <t>5D378FC46898A6B5CF1C0F79F9176E41</t>
  </si>
  <si>
    <t>6299F277A6713AAF38C715EC6A47EAD3</t>
  </si>
  <si>
    <t>312AE8481A3CA4B5403CDAC3FF960720</t>
  </si>
  <si>
    <t>5381CE41648695529270695AFD90A68F</t>
  </si>
  <si>
    <t>047A359FA6468441C22A071E1F979124</t>
  </si>
  <si>
    <t>858D9DD78DE9329508C9E1C216FFC9F5</t>
  </si>
  <si>
    <t>6C5C7CB41B48E9AEECFA9037C5F1D6F2</t>
  </si>
  <si>
    <t>1FB0C63EE957021CA2F5969FFD1F5F22</t>
  </si>
  <si>
    <t>209270F996B37AD5C1D311EB0EAFAA7D</t>
  </si>
  <si>
    <t>A2FE29B9BE23C914B53B16AF610862B3</t>
  </si>
  <si>
    <t>154C8683B8640FF1D99E67FB8BAF54BA</t>
  </si>
  <si>
    <t>D95ADB01E980F09D7A3B492E55BA634D</t>
  </si>
  <si>
    <t>91F660D55827F51BF2B71A84DEA30957</t>
  </si>
  <si>
    <t>0725F1ED9AA925CA22CF412376D55ED7</t>
  </si>
  <si>
    <t>E23775F810814A65B7B588926CC4BF75</t>
  </si>
  <si>
    <t>9955ADEC17A5038C855F34E0F8CD75AA</t>
  </si>
  <si>
    <t>1E1166CED50C09D7AB362E7C668FD362</t>
  </si>
  <si>
    <t>CBC549BF77700E70C9DE2116BD7E3F82</t>
  </si>
  <si>
    <t>1E45D12F74993D976BC278B23CB083E7</t>
  </si>
  <si>
    <t>CA899AE4FDE8E6CE1EC5AD6B5F1A1C74</t>
  </si>
  <si>
    <t>E09B72BEFB9E57B34243B988E46BA73F</t>
  </si>
  <si>
    <t>FA3119C2FB01BD2C327B922F694D3C0A</t>
  </si>
  <si>
    <t>224C6DE61502F3D26530296049332812</t>
  </si>
  <si>
    <t>0E6655ACE42A6E723298B8DBEBFE14EE</t>
  </si>
  <si>
    <t>1AD063D3D0EB35C125C51F8CC9D97073</t>
  </si>
  <si>
    <t>D3882F6F5059C10619F97E73A9B35F14</t>
  </si>
  <si>
    <t>21966C0B60C7F1A583BA22863620FBF0</t>
  </si>
  <si>
    <t>E4A7F29E913027AEC4F9E7650D765AA5</t>
  </si>
  <si>
    <t>CC0A97727703C789117BC5AB1CD88552</t>
  </si>
  <si>
    <t>FFAE18C6FD65839DD4078BA67925AB72</t>
  </si>
  <si>
    <t>88ACD622BCE08441E5E4F8EB58B2E0A8</t>
  </si>
  <si>
    <t>B013A081E0647539E30701D495E92CFC</t>
  </si>
  <si>
    <t>4E515AC7DC6AB733334D112BB058A2DA</t>
  </si>
  <si>
    <t>D8C35EE4864AE432224147EA45850C5B</t>
  </si>
  <si>
    <t>95CD46449F936B7449F46E44AFF3A93F</t>
  </si>
  <si>
    <t>DA698AAFCA3CE23F00A2E40B9B1F0E86</t>
  </si>
  <si>
    <t>45BA1F416C42CA89D27735F8503362C1</t>
  </si>
  <si>
    <t>Dia del Niño</t>
  </si>
  <si>
    <t>500</t>
  </si>
  <si>
    <t>45BA1F416C42CA89787985229962CECE</t>
  </si>
  <si>
    <t>Dia de la Madre</t>
  </si>
  <si>
    <t>247E15D6477AABE9A2A88F08441C96FC</t>
  </si>
  <si>
    <t>247E15D6477AABE988544B1CF5AADF47</t>
  </si>
  <si>
    <t>Dia del Padre</t>
  </si>
  <si>
    <t>400</t>
  </si>
  <si>
    <t>A2DE37A788D88861AF4E02F20E52D9B7</t>
  </si>
  <si>
    <t>A2DE37A788D88861129D4B63ABD4C622</t>
  </si>
  <si>
    <t>85D7083830049093BFCE15F80B2518C6</t>
  </si>
  <si>
    <t>85D708383004909356D3F909C260CA4B</t>
  </si>
  <si>
    <t>8B5EC210DE197F24C3DA493ACFAB05DC</t>
  </si>
  <si>
    <t>8B5EC210DE197F24B33676F2EC3668D7</t>
  </si>
  <si>
    <t>F107556751B62C18462A9C1467917C6C</t>
  </si>
  <si>
    <t>F107556751B62C18578C1FCCFE92A42E</t>
  </si>
  <si>
    <t>94FE35663B25506097289B4381EAA588</t>
  </si>
  <si>
    <t>94FE35663B25506008477D3B1964CB31</t>
  </si>
  <si>
    <t>2E693D1067DF079D80BCF5FCEB267F7F</t>
  </si>
  <si>
    <t>2E693D1067DF079D6F6847852F4109D4</t>
  </si>
  <si>
    <t>0A239EC1FB19A5E0ADBB95B678B270D3</t>
  </si>
  <si>
    <t>8411712D5FC46F276BB76A572FB7ADA3</t>
  </si>
  <si>
    <t>8ECB804454DAE273BEE1163EBED97034</t>
  </si>
  <si>
    <t>8ECB804454DAE273212A48B9BE70B1CC</t>
  </si>
  <si>
    <t>6768FFEB9A5E8BA303CC9940B084533C</t>
  </si>
  <si>
    <t>6768FFEB9A5E8BA394278DAC456EE881</t>
  </si>
  <si>
    <t>4260B328E7238FF2EDE0F8F82286A559</t>
  </si>
  <si>
    <t>4260B328E7238FF26F7BF2C8CBB2766B</t>
  </si>
  <si>
    <t>F42A756D576AF0640F81CBC1DC903071</t>
  </si>
  <si>
    <t>F42A756D576AF0643B6F00483A0FBC03</t>
  </si>
  <si>
    <t>F3936D824492905C63475FBF45F8439D</t>
  </si>
  <si>
    <t>F3936D824492905CDCF05119A99EA3F8</t>
  </si>
  <si>
    <t>81BE6A1242273CAB00AD47DAA9269B8F</t>
  </si>
  <si>
    <t>81BE6A1242273CABEDCF32853128896C</t>
  </si>
  <si>
    <t>AB62866FEAA74B7924A42B6F11C47852</t>
  </si>
  <si>
    <t>AB62866FEAA74B79E278DCD8E52E86DE</t>
  </si>
  <si>
    <t>07455CB9E48E19D2707B6BECD693F727</t>
  </si>
  <si>
    <t>07455CB9E48E19D283B3D3745764AA86</t>
  </si>
  <si>
    <t>9DAFCD3C8F0330355D421D7B478DA98D</t>
  </si>
  <si>
    <t>39A752831B2B44713631DBDF1931D733</t>
  </si>
  <si>
    <t>7818AC4634B43EF424AD82944B67B369</t>
  </si>
  <si>
    <t>6886C39A2DFBDA043F2D2612D1172092</t>
  </si>
  <si>
    <t>D3C2C02C91E74C53A03CF2286C3BC4DC</t>
  </si>
  <si>
    <t>D3C2C02C91E74C539572A6BA931CF0F8</t>
  </si>
  <si>
    <t>BADFC6D6CBECB3C3E4605EF984C786F0</t>
  </si>
  <si>
    <t>BADFC6D6CBECB3C30BE0100A536201F3</t>
  </si>
  <si>
    <t>071FCF8323321FE78F40CF75F633B114</t>
  </si>
  <si>
    <t>E64B76BCEB06B4A549B3F56DC2B3A996</t>
  </si>
  <si>
    <t>9A51997882A5DC4E0BBE5546BAEC5444</t>
  </si>
  <si>
    <t>D069B67CCA03AB08C207F3C1A7803048</t>
  </si>
  <si>
    <t>D069B67CCA03AB080AC519DC66E2131C</t>
  </si>
  <si>
    <t>D2A876390DDD1F0D65458E4C60A2B0DA</t>
  </si>
  <si>
    <t>D2A876390DDD1F0D77356F4625ABB89F</t>
  </si>
  <si>
    <t>DEF2A76167A3763DF5FEB4E61436B28A</t>
  </si>
  <si>
    <t>3072A5E323CF688E6EE8C3DD8B470512</t>
  </si>
  <si>
    <t>3072A5E323CF688EDE118A76F5ED971E</t>
  </si>
  <si>
    <t>25C7E8692EF6F84CF6531921697BA4FF</t>
  </si>
  <si>
    <t>25C7E8692EF6F84CA965D5ADF322C3FC</t>
  </si>
  <si>
    <t>8A67FADEE310A31CE67FA9716ECE8704</t>
  </si>
  <si>
    <t>8A67FADEE310A31CD51C2E4300AAB631</t>
  </si>
  <si>
    <t>2F093D7289E5433A7D8073E374ED9824</t>
  </si>
  <si>
    <t>2F093D7289E5433A04A19662515D7F89</t>
  </si>
  <si>
    <t>6606D60BFEC72930D19936B0A4650275</t>
  </si>
  <si>
    <t>6606D60BFEC72930A8D95E496CFCA1F9</t>
  </si>
  <si>
    <t>AB508ABD8DA9460AAAD1E0B4616994AF</t>
  </si>
  <si>
    <t>AB508ABD8DA9460AD0D8B7682348BC03</t>
  </si>
  <si>
    <t>8881D677057EA212BBC97E03B4FDA5C3</t>
  </si>
  <si>
    <t>8881D677057EA212582083B431C6F6C8</t>
  </si>
  <si>
    <t>F6C88DE8154A705B317F737F547D907D</t>
  </si>
  <si>
    <t>F6C88DE8154A705B08F44E708C915869</t>
  </si>
  <si>
    <t>1270BA63139048ED0B0794D74C486247</t>
  </si>
  <si>
    <t>1270BA63139048ED4DEA296315CA4BD6</t>
  </si>
  <si>
    <t>4726AE407BDAF1CA4817B939D240AC21</t>
  </si>
  <si>
    <t>4726AE407BDAF1CA56675B8073A3F1B7</t>
  </si>
  <si>
    <t>C0755E068000B0BC8E9BAE2DFBBF2DEE</t>
  </si>
  <si>
    <t>78944550B40F1AC178A8099066C78738</t>
  </si>
  <si>
    <t>E1A739631169925CEA0F4047F92EB910</t>
  </si>
  <si>
    <t>6356C9CF385C9952ECADDAC63A41AA4E</t>
  </si>
  <si>
    <t>6356C9CF385C9952A73BC85072887050</t>
  </si>
  <si>
    <t>E838DDF746601392C044559DD9515C6C</t>
  </si>
  <si>
    <t>7507916F58FB910A903E9195939152E2</t>
  </si>
  <si>
    <t>C7472D7189AF3D45A17B019D1313E4CD</t>
  </si>
  <si>
    <t>C7472D7189AF3D453378EE165BBD9FA5</t>
  </si>
  <si>
    <t>4B74695C37FC35B241889A808056BC50</t>
  </si>
  <si>
    <t>247D99BEAEF7F6BFB83FA589598140E0</t>
  </si>
  <si>
    <t>247D99BEAEF7F6BF67B4E4CC708AB4AF</t>
  </si>
  <si>
    <t>7481C5EA9D6FE31D094DF2B261485195</t>
  </si>
  <si>
    <t>7481C5EA9D6FE31D78D135C5E1E165D1</t>
  </si>
  <si>
    <t>943C767AEE267339CCB82C4C1CDE7EEB</t>
  </si>
  <si>
    <t>943C767AEE26733986EF9DC8ED90A510</t>
  </si>
  <si>
    <t>EFFDC0B0AF5ECB293649E8FA99E82D94</t>
  </si>
  <si>
    <t>6AFCAD6C2F084194023CF8BE61A12B34</t>
  </si>
  <si>
    <t>5EECB1146400A2265E71AB62F2AF2D1F</t>
  </si>
  <si>
    <t>589CC63091A62F3BD037909684490E15</t>
  </si>
  <si>
    <t>589CC63091A62F3BFA11EF2762A65E01</t>
  </si>
  <si>
    <t>5EB21D6B6C386DC01CD3828128C26336</t>
  </si>
  <si>
    <t>5EB21D6B6C386DC03C1CAB7D1B159613</t>
  </si>
  <si>
    <t>6E33124613A3BFCCA1326A77DE42C23E</t>
  </si>
  <si>
    <t>6E33124613A3BFCC4805E99349CB54EF</t>
  </si>
  <si>
    <t>507A93D915F6C50F9EF6216C6B801DAB</t>
  </si>
  <si>
    <t>5694F5F2C33939657A9EF5D2A7D1E2B8</t>
  </si>
  <si>
    <t>1E4998201BB1E85EE2253B672BC46DE4</t>
  </si>
  <si>
    <t>1E4998201BB1E85E5320C7C12E4C811D</t>
  </si>
  <si>
    <t>5BA0C5257D09A531F88185A96C5DAB0B</t>
  </si>
  <si>
    <t>5BA0C5257D09A5312A940FE295BAFA69</t>
  </si>
  <si>
    <t>D41E5B5AD72FA88E0CF12883C007DE8B</t>
  </si>
  <si>
    <t>0D8CDEE8675A40C9796BEECFD4E611A6</t>
  </si>
  <si>
    <t>0D8CDEE8675A40C9AA1BD837894F9644</t>
  </si>
  <si>
    <t>EB9D852CDB5606C800FDAEB8E768CFB1</t>
  </si>
  <si>
    <t>EB9D852CDB5606C8C9104CB3105F62AD</t>
  </si>
  <si>
    <t>3D1DFBA03CC1954E31B2FE541C6731AD</t>
  </si>
  <si>
    <t>3D1DFBA03CC1954ED6DC5BBF27818737</t>
  </si>
  <si>
    <t>7EDA686DE7F36DE017C651203BF72560</t>
  </si>
  <si>
    <t>E4712927CF5CADE6DA092BD627EF4DA2</t>
  </si>
  <si>
    <t>E4712927CF5CADE68654123D2C5F3F97</t>
  </si>
  <si>
    <t>8A3543E90DEB971DA33D668C58A98FB3</t>
  </si>
  <si>
    <t>8A3543E90DEB971D94AF3AC5CBDAC6C8</t>
  </si>
  <si>
    <t>B97FFA7768B17B4D82AD0CD65A8FD5D2</t>
  </si>
  <si>
    <t>B97FFA7768B17B4D2B3730FA77ED8C8E</t>
  </si>
  <si>
    <t>40FC2E6E4E0D7E2FE7DB1D3473E5659B</t>
  </si>
  <si>
    <t>B6043D8BCF890630D1B063C056CAA74C</t>
  </si>
  <si>
    <t>B6043D8BCF8906309BDEB3C1629EAC24</t>
  </si>
  <si>
    <t>FAB990AE7222CD7DE0211F5259B9F490</t>
  </si>
  <si>
    <t>495D02C428CAFFE275EDE8E872E3725C</t>
  </si>
  <si>
    <t>495D02C428CAFFE2940C6CA957F68AE6</t>
  </si>
  <si>
    <t>E4F21405A923C755DE5FBE0C202EDD63</t>
  </si>
  <si>
    <t>E4F21405A923C7554513EFE803A234DB</t>
  </si>
  <si>
    <t>6736B9259F55E8BDB8B1E71D183330CB</t>
  </si>
  <si>
    <t>6736B9259F55E8BDD887789F5282128D</t>
  </si>
  <si>
    <t>2C972C1FFE2F03FA7E22186CAD6B3F8E</t>
  </si>
  <si>
    <t>DE052FB6916C803C9B2CDCB5936E1B68</t>
  </si>
  <si>
    <t>CDDDB3CEAAAB98DCB9D7B8BE0CA8D6D7</t>
  </si>
  <si>
    <t>CDDDB3CEAAAB98DC5B5A8B84113F7E58</t>
  </si>
  <si>
    <t>20017A5FB777585A6299C6F564A65712</t>
  </si>
  <si>
    <t>4EC01DE2C1C0AEB7CE55BCD35A64EB24</t>
  </si>
  <si>
    <t>5E51FCF659EF397579AF67E2DE769391</t>
  </si>
  <si>
    <t>5E51FCF659EF39757E1B2E52F5A8758F</t>
  </si>
  <si>
    <t>A3886928337AADA67F4C2AF4C10E09D4</t>
  </si>
  <si>
    <t>A3886928337AADA69D1103855AD56E82</t>
  </si>
  <si>
    <t>8575802689A841DB36AC08F5680A6A7B</t>
  </si>
  <si>
    <t>8575802689A841DB6D3CC2E37D1E8684</t>
  </si>
  <si>
    <t>E3ADEE497B966B01C10A5DB9874F0B10</t>
  </si>
  <si>
    <t>E3ADEE497B966B01984C62558113E687</t>
  </si>
  <si>
    <t>DE6A6601F66ABEBBF8BBDFD4AFC4EDE6</t>
  </si>
  <si>
    <t>DE6A6601F66ABEBB22F8DF4652F70902</t>
  </si>
  <si>
    <t>8373EB2AE4819CD1B8ED8EB99AFA2F5B</t>
  </si>
  <si>
    <t>6DA3F49B9AB739BA253D70B3D5CEB72B</t>
  </si>
  <si>
    <t>888FF9C7BE33DE45C7E20509FC134A3A</t>
  </si>
  <si>
    <t>888FF9C7BE33DE452E3DC0E44164C9CA</t>
  </si>
  <si>
    <t>6C697AD50FDACB39AE02D429A650A294</t>
  </si>
  <si>
    <t>6C697AD50FDACB3973FBD835E4DDC024</t>
  </si>
  <si>
    <t>95724CA8458CFA0DFA4357C7EC3CF390</t>
  </si>
  <si>
    <t>EA688AC536A3168F2583E123D8D8135D</t>
  </si>
  <si>
    <t>50CFF2EA4A4A8113E31343FEC563C1FE</t>
  </si>
  <si>
    <t>595F240EBF9BA355D55672C703BE003C</t>
  </si>
  <si>
    <t>C4893B2E17B3D1B70989D51F6207C8AB</t>
  </si>
  <si>
    <t>C4893B2E17B3D1B78F7CD10DC9589AA4</t>
  </si>
  <si>
    <t>FBB91825359597937BE8ADF80259EAC5</t>
  </si>
  <si>
    <t>598145D380F19860C8DC52FEDCEE9931</t>
  </si>
  <si>
    <t>BB27189CD9B4F1AC42E4AD29D7BFB774</t>
  </si>
  <si>
    <t>95EDA3A68BB563A6661AB124A3D0792E</t>
  </si>
  <si>
    <t>125E934892001BF5A0054BE4B5035D50</t>
  </si>
  <si>
    <t>125E934892001BF5CE7559B20059CF55</t>
  </si>
  <si>
    <t>48653462F11E7855912B69AE6004ACA3</t>
  </si>
  <si>
    <t>48653462F11E78551368C93AC0ED8ED6</t>
  </si>
  <si>
    <t>FAA2EEE9FC33BA841CFEE0630D027D86</t>
  </si>
  <si>
    <t>267B8A6B1E2BF93FF45AFBA339E42F66</t>
  </si>
  <si>
    <t>59F14B22C72FA9F5B0FE7403D4D7A9B5</t>
  </si>
  <si>
    <t>59F14B22C72FA9F5F26C1BFA1EAC5087</t>
  </si>
  <si>
    <t>B6A13A78E59DBD8D4E8548B4180107CF</t>
  </si>
  <si>
    <t>B6A13A78E59DBD8DBA0D47B2820A2BD2</t>
  </si>
  <si>
    <t>A32133D937C9CC8E0AB117DADAE93EEF</t>
  </si>
  <si>
    <t>2B16E5552A1E79C0E76B015024B4BFA0</t>
  </si>
  <si>
    <t>CB4B743AC42533EE06364258A7C2A5B7</t>
  </si>
  <si>
    <t>552552222709E3A6C9303699C4F2854A</t>
  </si>
  <si>
    <t>FEC57E325784E0E0E37FF5EF736EB882</t>
  </si>
  <si>
    <t>D7790877D51CF1F4E3B4D0991338ADA6</t>
  </si>
  <si>
    <t>9F29FF1A5453ECE656055EB419D2A6A2</t>
  </si>
  <si>
    <t>4A3D000BC3B8A96F181495D8AD46FDBD</t>
  </si>
  <si>
    <t>21D0F4F8D365188211381167EC3F1B77</t>
  </si>
  <si>
    <t>E8C87B90F703474F7507B8FE4EFE531D</t>
  </si>
  <si>
    <t>6858A47FDA48C76CDF2603B34BE10458</t>
  </si>
  <si>
    <t>6858A47FDA48C76C635D43CB0BFDB74D</t>
  </si>
  <si>
    <t>3EACE7E23E90A3FB9BD160BB9DD43E06</t>
  </si>
  <si>
    <t>3EACE7E23E90A3FB26243DBD2AFC9631</t>
  </si>
  <si>
    <t>18A9926A08834A3DF9E0597104827E40</t>
  </si>
  <si>
    <t>18A9926A08834A3D5A0AEA14B9596029</t>
  </si>
  <si>
    <t>861FDB7C77428ACE54E898FD04368AAD</t>
  </si>
  <si>
    <t>861FDB7C77428ACECBF47F7B20F271EB</t>
  </si>
  <si>
    <t>83C7D68C8E3CFD1B9A6BA40026ED2498</t>
  </si>
  <si>
    <t>EF590C9B27BC3EAA22B93F16543B1254</t>
  </si>
  <si>
    <t>9B789769D2F41C7E4C2FAB452C67C4ED</t>
  </si>
  <si>
    <t>7A19EFFAA73A4C7E70E4CAB44A68C41F</t>
  </si>
  <si>
    <t>A6E1BB1DCD3D9ECC6AE795FC23747303</t>
  </si>
  <si>
    <t>6829FD08DA7F5399633B5FB995D0D258</t>
  </si>
  <si>
    <t>5A08FDB31600E8EC725429FF453E37AD</t>
  </si>
  <si>
    <t>5A08FDB31600E8EC0492C3CE862BB1CC</t>
  </si>
  <si>
    <t>846516E98B83CE42CA03D7A85AC6521C</t>
  </si>
  <si>
    <t>846516E98B83CE42F91D38E41AB20427</t>
  </si>
  <si>
    <t>EB1B9711F867610F163C11EEACC33A2F</t>
  </si>
  <si>
    <t>66A8A70EF02C52B309C3B7B7CD7B8FEE</t>
  </si>
  <si>
    <t>66A8A70EF02C52B36BCEBB54EB04FB63</t>
  </si>
  <si>
    <t>88976BC79481B6AF7282EC45940D98D1</t>
  </si>
  <si>
    <t>88976BC79481B6AF4BEFE8724A502B2C</t>
  </si>
  <si>
    <t>26009DF63E53DF1B8D8198FDBB7242D0</t>
  </si>
  <si>
    <t>26009DF63E53DF1B45473AEFFB53E388</t>
  </si>
  <si>
    <t>614D22249B04DBD3FF922A99022174ED</t>
  </si>
  <si>
    <t>6F3A09900049DAD276651D3633AF0ECA</t>
  </si>
  <si>
    <t>F9C55D66008343DC385E056EDB300559</t>
  </si>
  <si>
    <t>9FD9D701700F50873683334D3C561DC5</t>
  </si>
  <si>
    <t>353F590AC8C6E62B4AC5E9E624FC4C15</t>
  </si>
  <si>
    <t>94B35348A6B9EEE06CE10B2003B4012D</t>
  </si>
  <si>
    <t>14DFDD0BB3CBE3AD74CE4A755D54E8EB</t>
  </si>
  <si>
    <t>14DFDD0BB3CBE3AD5E7ABAC5220627B6</t>
  </si>
  <si>
    <t>C941C434AB3F21F9476D7F4C9F626837</t>
  </si>
  <si>
    <t>6B9F0092D9E1F1A2656F74A894C5AC30</t>
  </si>
  <si>
    <t>D11A05A02C5927CF1B1DB6BFF6C124BE</t>
  </si>
  <si>
    <t>FD5FE449A6727A11CC33D474573611DF</t>
  </si>
  <si>
    <t>94320BEF187432A9298D58FA863DAB8B</t>
  </si>
  <si>
    <t>C5ACF25846D634C690DF1610EEA6FF66</t>
  </si>
  <si>
    <t>65F788B07E52CF4037CAFAE0D52D2D73</t>
  </si>
  <si>
    <t>AF2606F9DF19BB1904A9BADC336C79F7</t>
  </si>
  <si>
    <t>6DF93C55BC6F903D36F04AF550E612EF</t>
  </si>
  <si>
    <t>A6896894C782A4316478D269A0F81BC9</t>
  </si>
  <si>
    <t>A6896894C782A43125256AE21B49E5B2</t>
  </si>
  <si>
    <t>C99361BFC8634BC15C97273D5B4D0B49</t>
  </si>
  <si>
    <t>BB01722D996880D6D4C9F886B17C962B</t>
  </si>
  <si>
    <t>BB01722D996880D63298CD17C66A627E</t>
  </si>
  <si>
    <t>5EC7877E3502A82966F8C2AEBB69DD68</t>
  </si>
  <si>
    <t>34114E546A92AEFD13478E11568EC28B</t>
  </si>
  <si>
    <t>3EFF41C629712446E55E9991A1A48AA2</t>
  </si>
  <si>
    <t>05A409EE87201EAC2728BABECF18F7A6</t>
  </si>
  <si>
    <t>05A409EE87201EAC5E6D1F1975BE05C4</t>
  </si>
  <si>
    <t>C92E843194EEE414F3AFE980E0E114A9</t>
  </si>
  <si>
    <t>D0CF3A7B66B27233962BDC6A3A806D5F</t>
  </si>
  <si>
    <t>3CEF88604761626C19DCAD4E03F36CCE</t>
  </si>
  <si>
    <t>743920BE810B3B801ABDE15650D7F0A2</t>
  </si>
  <si>
    <t>723767C9A578DFBB356D66662FD8F7CD</t>
  </si>
  <si>
    <t>C55170FEA856793973ACC30FF46AE374</t>
  </si>
  <si>
    <t>884DAE38FA14131B95986F6092C2069F</t>
  </si>
  <si>
    <t>2CD36EE2823C8A71DDFAAD28AF99BA19</t>
  </si>
  <si>
    <t>61083B9B89EDB3071A74BD87778AFFE0</t>
  </si>
  <si>
    <t>61083B9B89EDB3079484D3A2B8B940FB</t>
  </si>
  <si>
    <t>F480E44B8EA17D132441F2B20DC6ECBC</t>
  </si>
  <si>
    <t>F480E44B8EA17D1398F0E1FADD6C9D69</t>
  </si>
  <si>
    <t>B4F6263AB60E2B3DD82BACB4CE1CBD8C</t>
  </si>
  <si>
    <t>B4F6263AB60E2B3D19D45A4611A27615</t>
  </si>
  <si>
    <t>59D81F57B0803A8A97F18FF1F8D8B981</t>
  </si>
  <si>
    <t>59D81F57B0803A8A9BC3D27D6CBB26AF</t>
  </si>
  <si>
    <t>34164F90444EC1D93829621E02D8FE1F</t>
  </si>
  <si>
    <t>195959286C082833C396E5CCF95C7EDA</t>
  </si>
  <si>
    <t>7AF47BFD0D7A64A9937C45659A7D0366</t>
  </si>
  <si>
    <t>C683126A6E200A03448BCF4F61E3AFC4</t>
  </si>
  <si>
    <t>B566A8EAC2E3A7D3564100BC6E8C9845</t>
  </si>
  <si>
    <t>16093AACA7EACA7C9886AA87CB2339A7</t>
  </si>
  <si>
    <t>E166552C0B2414002E9955D7DB72E9B5</t>
  </si>
  <si>
    <t>E166552C0B2414008BBF03BBEC365495</t>
  </si>
  <si>
    <t>A88CD08C02FAEA1ED5B39523C974DBCD</t>
  </si>
  <si>
    <t>A88CD08C02FAEA1E7AE7A6BAE1E6F577</t>
  </si>
  <si>
    <t>C2C6532A3E7836A98E7F53F7F8B6B722</t>
  </si>
  <si>
    <t>C2C6532A3E7836A9F4EB478F253FF039</t>
  </si>
  <si>
    <t>BD47016F9FEDF9270908E48F50264C95</t>
  </si>
  <si>
    <t>BD47016F9FEDF9277A95FB9A589FCC25</t>
  </si>
  <si>
    <t>0EE1D0D1A554593CD576635FA4B42156</t>
  </si>
  <si>
    <t>0EE1D0D1A554593C2919888F345A920C</t>
  </si>
  <si>
    <t>ADEB73058E4EA2430D9E46EA9CC36D16</t>
  </si>
  <si>
    <t>ADEB73058E4EA243B770AE45D7C45934</t>
  </si>
  <si>
    <t>D318D242D653A3C6A4DCC7964DE0BAB4</t>
  </si>
  <si>
    <t>8BA0F606CC6AF42DCA6551A4AD3F923D</t>
  </si>
  <si>
    <t>EB08B7EFA035C454346DFD1176337BA3</t>
  </si>
  <si>
    <t>7FDBC6484CE486EC86429EEE3E37EAA3</t>
  </si>
  <si>
    <t>7FDBC6484CE486ECAF8D5DA550FCCF54</t>
  </si>
  <si>
    <t>8889DD08BD37C1E04D52709225DF27C7</t>
  </si>
  <si>
    <t>F5C7FDC75A9217EF2906EF3BDEB78DC2</t>
  </si>
  <si>
    <t>F5C7FDC75A9217EF52BFC22EBC626EA0</t>
  </si>
  <si>
    <t>7932F3CC8643B6124EA396F456E10EDF</t>
  </si>
  <si>
    <t>787644BF14A69DFF23FA70BDEDCEE89F</t>
  </si>
  <si>
    <t>B5627942905EA1CB35606319828C7666</t>
  </si>
  <si>
    <t>B5627942905EA1CB79F9C8DEAA6382E0</t>
  </si>
  <si>
    <t>184EB07AA4569247AFC5BDC9896F5EA4</t>
  </si>
  <si>
    <t>184EB07AA45692474F84587EAA5F0547</t>
  </si>
  <si>
    <t>DAC1F658824CED158A2F4AC6EA5A0E80</t>
  </si>
  <si>
    <t>12B04CBF493F6ED96D1FEC05C4EAAE3A</t>
  </si>
  <si>
    <t>12B04CBF493F6ED9AEA2AE36E0D2500D</t>
  </si>
  <si>
    <t>0AD0A7FEE84CE5812277C7965DFFD900</t>
  </si>
  <si>
    <t>0AD0A7FEE84CE581962CCA7892E40BF0</t>
  </si>
  <si>
    <t>CE2FC95FC31471E560FAD9FC69195ABB</t>
  </si>
  <si>
    <t>CE2FC95FC31471E59E9735445AD71A6C</t>
  </si>
  <si>
    <t>BE6430E94F89F41AECC0D77BB1F14F7A</t>
  </si>
  <si>
    <t>BE6430E94F89F41AA1535C81AF1873F6</t>
  </si>
  <si>
    <t>7363D32D45AA67FDB3B4BBDF61B42104</t>
  </si>
  <si>
    <t>7363D32D45AA67FD27C4ED7F208E2051</t>
  </si>
  <si>
    <t>6844D09E0F4A7E16217009DA027E769E</t>
  </si>
  <si>
    <t>E600047DD14645C15ECAD493FA5872AF</t>
  </si>
  <si>
    <t>A8D08627CEE4993C27334A1D2B1823F6</t>
  </si>
  <si>
    <t>A8D08627CEE4993CC2DEF1A94778DC15</t>
  </si>
  <si>
    <t>BF40005A04CB44BB26D949223F4EEE57</t>
  </si>
  <si>
    <t>BF40005A04CB44BBA415AABED20D8D6E</t>
  </si>
  <si>
    <t>A017986DCC28DFC90403F9A641018347</t>
  </si>
  <si>
    <t>A017986DCC28DFC96935B1A4CA1AA94C</t>
  </si>
  <si>
    <t>61AECAD0C9F2D1F1EC8196428BCE0E0B</t>
  </si>
  <si>
    <t>61AECAD0C9F2D1F1E5677DFA0F432645</t>
  </si>
  <si>
    <t>25914EB57AECAF7424E5C77BE627CAC3</t>
  </si>
  <si>
    <t>25914EB57AECAF74EB6CE3789CC8DE78</t>
  </si>
  <si>
    <t>EBC50F28B3D82360BC5CABEAA30688D0</t>
  </si>
  <si>
    <t>CED01339E407A1D76272EB5D65DEE909</t>
  </si>
  <si>
    <t>Bono de Utiles Escolares</t>
  </si>
  <si>
    <t>700</t>
  </si>
  <si>
    <t>07A43F430BFFBD1FD0E527FED7FABEE0</t>
  </si>
  <si>
    <t>A9BF3A4097045885CFD13792DB673E52</t>
  </si>
  <si>
    <t>48CB8BF7B44C1CDC043647FCAAE3890F</t>
  </si>
  <si>
    <t>978E126FED946875A89876B6B89C50B8</t>
  </si>
  <si>
    <t>8AD311C8E34595849CBC3AC66D95446E</t>
  </si>
  <si>
    <t>690017200E1D9EFE2B77770AC506F4A3</t>
  </si>
  <si>
    <t>E4C27CA5088682DD26082DA6687EC66B</t>
  </si>
  <si>
    <t>72F965A7A8F5788A394D008A8C6B82AC</t>
  </si>
  <si>
    <t>359F4CEFBD18E9ADD3A5C41409BF49BE</t>
  </si>
  <si>
    <t>ABF93BDB0CBD70324F2B2DB4BBBEB91B</t>
  </si>
  <si>
    <t>11EFBFAF30364AC06AC0AFF9F4084E6A</t>
  </si>
  <si>
    <t>805CE09ECB34B61A4D1AF16654219DBA</t>
  </si>
  <si>
    <t>2025EF74D3B8BD35D22EF2E59226352F</t>
  </si>
  <si>
    <t>0DEEF84B32D4377504444AE0EB5A4978</t>
  </si>
  <si>
    <t>359DB923FC80DC37EC29C94715DB65E8</t>
  </si>
  <si>
    <t>D96F3496C481B37CDBD2EFA83FCF31F1</t>
  </si>
  <si>
    <t>26488DEA8CDAE9F3C122D1C887FAE418</t>
  </si>
  <si>
    <t>6C40FEA5A29DBA94FE933EAD6104BF32</t>
  </si>
  <si>
    <t>B72C7DCA589A801F3A5F779B2B38D939</t>
  </si>
  <si>
    <t>8D0F532628EC80F86C83C47F39B7EEDD</t>
  </si>
  <si>
    <t>671C6274D9235790C68F7C1932B2FA01</t>
  </si>
  <si>
    <t>C017685DB6F255CEFD146A5C278F557F</t>
  </si>
  <si>
    <t>682707DC0DCA7218D6B7B32F1CE56E29</t>
  </si>
  <si>
    <t>8883EC54230F2720C77FBB3609B050B3</t>
  </si>
  <si>
    <t>2845D4FE3AC9299ACA1564C5EDF85EA7</t>
  </si>
  <si>
    <t>3F3BF9541028FF47AA020BCB21209916</t>
  </si>
  <si>
    <t>CD9BD1B5EA75024DB574DEA51BC8D3ED</t>
  </si>
  <si>
    <t>9221DE74AFD2669E74284BC6A69D44FD</t>
  </si>
  <si>
    <t>0376612ADDB4DFD819D9EED21FFCECA7</t>
  </si>
  <si>
    <t>F1663748F32B7F16CFF73A2B0B0DDA18</t>
  </si>
  <si>
    <t>D4309008DC61094F7C840EE2C10DC90E</t>
  </si>
  <si>
    <t>E3AF6D42E8BCE1128F1ECD21EC4F37FE</t>
  </si>
  <si>
    <t>B0391E71978A6609A18DEB7A5890F865</t>
  </si>
  <si>
    <t>32DBDDA02602E08156B998FB6BCF47EF</t>
  </si>
  <si>
    <t>43CD643D8F1FB8FD4C01A262B3C2BBF7</t>
  </si>
  <si>
    <t>C5A7F4E59C19785B4C2CF58346930A8C</t>
  </si>
  <si>
    <t>01B100A0E28D47259D6BAB31DD08D6AB</t>
  </si>
  <si>
    <t>787F41DACC4A8D36C5B863377839EA01</t>
  </si>
  <si>
    <t>F9010ACA9636DCA7267FFB90A697273F</t>
  </si>
  <si>
    <t>B18F13E96EB3855CED8677A55295704C</t>
  </si>
  <si>
    <t>B1107B5B424F11672084630A7D64632D</t>
  </si>
  <si>
    <t>14EECD3B0DF75508CE8CA1A925522C09</t>
  </si>
  <si>
    <t>B5516AF196CD65B62EAA1940BA137E99</t>
  </si>
  <si>
    <t>17A5F3B22A56BF9C28C4E501F2A60131</t>
  </si>
  <si>
    <t>11696DA58E5637D20E1468CEE150D0E7</t>
  </si>
  <si>
    <t>39168016637B610A6DCDA8399C1D9DC5</t>
  </si>
  <si>
    <t>A6E689D681798FF3CD0D52153FB1D14B</t>
  </si>
  <si>
    <t>FC3069CEAE608D6F54E6D84693312309</t>
  </si>
  <si>
    <t>ACE1C0DF2F75C0D01385882608DA253D</t>
  </si>
  <si>
    <t>35AF37B37F0DCDB1DD23075E909D8BD9</t>
  </si>
  <si>
    <t>13E24586FDE0F83F23DE4AF1AE4D3326</t>
  </si>
  <si>
    <t>5AFBBDCC69160AC6323454147F1A063A</t>
  </si>
  <si>
    <t>2B57D9ED6FB403BFE3FDB46B5BB7DAA4</t>
  </si>
  <si>
    <t>C48B8DD24858CAF04B80AF7AEA962401</t>
  </si>
  <si>
    <t>EEA4DF72D7AD49599A1BDFC9B85FA789</t>
  </si>
  <si>
    <t>C91CB81857114C46637211E7F25D10EB</t>
  </si>
  <si>
    <t>23CA5F9E316711D33BA32178DFF39332</t>
  </si>
  <si>
    <t>5723FD374F022A5311918BB3F16ADC31</t>
  </si>
  <si>
    <t>2285A3C870F01525482539826E819D0C</t>
  </si>
  <si>
    <t>19568898567AF2B5B2FAAC607D25A668</t>
  </si>
  <si>
    <t>6669D5E992AD881C4C4DFBB5CA0E510B</t>
  </si>
  <si>
    <t>B7E19844668B02AF9EC1B3F3C389854D</t>
  </si>
  <si>
    <t>B8213D5C99B50562F5C4BB90A14C0E96</t>
  </si>
  <si>
    <t>09AAFB2446A978EB8AD9CCE4C6D26B95</t>
  </si>
  <si>
    <t>96B0797ABB9969715228F174260DF8A6</t>
  </si>
  <si>
    <t>9DE5ABBC927F691C68B7206FF2304138</t>
  </si>
  <si>
    <t>9D35084AEB184CD82E6769FCB0BB2F2A</t>
  </si>
  <si>
    <t>B26B8369494120524A58E98BD7D24AD7</t>
  </si>
  <si>
    <t>A14BD50B4A72793F68BDC8E6A049D60D</t>
  </si>
  <si>
    <t>6D029206DCEA46A6F6B3E9D1EA1E78AF</t>
  </si>
  <si>
    <t>2334ACC69DCA5E71C786860407A8101B</t>
  </si>
  <si>
    <t>EB8A54AF44843DE64CFF0AA5D5AB3CA0</t>
  </si>
  <si>
    <t>3AE8D485EB558C744ED9275E739CEDAA</t>
  </si>
  <si>
    <t>89858799EC494A318C911FD688372BFE</t>
  </si>
  <si>
    <t>4A601A6C3720D225F1A20424B50223B4</t>
  </si>
  <si>
    <t>11D681218557DD3087111FCB68176F59</t>
  </si>
  <si>
    <t>CE9C4F7177D0C45FD2696AD6F7E13BCD</t>
  </si>
  <si>
    <t>D1D575D06940166F64BD6A0B3E63025F</t>
  </si>
  <si>
    <t>D205BC73800B1AF47DFE859D3B6D697A</t>
  </si>
  <si>
    <t>C1408CCD71E02C8A4B3A25FCCA04C559</t>
  </si>
  <si>
    <t>A2F7131A3F79BB39A85C6CCC0A0D1DDF</t>
  </si>
  <si>
    <t>A3617BA2B0CEC2484A06CD372FE0193A</t>
  </si>
  <si>
    <t>2CCD6945FB32456BF58589CC6090C830</t>
  </si>
  <si>
    <t>C0B9B19CD80F8BAB64CC02D19544323B</t>
  </si>
  <si>
    <t>84557C3E9DB9F862698865FD9F0A28F2</t>
  </si>
  <si>
    <t>324C5810D66AAACEDF0B88768464205D</t>
  </si>
  <si>
    <t>89B370C118C25CE6D6023AB596E6F43E</t>
  </si>
  <si>
    <t>BF8E41E43E35A1E129987E99DD9CE743</t>
  </si>
  <si>
    <t>91CA4D2E0AB13C07BFD798E7466FD999</t>
  </si>
  <si>
    <t>760A11EE4BF3753165F0A4132C87D0AB</t>
  </si>
  <si>
    <t>ADEFF6E19106E9E4A64DB4CCD517CEB7</t>
  </si>
  <si>
    <t>0E86F476ABC1572C3A3C72B4DDB7CF3D</t>
  </si>
  <si>
    <t>D50AAA30F705FE7179DF0789A1384968</t>
  </si>
  <si>
    <t>C6636BE6D120DA272DD58838021ABB4E</t>
  </si>
  <si>
    <t>D9AB2D8EFDEF1216162FC1FD7EEC17F6</t>
  </si>
  <si>
    <t>B745FAB8AACE1B7CB4D0F6453AF04D1E</t>
  </si>
  <si>
    <t>6544FDC83FDA91C37A4515A479F82049</t>
  </si>
  <si>
    <t>9C9C3946B10ACAAF04CD3063BB05C3B1</t>
  </si>
  <si>
    <t>A41FE588A77DECA8F8EBF7BD8F6F7839</t>
  </si>
  <si>
    <t>72460ECC6A94750651F5EF9DC2930D30</t>
  </si>
  <si>
    <t>E00BDC122FDBAC769C8365151F61273F</t>
  </si>
  <si>
    <t>85B8C577A23264A9583CBC5E069B1B2A</t>
  </si>
  <si>
    <t>154EB07FB6E7D5D255D0EA10EFB2952C</t>
  </si>
  <si>
    <t>38ED154BBD3945253D4F1BED0E63A73C</t>
  </si>
  <si>
    <t>903A022983CF0F7C7F59E869696AFA29</t>
  </si>
  <si>
    <t>0C4D3610498A2E4978F09A9F62B482EB</t>
  </si>
  <si>
    <t>703E944031462A59984D51B9C3C13A42</t>
  </si>
  <si>
    <t>1B1DCFBF5DE1368272D1F9050ADE3977</t>
  </si>
  <si>
    <t>7048BF4F43D71E2234BD9DDBE8DF5CCB</t>
  </si>
  <si>
    <t>43088AEF52B3B26F22EAC2435DEC6D60</t>
  </si>
  <si>
    <t>6F18956F15627F0D6F3E3155FCEE18E8</t>
  </si>
  <si>
    <t>02275E4F76E82438B9AAA6924B189265</t>
  </si>
  <si>
    <t>376E9139BF812155D384FF5B07EA379B</t>
  </si>
  <si>
    <t>610BA89613B65B63F6384F8DA46F1C3F</t>
  </si>
  <si>
    <t>F326DEEDE7AEDF080E0124B221248EE9</t>
  </si>
  <si>
    <t>A469C827CDFD613D11DDE92F7043AB14</t>
  </si>
  <si>
    <t>E13178EBBF355AD08465B53242B7CD57</t>
  </si>
  <si>
    <t>0904D6D12F2895FE12995F41914752C3</t>
  </si>
  <si>
    <t>86C459FD34C6CD66FBA21D17092EAF6A</t>
  </si>
  <si>
    <t>9FEA6AAE92F46A322B7A1DF96317FCDE</t>
  </si>
  <si>
    <t>F31F56034A1203C66D87DD62BE9CDF77</t>
  </si>
  <si>
    <t>51151C919ABC249E8814424469018BA1</t>
  </si>
  <si>
    <t>B75242E1C4B298DA7252759A35B478FA</t>
  </si>
  <si>
    <t>476601485905B0BD5D794BA20909E7CC</t>
  </si>
  <si>
    <t>74B6260F621B715AD0A99DC96E794B98</t>
  </si>
  <si>
    <t>FF6852E83B6CCEF4E60D33EE86062239</t>
  </si>
  <si>
    <t>946AF876AC7AC44ADDA97D5A9ECF2D77</t>
  </si>
  <si>
    <t>B396342D62AA6952E326F1E003D06E52</t>
  </si>
  <si>
    <t>10D4685FCB2A4EAF5BADCE725B089A67</t>
  </si>
  <si>
    <t>394DF947C031D0F81C480640ABCCF500</t>
  </si>
  <si>
    <t>158C44E7C703709A023161664C9F14FF</t>
  </si>
  <si>
    <t>9C9F61444A90A6FF8FC7BF71AD2EEF87</t>
  </si>
  <si>
    <t>2A211DB737140A486DF69AEB091B091E</t>
  </si>
  <si>
    <t>42C009DF32F7AB5E2315F8F2BCC16A26</t>
  </si>
  <si>
    <t>2A4848E46BC2E891B05A8AA2B529BD70</t>
  </si>
  <si>
    <t>EDB55888A66D6875C08A9A28BF3EFE0D</t>
  </si>
  <si>
    <t>7F86360C553AAE1441498859CB912546</t>
  </si>
  <si>
    <t>05676363CD4D4F9FB7CDE711493EF640</t>
  </si>
  <si>
    <t>7A43A5702E856F20F68D22C764AA55DD</t>
  </si>
  <si>
    <t>F983E459C52F850A87F0DE3BFE63C794</t>
  </si>
  <si>
    <t>E1E7E1A51AF5CB039AAE80441D1216C3</t>
  </si>
  <si>
    <t>76590CE429A1C271B6E4ACA52050E392</t>
  </si>
  <si>
    <t>0E06C99853D40B6293134210E0C2C1C0</t>
  </si>
  <si>
    <t>04AE3A21028FDB39496030A5FDB6FA80</t>
  </si>
  <si>
    <t>27754686D258C8DDF0FF587C620F2181</t>
  </si>
  <si>
    <t>F7CD2133DD667CD2D078B2618703A556</t>
  </si>
  <si>
    <t>0E38A0C933BFDA2064C2E066184E13BF</t>
  </si>
  <si>
    <t>8A93686BC82E6389546C5CABCA2BECFF</t>
  </si>
  <si>
    <t>97F7B2CAC771AD8475E91E3DC7C4A895</t>
  </si>
  <si>
    <t>0233D6966483E439323F817D1EC0A04C</t>
  </si>
  <si>
    <t>E1D56360C94AE53EA2EC1B8318C68FC2</t>
  </si>
  <si>
    <t>E10A24AA383C308436FF1A653A16E509</t>
  </si>
  <si>
    <t>7B48A464AEBCE408431344E7FD234680</t>
  </si>
  <si>
    <t>B03DD433BFCF70114DB81E30028865CF</t>
  </si>
  <si>
    <t>CBFFDC15CF8C8328E0D12120139166EE</t>
  </si>
  <si>
    <t>300140F3D45CE9E5D13C2728AD3E6346</t>
  </si>
  <si>
    <t>E481C51471E0C85BA0D57EB2F8D995E7</t>
  </si>
  <si>
    <t>CBF6468332DCDB224003C64B1334F063</t>
  </si>
  <si>
    <t>258E688C0D8CC3077AC0B9C0C369796A</t>
  </si>
  <si>
    <t>9AC7ACCC322AD49BE6D0AAD3874F23C9</t>
  </si>
  <si>
    <t>9E03AD107C8F52C28918605F787FE1B0</t>
  </si>
  <si>
    <t>549EE65D0D86D7A77D7C3D4DBAB0821B</t>
  </si>
  <si>
    <t>B1A76A8E8703B5F18A42A5FCF88BF52C</t>
  </si>
  <si>
    <t>273C7563F1AD825853A2866900B3D306</t>
  </si>
  <si>
    <t>F937940BC58C9FD7254565ADEDC6B007</t>
  </si>
  <si>
    <t>EE4199B5CADBEE92D818421B4D947B4E</t>
  </si>
  <si>
    <t>E6E0D74E2912567480DDA34ACD361C3F</t>
  </si>
  <si>
    <t>2B07AE2769B6F47D584830453991C36F</t>
  </si>
  <si>
    <t>1B4CF1C988551C480975DCE31AD72160</t>
  </si>
  <si>
    <t>347B69D3A773545D3DE02E66D1CFA4F2</t>
  </si>
  <si>
    <t>63C2533C40C451B389D448F1A50DFE2F</t>
  </si>
  <si>
    <t>4E0D212BF2129EDFCB531523E0969769</t>
  </si>
  <si>
    <t>D92F511DD50463E60896E5E040C19686</t>
  </si>
  <si>
    <t>1C4FE61083AA9F22FC68BB088F160162</t>
  </si>
  <si>
    <t>AB0540C90EDF9C7CDB9FA9FAF9CB3AE9</t>
  </si>
  <si>
    <t>2B87B9128692DA8D628B9C2910A3B968</t>
  </si>
  <si>
    <t>ECA98C4CB543AAE90EB78AAAF2DF2789</t>
  </si>
  <si>
    <t>797B3D0514DF54F90C85D05F0F3B78E7</t>
  </si>
  <si>
    <t>03EF1CCF0950EA8AC95AE2938F0AD7C5</t>
  </si>
  <si>
    <t>EC7712F4AD03C9FB877CCF1BB0D385CA</t>
  </si>
  <si>
    <t>9231328724DAD15A5231E9F02C35B827</t>
  </si>
  <si>
    <t>40CD0575E216CE6359D382ECFD23375C</t>
  </si>
  <si>
    <t>F8BD0156BCC4EE5A96616D266AB56ACD</t>
  </si>
  <si>
    <t>29BF46D0B6B67F9B5CFCAE118330CC2E</t>
  </si>
  <si>
    <t>6F8520B427C8366230D269D4AE6B876C</t>
  </si>
  <si>
    <t>CF9257AC04DDDDA37D6A550156F0C0BC</t>
  </si>
  <si>
    <t>5D8AB95A4AA6D6616F091A549DFA7D3B</t>
  </si>
  <si>
    <t>A6461C8316B971FBDE7342DCEE205BAC</t>
  </si>
  <si>
    <t>BBBB01D7238BB58D9764CC9BEB6FD104</t>
  </si>
  <si>
    <t>519F22F35529CF002373584B02AFBD2C</t>
  </si>
  <si>
    <t>5ED04E669C7A740994D6C7F774ADBBE7</t>
  </si>
  <si>
    <t>E2F22903A299D28B581A42498CA1A28F</t>
  </si>
  <si>
    <t>8C2D3B4FAE39517EB058D4E81333D2CF</t>
  </si>
  <si>
    <t>Compensacion fin de año y Canasta Navideña</t>
  </si>
  <si>
    <t>4200</t>
  </si>
  <si>
    <t>F86FB622FD7D8E1D4C54232F4F7E2D4F</t>
  </si>
  <si>
    <t>2DF268594C4CA487777DAFD4A068615D</t>
  </si>
  <si>
    <t>FDDCFBC86A5E81EDAADB46C1AFF58E8C</t>
  </si>
  <si>
    <t>C1A871177F7D41A2910A22D3DC551B3B</t>
  </si>
  <si>
    <t>47C1EAE868E97C8C9E74B13C7659260A</t>
  </si>
  <si>
    <t>B98E9B607ED111A51EE721062A5468E0</t>
  </si>
  <si>
    <t>6604E35710C365BA07358FD80AC7ED5B</t>
  </si>
  <si>
    <t>E886F7CF6B320310A31EFFA716B87D9E</t>
  </si>
  <si>
    <t>D980EA20EDF2EEA7B92C9D6620305EC5</t>
  </si>
  <si>
    <t>4B53A3B01A76E19F50CAD05809CD0B25</t>
  </si>
  <si>
    <t>8CD16D0C0B5CC57D08720765663FE9E8</t>
  </si>
  <si>
    <t>FC0681B947EEF9E957BC2DCCB84D6C56</t>
  </si>
  <si>
    <t>04152F1F4FFF12A7CAFFDFD6D155651E</t>
  </si>
  <si>
    <t>0AC74659D30E1C6FE9029F8204DDD3D6</t>
  </si>
  <si>
    <t>824CA80B84BE9ADAA6194C4B4491E730</t>
  </si>
  <si>
    <t>649D6B7AE7A7ADFCFC359E975485A65C</t>
  </si>
  <si>
    <t>CFFED1677C5DF8394D7DF0383CB5C899</t>
  </si>
  <si>
    <t>4D398EF624E541F31BCE22D50F30CD52</t>
  </si>
  <si>
    <t>CC5E600E40CA28148D08F49EB3CFF0A2</t>
  </si>
  <si>
    <t>0C6F7A7D3200305EA55CD7591F28A39C</t>
  </si>
  <si>
    <t>38B4E784889AD706FE2A00718CAC8070</t>
  </si>
  <si>
    <t>DAF2E83716B7023A0FF36237DB7D2DA9</t>
  </si>
  <si>
    <t>28CF2160B3DAD227D93403B375F0B194</t>
  </si>
  <si>
    <t>2458.63</t>
  </si>
  <si>
    <t>C7A1033F0719412069EC9F0BAA25CFB7</t>
  </si>
  <si>
    <t>114C35FE60C1A14E043AC7332473C44B</t>
  </si>
  <si>
    <t>43C8FE2A8BF0FC35AF0BF3594E7FA62A</t>
  </si>
  <si>
    <t>11C1CE0F781A3F4325D3E77906F2D3B8</t>
  </si>
  <si>
    <t>8563907A1A0F0C89C2D88CAD9F5942F0</t>
  </si>
  <si>
    <t>D6EE998EF4B9493BDF0193E01896C65C</t>
  </si>
  <si>
    <t>66078BEBA8B5400DA2C0CA5E8288103D</t>
  </si>
  <si>
    <t>C0258FC24DE1B02D095FB17B1BE2041B</t>
  </si>
  <si>
    <t>5C45B76E53C9311A102B1663B9DB1884</t>
  </si>
  <si>
    <t>85FBB2EABB84931BD4C83EB2F6606827</t>
  </si>
  <si>
    <t>18F52F0F36C78A1D8B4467B13CF94128</t>
  </si>
  <si>
    <t>1FFF89681D1578B11A34DFF605E2F77B</t>
  </si>
  <si>
    <t>E239A5C3FD6D7914EE67A0C1A66F0EAD</t>
  </si>
  <si>
    <t>6FF738426BA037390DE2D939727AB55F</t>
  </si>
  <si>
    <t>BEC3C472E723F4CB4B6FDBC6228FABEF</t>
  </si>
  <si>
    <t>CF5B212A81CF61CD0BBB715AD43B42E4</t>
  </si>
  <si>
    <t>2926.58</t>
  </si>
  <si>
    <t>1D9897A294B6F8798EFE96AEE87BCF56</t>
  </si>
  <si>
    <t>CA0DD4417BDF45ED83EF7100EB4D1F04</t>
  </si>
  <si>
    <t>8F310F0AE4C307D343B6BADAB6752DE4</t>
  </si>
  <si>
    <t>B8D0C66CA375008161279DF67BA632F6</t>
  </si>
  <si>
    <t>28D3B603D4EED99AA5B406437903963C</t>
  </si>
  <si>
    <t>27B6B5FB868D9B1B08D070A7727D84DD</t>
  </si>
  <si>
    <t>82835F013D6787B96C0C8289086485A3</t>
  </si>
  <si>
    <t>55412EBDC48741487752EAB2A65438E0</t>
  </si>
  <si>
    <t>54F7414714E8F948ECD5FCF01F865BB0</t>
  </si>
  <si>
    <t>6B9605795D2F95B28284833B59E3C897</t>
  </si>
  <si>
    <t>5381E018AAA22B592095D4F6329F82EA</t>
  </si>
  <si>
    <t>2185CD54C721999A3194463D09DF8684</t>
  </si>
  <si>
    <t>2137963AC90E5F8498C3C90C56A11C30</t>
  </si>
  <si>
    <t>7CB37696FCFA5BE79A95FD085CDA0661</t>
  </si>
  <si>
    <t>4218B5C7B6ED3356A5A669E32D438C26</t>
  </si>
  <si>
    <t>87D08A4D631E53B3A594A017AA46F788</t>
  </si>
  <si>
    <t>DC5812D964B1250B49F190E7119DF0AC</t>
  </si>
  <si>
    <t>4AA43DCF2B35D3CD24D0E47EE332A614</t>
  </si>
  <si>
    <t>853936066C2F49E397616670F33A20FF</t>
  </si>
  <si>
    <t>891117654F3CFEA1C044EBC44DDB6293</t>
  </si>
  <si>
    <t>2A261A466847A6FCE6B62F1B24517EAD</t>
  </si>
  <si>
    <t>30C188D79C6BFFC698DCD860980918FD</t>
  </si>
  <si>
    <t>B50177FE09D0E30FDD3E4B10D87866B4</t>
  </si>
  <si>
    <t>0ECC22C5B4CABF0BE62E9B13AE8CB1D9</t>
  </si>
  <si>
    <t>F491CF87C0E21BC0AAE28428A9AB5E54</t>
  </si>
  <si>
    <t>6C4B796FA44E24F5E557261DDF36C29F</t>
  </si>
  <si>
    <t>A19AD86E76CF23548D4F6636715931E5</t>
  </si>
  <si>
    <t>B0273922F00CE444384BA312807B5441</t>
  </si>
  <si>
    <t>00B17E9ABE229C637866B74EFBC98664</t>
  </si>
  <si>
    <t>0195ED961F3C32F1C39CE29279AAB61B</t>
  </si>
  <si>
    <t>DD1F99F8B1FAC7B09C288BABA6E6E135</t>
  </si>
  <si>
    <t>1E99E6AFF7D88CF97E02F934EC382A11</t>
  </si>
  <si>
    <t>2A16AF2E276CE7448EC7DEEB9E8BFD28</t>
  </si>
  <si>
    <t>915961408F07ED448F5FFFE7212C5A63</t>
  </si>
  <si>
    <t>7506BC3A5F55E51FF0D2665147EBA08A</t>
  </si>
  <si>
    <t>B041FB48B91B331B55AAE12ACEDFE4CF</t>
  </si>
  <si>
    <t>27ABA7EBD663B63BC9A6C83C58321D8E</t>
  </si>
  <si>
    <t>0093C5BF6261946FBE6841DDBD5A5264</t>
  </si>
  <si>
    <t>4A37A089612646F0FB851C6A79F501F4</t>
  </si>
  <si>
    <t>64A536259541221680040CBC5B1DD925</t>
  </si>
  <si>
    <t>1B286D3DE806B3CC17ACC36B71A86B85</t>
  </si>
  <si>
    <t>A54F547B17CE6BA7CC54D57CD7A3FD3F</t>
  </si>
  <si>
    <t>00ECDC078409801C22A0506891AAE5F7</t>
  </si>
  <si>
    <t>03E83D3C40DB1FC000EA2872754E2AF2</t>
  </si>
  <si>
    <t>AD4B813F6C913166961F7695EB8A2E20</t>
  </si>
  <si>
    <t>1E43CD07F7BABD1F2B8EB5595DE551C8</t>
  </si>
  <si>
    <t>CCB2BDFD7F8FCD3A06F5B192AF5DB2BF</t>
  </si>
  <si>
    <t>E713EE7030262793615B037AAB9BA9AE</t>
  </si>
  <si>
    <t>B86C36D48BA2BA93A20D7B17C2BEA689</t>
  </si>
  <si>
    <t>583E955900314E65BA5E08B72B15965A</t>
  </si>
  <si>
    <t>C39EAE59218543664C41B1162A670B28</t>
  </si>
  <si>
    <t>94A2ED1389293965D748A1EF8DE7B90A</t>
  </si>
  <si>
    <t>1CAC8ADA392169275EF6B60AEC2B20A2</t>
  </si>
  <si>
    <t>08537205C6CA7C18F89D40A1C92F93F8</t>
  </si>
  <si>
    <t>7D8C46F955F5B9D51C178582A31A4248</t>
  </si>
  <si>
    <t>71CF3BDCA246A68E888258EC1807BAA2</t>
  </si>
  <si>
    <t>1410C69E13E41D88C18C453658564B20</t>
  </si>
  <si>
    <t>ABB843FFC8C951B46024C141D0ED79D4</t>
  </si>
  <si>
    <t>1318D6ED4A72E342D6893B7652AE8927</t>
  </si>
  <si>
    <t>78BB3AEB4C9243068B2ED60B51F779F6</t>
  </si>
  <si>
    <t>F93CA294320239877D912A9267FEDE47</t>
  </si>
  <si>
    <t>91A1D17EAB58DD480F9B5FC5AA8CDFE9</t>
  </si>
  <si>
    <t>5B1F8220A894E1E46736424522FCC767</t>
  </si>
  <si>
    <t>2220.82</t>
  </si>
  <si>
    <t>AFB41F54592E10BF65F39E51003B065C</t>
  </si>
  <si>
    <t>C1FB6EF2FC3A3BA58ABCE573F88B9626</t>
  </si>
  <si>
    <t>CFB7A2F5D84D5D1D3AA653BC197C8157</t>
  </si>
  <si>
    <t>3130DBBFABB9D85787A4A2E1C23778E9</t>
  </si>
  <si>
    <t>AA86AF43FC037689E1F6A5FE3EB8A97F</t>
  </si>
  <si>
    <t>4B77E20E8745669853DE6A64A5FC1C29</t>
  </si>
  <si>
    <t>2D23AC8DC5ECE9D23E6560D9FE3B44CD</t>
  </si>
  <si>
    <t>B30EBFFA282DC0A24DB39CE979765799</t>
  </si>
  <si>
    <t>12EB056B3950208EBF0541F16162C0D1</t>
  </si>
  <si>
    <t>31AC64E4B5BD6F5659DEC209EEE71D58</t>
  </si>
  <si>
    <t>9DA16BF7F3932CFFBBECC7D5D28E6B19</t>
  </si>
  <si>
    <t>B0138F9A180936203573AFC759CF81B8</t>
  </si>
  <si>
    <t>00909D7AD10E8D4DB1A1FC7BF5D482D0</t>
  </si>
  <si>
    <t>1F89C77BF07877C7A5AFD88AAF7B083A</t>
  </si>
  <si>
    <t>5BF425CCCED7851FBA0BBB9366FE9167</t>
  </si>
  <si>
    <t>5B791F8553A92908F7249E7C8426F50B</t>
  </si>
  <si>
    <t>4CF45356034AA135EC0831D970A734F3</t>
  </si>
  <si>
    <t>1C786A606CEFB74ED2D5E09CA9400491</t>
  </si>
  <si>
    <t>A9DDB224C55B2AF629C2C8A60D19F88C</t>
  </si>
  <si>
    <t>FDA6CE5DDC64C56A3AF63D5DC5EDEA3E</t>
  </si>
  <si>
    <t>19715E792C299A9026A575FEB89D9C8E</t>
  </si>
  <si>
    <t>5C3092EE1594855064D348CB8DA5D3EA</t>
  </si>
  <si>
    <t>DB030C5E8FA0F9D3CCB2B8475F86C4A4</t>
  </si>
  <si>
    <t>A809A9A2FCAF2C12BB0722E5F49B355F</t>
  </si>
  <si>
    <t>C50BB6B4E82946B31AE268C4F5470F22</t>
  </si>
  <si>
    <t>65E04FB9A97244E3C6D30B2D4631BBEA</t>
  </si>
  <si>
    <t>A0D695A7DF83799F1D5A4C0D4469F91B</t>
  </si>
  <si>
    <t>C0085ED213A2CF4ACA90159C9B50620E</t>
  </si>
  <si>
    <t>A12E1E31AB1EC7FA4721340A8F40755E</t>
  </si>
  <si>
    <t>E7FF23ABEDA5E6EB06A8D90905A012A4</t>
  </si>
  <si>
    <t>9786801BCBD3297B024128BE88C79379</t>
  </si>
  <si>
    <t>6A52C25E043B844908BA20F705327F19</t>
  </si>
  <si>
    <t>D1DBE0A763A92A07CE7C6C5B72C15745</t>
  </si>
  <si>
    <t>CDF330EE0C4E73DA4ECE291D7D096539</t>
  </si>
  <si>
    <t>FABB443A6B6401FC362B08C196A76010</t>
  </si>
  <si>
    <t>1F9FC36C8829E869258C646D95EA68A9</t>
  </si>
  <si>
    <t>007148C66C5F500C94062D217E2FEDE6</t>
  </si>
  <si>
    <t>F4074A51136A22567124253187491B78</t>
  </si>
  <si>
    <t>65508BDEC03551012641410AF376B692</t>
  </si>
  <si>
    <t>CA34775B02496C763E2F96E223F4761E</t>
  </si>
  <si>
    <t>E57A9591E38999955424C20FDB7F637D</t>
  </si>
  <si>
    <t>8F259EEAA673455F01BA86275D26F14B</t>
  </si>
  <si>
    <t>35CE297337099A99D3A11265091A9EB7</t>
  </si>
  <si>
    <t>DD42CE058068B3D76EAD49F3D7077B4B</t>
  </si>
  <si>
    <t>4FD131FEB2892C697CE65683ADAADFA9</t>
  </si>
  <si>
    <t>2AD51F8E66E2409CE9DF2137E745BD08</t>
  </si>
  <si>
    <t>13F07C1BF9D23242F164C4B558F02B97</t>
  </si>
  <si>
    <t>4A34F521FA2162EA4F1D046791D24D28</t>
  </si>
  <si>
    <t>6DFBEBC220D4273F0050B97DB8B8E3AB</t>
  </si>
  <si>
    <t>D8FA9CBDF6F10103465406586746DB2F</t>
  </si>
  <si>
    <t>4077794FCB3EF3E02E8B677E7F705764</t>
  </si>
  <si>
    <t>098BF5C5A426E1DAC79354AF00171E77</t>
  </si>
  <si>
    <t>6BF9C28CA359F00CCFBF4BAC7BE8EBEC</t>
  </si>
  <si>
    <t>2FFA00F4B52BA3E3008870F77BF94C6E</t>
  </si>
  <si>
    <t>CBA5DF9E995E8C2D22273C05959142DC</t>
  </si>
  <si>
    <t>0B1917F93DF16268EB0BC895C9C36F01</t>
  </si>
  <si>
    <t>1CA33191AA72D8F84138851218A4B34F</t>
  </si>
  <si>
    <t>6FB8683DDD6A9DD78D18B9D41D278402</t>
  </si>
  <si>
    <t>5E537E801483DB5A37C6FA32046ECE8D</t>
  </si>
  <si>
    <t>09C7787115D7CAFE32FB57824D4B8B89</t>
  </si>
  <si>
    <t>DE7A73FA9343C243187224209F0B4D79</t>
  </si>
  <si>
    <t>75B67802B4A42A5A163849DEAA3A7030</t>
  </si>
  <si>
    <t>E69254439FAE1711AEA870AB9E58CD1D</t>
  </si>
  <si>
    <t>BEC23F21B0697CB6EF7875DF1BF50ACC</t>
  </si>
  <si>
    <t>178B074F5930F4CE850EC301845A8B51</t>
  </si>
  <si>
    <t>64C76AAAB00EF93CA3DA9FEEA46A94D8</t>
  </si>
  <si>
    <t>AF008A6CBE0047684D9D73B8C9F6B623</t>
  </si>
  <si>
    <t>89C32513DCC4EF8A85CDDD72DBDD1483</t>
  </si>
  <si>
    <t>E372F1BB825FCF5E3DE6B3870243D874</t>
  </si>
  <si>
    <t>DF86D7B98A98DE1D3023535628B0F51E</t>
  </si>
  <si>
    <t>7D6BD1A83492541F56F4144A767668D6</t>
  </si>
  <si>
    <t>5596B1CF211AC6D64084F87CBFDB5848</t>
  </si>
  <si>
    <t>FD3AA845EB8704DA63866B9C844C6829</t>
  </si>
  <si>
    <t>E4C1C68A42074A2E4B0A92E095717655</t>
  </si>
  <si>
    <t>A8A6E8B95E632B894ECE9375047E6A3D</t>
  </si>
  <si>
    <t>1379D811CD3C6A172095B88238A4D9CB</t>
  </si>
  <si>
    <t>504C4F9F3DD9DE88B7D85B18C23F68AC</t>
  </si>
  <si>
    <t>68F3190E49D0E1A3BDAB28AF686D4ECB</t>
  </si>
  <si>
    <t>2585BCBC37E274F25CED608C9AA639CA</t>
  </si>
  <si>
    <t>386D78DD7CCA56C67CA9267E40BA4143</t>
  </si>
  <si>
    <t>C34A1898CB5BA2AD3127B7448DF5683C</t>
  </si>
  <si>
    <t>7D32831F2E97370323B0B9B36284C169</t>
  </si>
  <si>
    <t>A3E99EB354033CC21027C94F836C30EB</t>
  </si>
  <si>
    <t>F37853D7F9221ABD12899D2492292C61</t>
  </si>
  <si>
    <t>E440E20CD5D9C2EF14C1CEC8740DD6B7</t>
  </si>
  <si>
    <t>6347DF6C8BA6B04BD9500EACFABE99EC</t>
  </si>
  <si>
    <t>B72285859E90A1AF2B237B7F470325C9</t>
  </si>
  <si>
    <t>FAE5BB0A757363398124F4E653CCCF55</t>
  </si>
  <si>
    <t>A45670F5EDA887C9248FD4D7B27CC76F</t>
  </si>
  <si>
    <t>115D3C5F8B607D9A21D5858E77F297D1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</si>
  <si>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</si>
  <si>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</si>
  <si>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</si>
  <si>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</si>
  <si>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</si>
  <si>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</si>
  <si>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</si>
  <si>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</si>
  <si>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</si>
  <si>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</si>
  <si>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0DD8D8B2D0E345F72AE715DD86DECDFD</t>
  </si>
  <si>
    <t>BE88550AE96A68A768B00D4402BBD0D5</t>
  </si>
  <si>
    <t>4E9DAE238CD1FDDA9C0B875E8BCCEF54</t>
  </si>
  <si>
    <t>BAB5ADE1452A5677C6C67B44B49A21C7</t>
  </si>
  <si>
    <t>5ED3107B5372F40A72093F52EADC5A94</t>
  </si>
  <si>
    <t>A200BDD82C95788973D2312F69C8A78F</t>
  </si>
  <si>
    <t>F14896A38A57FC547EC830ACB9C6BD55</t>
  </si>
  <si>
    <t>9C27F15D9A043646CD1C5EB05A170198</t>
  </si>
  <si>
    <t>D7EC684A6E510BA42A798D4D026354DE</t>
  </si>
  <si>
    <t>EABA27A1C1D1E54504C8C6B1C12FCEAE</t>
  </si>
  <si>
    <t>FC0245F033D1E0B1E8B900E2462B5143</t>
  </si>
  <si>
    <t>A9E09A3D28102F810391A0BB0424FC0A</t>
  </si>
  <si>
    <t>EBA2AC9A0867DFB5BEA435B409A53527</t>
  </si>
  <si>
    <t>ED4482D372E6491428EA43142913C031</t>
  </si>
  <si>
    <t>CA2F162F0C1B71351E89AB52C1A75CB4</t>
  </si>
  <si>
    <t>534087EA119C562C3824E72F050AB077</t>
  </si>
  <si>
    <t>5C6AB6BAB991B72B1BE2E5671D2711D8</t>
  </si>
  <si>
    <t>C34A7E93B2CF092C83F3700480D09F18</t>
  </si>
  <si>
    <t>B05579DEF1CFCAFD39DD97587DE29259</t>
  </si>
  <si>
    <t>1A23661C7B481F69CC736C4260907E09</t>
  </si>
  <si>
    <t>12A4D13EE486173867595949A05976BD</t>
  </si>
  <si>
    <t>ED9ECDB017E7F953C323B3FFCBAF7D19</t>
  </si>
  <si>
    <t>A1EED7FAE9D7E93791B98E3F08BD0FFE</t>
  </si>
  <si>
    <t>1680FD6C5F882576B1300CDE1D83AA90</t>
  </si>
  <si>
    <t>2BA4D8AEF4596A5932DC132236F5176F</t>
  </si>
  <si>
    <t>6542C260A3817D81551B9FE33106EAC8</t>
  </si>
  <si>
    <t>8E66083DC9583C1A6B7F90BDC001D92C</t>
  </si>
  <si>
    <t>68A94AF99906EC069A031E89526A5E51</t>
  </si>
  <si>
    <t>C0C4C84BC961217A34DF734B1D69A7FC</t>
  </si>
  <si>
    <t>5BA845F2B74A1C7C1A6E0C17E0FCA280</t>
  </si>
  <si>
    <t>02BA933AAE3CB60B86DBDB00CABE84E8</t>
  </si>
  <si>
    <t>9BA871869A1BF79BD7F5258B5576BE1E</t>
  </si>
  <si>
    <t>81AA29863CF1FDDF75A651E88B856AA0</t>
  </si>
  <si>
    <t>FE5593B7D6658E06687D9406162C0E56</t>
  </si>
  <si>
    <t>6E44113E740F1BDDFDEAA95FD57D52C6</t>
  </si>
  <si>
    <t>AD70F4DF2B40FF5F213A6BA274CC74C9</t>
  </si>
  <si>
    <t>94BC4997FF926689E444E36F26712B85</t>
  </si>
  <si>
    <t>1031F21A03F43490C91941A058311C49</t>
  </si>
  <si>
    <t>939D8CE593945C1675F0F240C37E3389</t>
  </si>
  <si>
    <t>B29AB990C7C43FAEF14BBA5137C601F2</t>
  </si>
  <si>
    <t>975AE733E6A03A562A0D0B1D06538651</t>
  </si>
  <si>
    <t>8EAC54A69525A8D1C8EABFB8164A9C52</t>
  </si>
  <si>
    <t>0C0EBFF7B412DB0B2322596F4A95F5C6</t>
  </si>
  <si>
    <t>1035448BC78F0A66642AD0B7C59AB0AB</t>
  </si>
  <si>
    <t>8A7ADF7DB07D0A824E1C758FAB6FE739</t>
  </si>
  <si>
    <t>DFBC925B784ED43B5A3723916E059196</t>
  </si>
  <si>
    <t>A95B4BB3F1D355306EB38EC80407DFCF</t>
  </si>
  <si>
    <t>EDE69EA5C0D221374B5AD6836C0DB891</t>
  </si>
  <si>
    <t>712E8E9A81537BC0D56B5EE7CECCE373</t>
  </si>
  <si>
    <t>D6E608BE75035F9D84580BAA24004DB7</t>
  </si>
  <si>
    <t>A8445713D15EC23B2A76367073552608</t>
  </si>
  <si>
    <t>B09A45F7BCD9FE503262C7DB0E00E94F</t>
  </si>
  <si>
    <t>7B663C1ADB6CEEAFF224AD1FB9819278</t>
  </si>
  <si>
    <t>83A4013A6C6353223ED477FFA974C162</t>
  </si>
  <si>
    <t>1402DDFFDCD170437EAD1210F5906FC7</t>
  </si>
  <si>
    <t>80E3F48A175EBC74857FC6A8AF775A20</t>
  </si>
  <si>
    <t>276FB97B448261EA9D85B95ECAF2FDD6</t>
  </si>
  <si>
    <t>5AD8120483C785D288BC76B0BF1BF171</t>
  </si>
  <si>
    <t>163AE68ACF745F2C2B714183E1AF52BC</t>
  </si>
  <si>
    <t>214CAC277817D4125B0E310F11646E68</t>
  </si>
  <si>
    <t>10CE06979C497FEA8AE2BD8CC09C7796</t>
  </si>
  <si>
    <t>DBA96F9CE6EA91F1272411A3A361F266</t>
  </si>
  <si>
    <t>1CB39232A80439319C1D72D1D8673CAA</t>
  </si>
  <si>
    <t>4397F4113D8583D29693DD85B46BDE85</t>
  </si>
  <si>
    <t>C4C67CC8EED3BDDFF7ADB999E0376E83</t>
  </si>
  <si>
    <t>32BF1EB9F0386374101EEFA766B51F5A</t>
  </si>
  <si>
    <t>BD4B0F68C5F3DC52A307574072EDBF61</t>
  </si>
  <si>
    <t>7184220BBC07327606B0BA09F1729CB1</t>
  </si>
  <si>
    <t>448B1FD45A70FA4B9204E3788F037572</t>
  </si>
  <si>
    <t>87A851F52177F15398D7F0E77BE8AD71</t>
  </si>
  <si>
    <t>E5D81BF3FD8747FD6A17BF4FED9EDC5D</t>
  </si>
  <si>
    <t>18CBC9F2F5493386B7E9CC938D244123</t>
  </si>
  <si>
    <t>88ACECE0C9FB61D3E53A2A02A1729C99</t>
  </si>
  <si>
    <t>36AF752861C3A764C27543C891F9EE73</t>
  </si>
  <si>
    <t>DEBC2D5DCA30CF7948B86E10556368B3</t>
  </si>
  <si>
    <t>2CDF88263B9A7FF7116B8069552EB931</t>
  </si>
  <si>
    <t>C85719183F7224BF0D2C561CAA3942D4</t>
  </si>
  <si>
    <t>D74DF88714D75E9C0F6C9EAF9D496FAE</t>
  </si>
  <si>
    <t>57E174B9364B8BF6F6B3B3A6A2EA0C59</t>
  </si>
  <si>
    <t>738D52645F3D8C6673A90EA9CBFC1805</t>
  </si>
  <si>
    <t>0A003ED949CB29228943D4EE43A332BE</t>
  </si>
  <si>
    <t>64C13680EFF921CCF3522104F0C77B3D</t>
  </si>
  <si>
    <t>734C9E02D42B7AC5795F958C8A9DEA30</t>
  </si>
  <si>
    <t>E4B2D246ABCBAEF717AE2D7979FD9AD9</t>
  </si>
  <si>
    <t>8D8DE79BA019B5CFA15905258E583DF5</t>
  </si>
  <si>
    <t>C53097448FEF6667D73A5CF7081E82A4</t>
  </si>
  <si>
    <t>20E242296E6BC71C5115B2F6581CB3BC</t>
  </si>
  <si>
    <t>9129EDBBA3D41B30E4B0ACBA9674DC12</t>
  </si>
  <si>
    <t>734867E676C9E61B9F405EEEB10A4076</t>
  </si>
  <si>
    <t>7DBD851123326AD918597B617BE7C88B</t>
  </si>
  <si>
    <t>4607BCF017A4133328C7BB8C985024EB</t>
  </si>
  <si>
    <t>8D8218F6E46E3F4E308269584EE5A297</t>
  </si>
  <si>
    <t>C789B271A56F97014D7206E83AE4C71C</t>
  </si>
  <si>
    <t>A4CFC9E879B15A6FB67CB2FC73C60D62</t>
  </si>
  <si>
    <t>66B2202C3A17F26FC8311323CCA94080</t>
  </si>
  <si>
    <t>58940CB384105C316A2C9CC1F5CB9997</t>
  </si>
  <si>
    <t>9AEC71CCB4C11E1E3AC6257D472C69DC</t>
  </si>
  <si>
    <t>9F52DD64B1F1FD729A85685BD0284D4B</t>
  </si>
  <si>
    <t>1812CE356D45C1F9C9771D8FBEC0CBE2</t>
  </si>
  <si>
    <t>7D7EB4B386046FD7AFAD5036B8F27988</t>
  </si>
  <si>
    <t>CA843779EAC28199893A645B607A59B8</t>
  </si>
  <si>
    <t>D7E64318354D367A5CA1FC8E36A9059B</t>
  </si>
  <si>
    <t>5696E1C3BF5E06A910F2595A9AE65115</t>
  </si>
  <si>
    <t>77D966D7831DB7D25386009EB586D1E8</t>
  </si>
  <si>
    <t>603DB7687A80E1B8B254780D09AED53F</t>
  </si>
  <si>
    <t>40B402D3482D419481CD679F51458E0D</t>
  </si>
  <si>
    <t>B1F3B81BF1BEBA09418E86AB5E02478F</t>
  </si>
  <si>
    <t>C85CA00613AD45047925EACF3D8E1D15</t>
  </si>
  <si>
    <t>3701D754CC56F974928C76FD6F6C7B90</t>
  </si>
  <si>
    <t>4133B643CC3691EE7CA556AB76BE0C32</t>
  </si>
  <si>
    <t>9C1809A4D0E0423D5133DFA9B9515C80</t>
  </si>
  <si>
    <t>A54B95C66D921D2465D17635BE5EEEFC</t>
  </si>
  <si>
    <t>EA193EFD2B6FC9229ADF448648E63C4C</t>
  </si>
  <si>
    <t>32B6B76AFDE975F05ABF36CC69F5900E</t>
  </si>
  <si>
    <t>0253936A6CDE340D52FC32F7B4C57633</t>
  </si>
  <si>
    <t>3418DDA528BF1A9E6E8A784E7278BFE9</t>
  </si>
  <si>
    <t>3502361B0138D0442F5FEB7134F2DCAF</t>
  </si>
  <si>
    <t>AAD2679951FD0D4ACB788EF2110A1A02</t>
  </si>
  <si>
    <t>4FD17705D48922619E859782FDD65BED</t>
  </si>
  <si>
    <t>D7D4702338998276C45FA8EC31F6939B</t>
  </si>
  <si>
    <t>718060652C652AC8A459705837243408</t>
  </si>
  <si>
    <t>7A0AF62D72EC4C20F6F2F8A03B554BA1</t>
  </si>
  <si>
    <t>4B681510E21FF51B3B6A5E40EF0FE8B5</t>
  </si>
  <si>
    <t>56FA6CED60AD40EFBA854FCE78224359</t>
  </si>
  <si>
    <t>B32EA866F2EF7ABFA4C3A5D5D03C5350</t>
  </si>
  <si>
    <t>06A773EAD6942A7E35F70AE46A01477C</t>
  </si>
  <si>
    <t>15110A62948C146A79A691EE7C4AD597</t>
  </si>
  <si>
    <t>7B6B2E4628942AA1CB3AE7857FAC13DE</t>
  </si>
  <si>
    <t>8555884CF462B5AE2A2D3C078F360A74</t>
  </si>
  <si>
    <t>1B4A0FEB84E12EF8FDA1575F3A1A977A</t>
  </si>
  <si>
    <t>96FDE585DA8CF02419FC6B92C996B538</t>
  </si>
  <si>
    <t>44AE2C5A5634414BBA1199888A4BE5D3</t>
  </si>
  <si>
    <t>FC0B3A606316229335FCDBE1D99BE5CF</t>
  </si>
  <si>
    <t>4F4C4AEC7B381BA52F1162C393725FD8</t>
  </si>
  <si>
    <t>B1D9AD2C5BCF0C60854FC033F98A4788</t>
  </si>
  <si>
    <t>B30D73F98E7ECA6065174006785CC12F</t>
  </si>
  <si>
    <t>A25E00B1CB14358898A2967FC48FE9FF</t>
  </si>
  <si>
    <t>42B3396239A13120B2343D9CED096773</t>
  </si>
  <si>
    <t>28883A564D7041DF3C28B10D78B372CB</t>
  </si>
  <si>
    <t>03178B203B32C21A7A30D2944AA949CB</t>
  </si>
  <si>
    <t>29B6C5D14F52BBC5233A101208DE2EB8</t>
  </si>
  <si>
    <t>8BECCCCE10D51D31B6598FAD90C803AD</t>
  </si>
  <si>
    <t>8CEF1A26F1ABB31A9B3CC59EF46995FF</t>
  </si>
  <si>
    <t>C03109FDAE2F03E56B342FAA52F3D6E3</t>
  </si>
  <si>
    <t>065585D8D293179B64D57DA60909E325</t>
  </si>
  <si>
    <t>56619FC1584083FCE8119CEAFB4016D8</t>
  </si>
  <si>
    <t>398C04E6201623FE8FF51BEBB2918ACD</t>
  </si>
  <si>
    <t>24A3DAABB8D28B96362BCB6ABE6B560F</t>
  </si>
  <si>
    <t>6011F5E9D0787DCFF8C33CE37A6B685F</t>
  </si>
  <si>
    <t>2361965230F59201983B4E8A0AEF9B19</t>
  </si>
  <si>
    <t>BDBE0926DDB98C91FE072E9EC18CF1ED</t>
  </si>
  <si>
    <t>AE067CC3F810B0235157302FFC70387C</t>
  </si>
  <si>
    <t>5286C75B4705E413EAF2F902CACD0698</t>
  </si>
  <si>
    <t>E49D092E8E42153AFE467355400A3E82</t>
  </si>
  <si>
    <t>992A143F7E9E5EC9532383728574C4FF</t>
  </si>
  <si>
    <t>5C7B708C396042018D8C779EC8FC65BC</t>
  </si>
  <si>
    <t>C365F61DF5EE969908986177FC304FDD</t>
  </si>
  <si>
    <t>6B62C6E7F717DCD433B571AFA5547A82</t>
  </si>
  <si>
    <t>017D6DC77984C936B2E71602D7CA292E</t>
  </si>
  <si>
    <t>BC16A3C8FAEA751FBDCBD6B52E1D3FAE</t>
  </si>
  <si>
    <t>164D4766AF9AD9A0C392C997FD9C181F</t>
  </si>
  <si>
    <t>326402A5676CD8EAB124C0AB31FC4FDA</t>
  </si>
  <si>
    <t>A22CE51AAF8FA79EC1A6B5BA23AD1D2D</t>
  </si>
  <si>
    <t>90E95977025178821B2912DF4A651116</t>
  </si>
  <si>
    <t>2C94FE054BC1F32C1FAE1C60F8B9FFAF</t>
  </si>
  <si>
    <t>A903A98F2A230290844CA9F1B128679D</t>
  </si>
  <si>
    <t>B10CD9882E918DB2A100C910FDB71296</t>
  </si>
  <si>
    <t>7E55609CD942E9CB9B12C0472155DE46</t>
  </si>
  <si>
    <t>28882C89D00F907D8F2A7CFAC9D8C4A3</t>
  </si>
  <si>
    <t>8B8CE207E13772527EE2EBB7BED02579</t>
  </si>
  <si>
    <t>77A37976EBA20B7AD5FC75883C279413</t>
  </si>
  <si>
    <t>17C2AE72816D5742086C9884DC0ED565</t>
  </si>
  <si>
    <t>A463A1DF32615525187A22CB3CD62880</t>
  </si>
  <si>
    <t>68806F0068108E4FEFECB6E3220E3811</t>
  </si>
  <si>
    <t>927E19917251789C619A1912A5268477</t>
  </si>
  <si>
    <t>7F93706203E48003CBE627F8C55987B4</t>
  </si>
  <si>
    <t>64CB2D4B4FC7171D0E6D9C5D2513B262</t>
  </si>
  <si>
    <t>2CA5F93B690A625185AA98AAAC761353</t>
  </si>
  <si>
    <t>4BB38B91D4A39B937981C084E2E68441</t>
  </si>
  <si>
    <t>3D846221A8D3DF193B0D4F8097445FE3</t>
  </si>
  <si>
    <t>310CE23B38AF744FFE66F47299D507A7</t>
  </si>
  <si>
    <t>F0E01FAB01FFC1D515242E1B31574288</t>
  </si>
  <si>
    <t>A9144AE39A3ADDC668A9A55C3D7C5ED7</t>
  </si>
  <si>
    <t>69A0BCF038240617C060C451AB067428</t>
  </si>
  <si>
    <t>EC5E1635E0FB71F1D735F9D1F25DC3CF</t>
  </si>
  <si>
    <t>752BADE1092CAB950B84FBCB2604B74F</t>
  </si>
  <si>
    <t>9F4466E19CC30CFEAD610CA8AFEE91EB</t>
  </si>
  <si>
    <t>E6A66C29E2933E644127778F18377BC0</t>
  </si>
  <si>
    <t>112BB690A74533DE38F2692F96EC969C</t>
  </si>
  <si>
    <t>11F26BC1112E2E05BBD10AF351D26E08</t>
  </si>
  <si>
    <t>B4E35549D7B2A57004AB8BC4670B08B8</t>
  </si>
  <si>
    <t>5C5EC17E4B2FD0A1D64FAE28C705302E</t>
  </si>
  <si>
    <t>82B2D1FF27A6E976396C7DB2EB411B10</t>
  </si>
  <si>
    <t>FBD79207E41D389547B9A5A7D1C3B137</t>
  </si>
  <si>
    <t>9A05A7BBC348381863DB672BC9DE586B</t>
  </si>
  <si>
    <t>6C522ACA935D1A34C0382810F4C0E3B2</t>
  </si>
  <si>
    <t>2BE8F02FACE60800EBAFC2CEBD076BE2</t>
  </si>
  <si>
    <t>81D372FE73C432EA239F2EE51DABC3BD</t>
  </si>
  <si>
    <t>D037A47A025202511E11E3BB563EA69B</t>
  </si>
  <si>
    <t>5C2AB64E43471CC7BEE6D82867303619</t>
  </si>
  <si>
    <t>DA6D4B14E1E63325437C6B2DEA2ED71D</t>
  </si>
  <si>
    <t>5AF1B27F1FAA637548CC0E9A3FE64646</t>
  </si>
  <si>
    <t>53E215FA3E073D376DA3A0273DBD0350</t>
  </si>
  <si>
    <t>FCC62094507742C71F94D06D88D14973</t>
  </si>
  <si>
    <t>FD0771037FD91D615E745730B1D3427C</t>
  </si>
  <si>
    <t>9073BCD058222970C8CAB95592130B7C</t>
  </si>
  <si>
    <t>4D96C19DA0B0A0583D3B688D458B2D97</t>
  </si>
  <si>
    <t>66A9B1C7B8C7D96108F3B377CE203E14</t>
  </si>
  <si>
    <t>C50BC67A0F224C5DD3EEED0575CC2419</t>
  </si>
  <si>
    <t>DA3F3DD5C6D2DF34941A7CDB54AD0577</t>
  </si>
  <si>
    <t>C80F58028AC8229710DFB33246B52916</t>
  </si>
  <si>
    <t>AB1603D2A2DC0D12A1515248BB54EE3F</t>
  </si>
  <si>
    <t>7BB8E47ABA58D7B8D8E7D9ED153F49A6</t>
  </si>
  <si>
    <t>B04E545F20CE0D39BD9899BB3500AFDD</t>
  </si>
  <si>
    <t>7A1F24B1CF82F98DDE498AF7F12543EB</t>
  </si>
  <si>
    <t>B2DC3E92A1566FE42690E1AAAB3803B1</t>
  </si>
  <si>
    <t>16EC7832282C3B4BB82A76017F576CE2</t>
  </si>
  <si>
    <t>A9F0C22EFADFBD4284423DC25DE67456</t>
  </si>
  <si>
    <t>8EFE2C71C23DB1B639360EFDE530C299</t>
  </si>
  <si>
    <t>1F3B6383CBE6D7CC41814492E2232532</t>
  </si>
  <si>
    <t>A449FE6AA9ACFB691A80E4487ABE5B15</t>
  </si>
  <si>
    <t>18F309271D7A3B3CF1E844CDD14484D2</t>
  </si>
  <si>
    <t>2875963D604DB3EF06B76A096C5586B8</t>
  </si>
  <si>
    <t>4023B0C3DB44A1EDF64C047BC6B3CCB0</t>
  </si>
  <si>
    <t>ED87F99656AAEA66AA5F3C4C0AB82D31</t>
  </si>
  <si>
    <t>AF249845ECEF5AC33D5A014CE910F77A</t>
  </si>
  <si>
    <t>9254885D08361DE3B47DF777BAE1BAF3</t>
  </si>
  <si>
    <t>9690475BECB0D17A568C8B5F2E91994D</t>
  </si>
  <si>
    <t>185479ED4C4C26BE7EBE15B6B49EB561</t>
  </si>
  <si>
    <t>16CD7223691FA6C18C77EB8A3C437DA1</t>
  </si>
  <si>
    <t>A81264B5C221244C80D0B162877A8ACF</t>
  </si>
  <si>
    <t>0CAFBAF1C7602E48A48C122FA83EF855</t>
  </si>
  <si>
    <t>B6786490ACD84828B39743380824F576</t>
  </si>
  <si>
    <t>D21886DE6C1246F6942397AA0FA6C415</t>
  </si>
  <si>
    <t>F34B20BF6747EB21DF8AEA214EA4E1F1</t>
  </si>
  <si>
    <t>613D55FCD21B616DFCE21745D6CB35C0</t>
  </si>
  <si>
    <t>1E7EC6A7EC369646C4819D26555659C1</t>
  </si>
  <si>
    <t>529A9940ACB8333624FAEFD9E521EDE8</t>
  </si>
  <si>
    <t>44035957D20A4DA4D6575F09967E06EE</t>
  </si>
  <si>
    <t>26923D0E1733B62CA3D200381B1319B1</t>
  </si>
  <si>
    <t>59312AA4EE11BBC54C4A29A540CDE0F9</t>
  </si>
  <si>
    <t>7A936D16C755E6313DC8EFFF3C246F20</t>
  </si>
  <si>
    <t>511E1624B661DB2A1AE4AC6CA81A10A8</t>
  </si>
  <si>
    <t>469E82AF52FC949A9580E899B6F29655</t>
  </si>
  <si>
    <t>410643373B8DCD4DBF2D1BA153F28CBD</t>
  </si>
  <si>
    <t>35635124939ED81BE59525B6F296E535</t>
  </si>
  <si>
    <t>88517064A9C344C1013B97BEAC44EE02</t>
  </si>
  <si>
    <t>8BEE5CFEABF64EA2167B7710BD2261DF</t>
  </si>
  <si>
    <t>A4B842100BC074966D96627B8A95E483</t>
  </si>
  <si>
    <t>F84120C7B9FA3A11F9FD921AC4821B3E</t>
  </si>
  <si>
    <t>B39A4B0F4577CDDF0B89D11D4929A73B</t>
  </si>
  <si>
    <t>2FB61DE97352273EFFEB1834DDF3E5FF</t>
  </si>
  <si>
    <t>99F9C2736667026221F8017957AAA31D</t>
  </si>
  <si>
    <t>B23D66DC2402B7349AC4E2E049F4DAE8</t>
  </si>
  <si>
    <t>9F4E3F34E22DE0E06779037D1E9D04AE</t>
  </si>
  <si>
    <t>67F0A3A8AB8923C0873EFD8797D437CD</t>
  </si>
  <si>
    <t>700C18A285D3C0B06E08C2EF10E8142F</t>
  </si>
  <si>
    <t>F57633A9946A3EE03B159889C64478F4</t>
  </si>
  <si>
    <t>AAB1BBA15B3D83988AB2764DD8849632</t>
  </si>
  <si>
    <t>F832BE66AC687A4A4E45DEF97FB99293</t>
  </si>
  <si>
    <t>CE5D8DB94A7F879DB5B26C3AC44F9556</t>
  </si>
  <si>
    <t>8B2F0F2E9CD81EEFE1A325074F53E631</t>
  </si>
  <si>
    <t>14C49646F98EF7914D38D6825080CB64</t>
  </si>
  <si>
    <t>AFC69F9AE9B899F4C50DCB8FFECC9109</t>
  </si>
  <si>
    <t>37C4E1646A6E43E947EDE1819449C81C</t>
  </si>
  <si>
    <t>0082DB5C7E61C151F750A90F03C52673</t>
  </si>
  <si>
    <t>F7618109C7F0883146A2A1F45CA36963</t>
  </si>
  <si>
    <t>8CE8A9C64582C15AE94C3ACEFB88D5C0</t>
  </si>
  <si>
    <t>3229A9F8F630F99A098DC281944B9C0C</t>
  </si>
  <si>
    <t>8A1745C21A730EF3A0BA4EC629BA1FEC</t>
  </si>
  <si>
    <t>4C404D660EAF86E9245CF441A87BEDB5</t>
  </si>
  <si>
    <t>DA5B82661F923BE486FADC4495559637</t>
  </si>
  <si>
    <t>63346BEBB0FDF82B0FBE91A68C6986BF</t>
  </si>
  <si>
    <t>3C4CEC15839E118C74B879F905F30543</t>
  </si>
  <si>
    <t>9F16BB99678DBE8DA6EA1E2B65E6A0EB</t>
  </si>
  <si>
    <t>733CEC5942CCE290A9964FDAA29602D1</t>
  </si>
  <si>
    <t>734CB8BC4EBB201C719820713CB795F1</t>
  </si>
  <si>
    <t>6A4372F1E916CDE3AC7A2F4F75273A1C</t>
  </si>
  <si>
    <t>BB4A24EFE3B975A4323C52233F801A48</t>
  </si>
  <si>
    <t>02E09C358359892512E144CE88C4E8F7</t>
  </si>
  <si>
    <t>D0196E3E60FB9C4715B392681C9C7491</t>
  </si>
  <si>
    <t>506E97A8963BECBEC616F1A962FC8702</t>
  </si>
  <si>
    <t>8ECA8CB6CA8F2A5EDF299DD217D948CF</t>
  </si>
  <si>
    <t>A9ED032C32E53FD483006F22BE1C7E2D</t>
  </si>
  <si>
    <t>6C177779BC8531DC14806B987E3A0BDB</t>
  </si>
  <si>
    <t>612A3402A5EBA6E8AB82A0DCAA577E72</t>
  </si>
  <si>
    <t>3F19E4EC31460DAC4E4A2442A7947765</t>
  </si>
  <si>
    <t>8A2835475FDE79C24361AD7F7AE93462</t>
  </si>
  <si>
    <t>2F7E2A416AB619AF3541F94CE49413F7</t>
  </si>
  <si>
    <t>A9A6CB387F71626074AFF39669FA7F5D</t>
  </si>
  <si>
    <t>169CADE4CE29202106716CF4EA998D1B</t>
  </si>
  <si>
    <t>880E4073680FC9FC9A0C771FBCD8D7DF</t>
  </si>
  <si>
    <t>C0BC396DB4B646B86BD7634596263797</t>
  </si>
  <si>
    <t>09D3F1F9AD596E41168ECE6A176CF07A</t>
  </si>
  <si>
    <t>6991072548654C72479D8C2BAAA817BD</t>
  </si>
  <si>
    <t>8BC630A5ECD895BEFF256B0F6489D717</t>
  </si>
  <si>
    <t>F39DC0493FC96C5ECBE2804C3174391B</t>
  </si>
  <si>
    <t>DCEE35FBADF6A96E20CE378A48FB304D</t>
  </si>
  <si>
    <t>F693EEB15825CAA43573045FBEADF7C7</t>
  </si>
  <si>
    <t>E17C72CB7DBA25F5ECD3DE35C4D66131</t>
  </si>
  <si>
    <t>58FBC873341A1ECC1018D2D937EB28DB</t>
  </si>
  <si>
    <t>6D96C0F040AD8FA255348DF09104704B</t>
  </si>
  <si>
    <t>3DE01CFC8BFAEA3AFC0D9F5FEB24673F</t>
  </si>
  <si>
    <t>F652128A3EEB2A36B2E95287CFC3EE78</t>
  </si>
  <si>
    <t>44CC0DB04176D20655A9472021A4C462</t>
  </si>
  <si>
    <t>FA6F769137990F2B8B2C9224D759C114</t>
  </si>
  <si>
    <t>26D4BCC7A9F27F2E570EFB4B3DC7723B</t>
  </si>
  <si>
    <t>112D87165780FA2F21913B8FA797E8A3</t>
  </si>
  <si>
    <t>D869F5CCDEDE3E9F5E90597097DB3B4A</t>
  </si>
  <si>
    <t>2D6DDE7B5F10FD2202EB96F739C0E833</t>
  </si>
  <si>
    <t>AA71C751C7A14F98A9949E4FAD4A8ADD</t>
  </si>
  <si>
    <t>51940083F9C8DD09DBCBFBD9EA27FF53</t>
  </si>
  <si>
    <t>F4344EAF06130DCAD3BFC62BD9F0C6C0</t>
  </si>
  <si>
    <t>3654E5BE98835D14B146B6BA6DD8F348</t>
  </si>
  <si>
    <t>403A9EB880B017857F5F09C0E95F47B0</t>
  </si>
  <si>
    <t>BFECB6F0C6182DE8AD9EE27F4065094B</t>
  </si>
  <si>
    <t>210BDFA6493F6D056AEAF61C89262AF5</t>
  </si>
  <si>
    <t>4FAC5DC45AB0E708B53008F271C8444F</t>
  </si>
  <si>
    <t>080C37ED8A7FC2BE6A6F609F31535D7C</t>
  </si>
  <si>
    <t>BED4CD16C6584396F8C3F485B880FA2D</t>
  </si>
  <si>
    <t>9B3B04112A7FF69C7C28A52C7E8FECA9</t>
  </si>
  <si>
    <t>8D807F1A8A97021E78C1200246CBBFDF</t>
  </si>
  <si>
    <t>3D1C3CAAF1919E26680B02B3528013BA</t>
  </si>
  <si>
    <t>9F860342CD93E908B327A57DD06627C8</t>
  </si>
  <si>
    <t>1AF263D9DB26A23A80D2203553791929</t>
  </si>
  <si>
    <t>A3C4A21E37531207AC2159EF89DB6EA4</t>
  </si>
  <si>
    <t>E99363E5C45152A501C2B0FFE6BCB42D</t>
  </si>
  <si>
    <t>A2F5C0D7D21F2C10A48D4217F1228A02</t>
  </si>
  <si>
    <t>45222F9E90C81B6658D2AFE73742B90B</t>
  </si>
  <si>
    <t>59F1842F1DC7FC2A97F82FBBD0A48391</t>
  </si>
  <si>
    <t>45FAB2A805A91C868FD5114A60EF7599</t>
  </si>
  <si>
    <t>301D414BD48648D4A4E917B869C578E4</t>
  </si>
  <si>
    <t>43EDBA07C0018DC6ABE09865650586A4</t>
  </si>
  <si>
    <t>C7E547426821DA01DAE4B2C5DF58EE6F</t>
  </si>
  <si>
    <t>EFC1ED1CC5E8E8302F9CC567740D2722</t>
  </si>
  <si>
    <t>0F13C65E9619A8F637082892BF69F714</t>
  </si>
  <si>
    <t>1491A13FB5F7C4AA3A26AF7198E9DF8E</t>
  </si>
  <si>
    <t>2A3F6333437BC28582754D705DB8E4BE</t>
  </si>
  <si>
    <t>2F656DC9E4414AFB6C390B089936B7E0</t>
  </si>
  <si>
    <t>0B72D21DE7F18BFE925C435B8B45D2B6</t>
  </si>
  <si>
    <t>B1F1E59C2A5C71A1621E97F34274D89C</t>
  </si>
  <si>
    <t>55955D17BB0517393E037A002F3B97FA</t>
  </si>
  <si>
    <t>06B7E44B69CB26A7FD2F00F4A785A23D</t>
  </si>
  <si>
    <t>9F07779A5D6BF34CF0293C4A79AA09EA</t>
  </si>
  <si>
    <t>D767606FB8D0D35F747368629FABB741</t>
  </si>
  <si>
    <t>015C3AD0622DEFD514A6EB4A23DEADB2</t>
  </si>
  <si>
    <t>532512A5B263FC376E627EACE98AF10C</t>
  </si>
  <si>
    <t>56AFC896143BEA9B833BA9BD12BBA146</t>
  </si>
  <si>
    <t>C015FE2F849E0169E9175D9A152CEC10</t>
  </si>
  <si>
    <t>2EE1FA1ED636C30BC74A910B2CD87D85</t>
  </si>
  <si>
    <t>190F7A15540CE907213828BF8C301409</t>
  </si>
  <si>
    <t>85F395F1533D098FE7D792767602FEC2</t>
  </si>
  <si>
    <t>CD30D4DB37595E94E9CA827ABFB9C540</t>
  </si>
  <si>
    <t>8FD239A28B3B259570DEF80A0BDD9084</t>
  </si>
  <si>
    <t>E59195455BE40E4B23A7377D52C9945D</t>
  </si>
  <si>
    <t>B990548195EF9F05AAEB395ED3AE8C68</t>
  </si>
  <si>
    <t>059A90393847AEF3A97878F6E30F4A42</t>
  </si>
  <si>
    <t>8A6A153AC6B14D591071F5B11351329F</t>
  </si>
  <si>
    <t>EBA99A0E2B61A51CD91C8EC99652D1D9</t>
  </si>
  <si>
    <t>8F2E391CC7F88B0C41BD6ADC959B0982</t>
  </si>
  <si>
    <t>3520430967F3928578938331AFCDECDA</t>
  </si>
  <si>
    <t>5C8A8C50EB3CEDD4428DE10450628926</t>
  </si>
  <si>
    <t>E23C804CC8A4A21586DA84B7DE619D2A</t>
  </si>
  <si>
    <t>AD316CCA252200E06ABFCE0F990B26F3</t>
  </si>
  <si>
    <t>0DEE7BBF71D2DFBBE58BAE547C8645B2</t>
  </si>
  <si>
    <t>8DEE0DF8993ED5EF773874EA678E3475</t>
  </si>
  <si>
    <t>1F228DAC057DA67C6FC3C7141A9381EF</t>
  </si>
  <si>
    <t>2462EF23117A90BECDD4EABF333EE325</t>
  </si>
  <si>
    <t>867D5B996B977EC031CA03EB1F2F6345</t>
  </si>
  <si>
    <t>8043C565A5FA25956B0FB1784447786C</t>
  </si>
  <si>
    <t>B7C2137D5C1D0074E4327497623BCE51</t>
  </si>
  <si>
    <t>8784000EA3AEAB0981953916F2D110EC</t>
  </si>
  <si>
    <t>5D378FC46898A6B54E6D8DF7A896ACD8</t>
  </si>
  <si>
    <t>6299F277A6713AAFC391272E94295387</t>
  </si>
  <si>
    <t>312AE8481A3CA4B51FCA629FF220BB1B</t>
  </si>
  <si>
    <t>5381CE41648695522ACCDFEF04AB7DD4</t>
  </si>
  <si>
    <t>047A359FA646844186BF9633FE530890</t>
  </si>
  <si>
    <t>858D9DD78DE93295E8A4E8E686771590</t>
  </si>
  <si>
    <t>6C5C7CB41B48E9AE094A8DC9638CBEA6</t>
  </si>
  <si>
    <t>1FB0C63EE957021C2C30D2F87B075172</t>
  </si>
  <si>
    <t>209270F996B37AD5B668172F9E7579E9</t>
  </si>
  <si>
    <t>A2FE29B9BE23C9142BB5CBE90BB06505</t>
  </si>
  <si>
    <t>154C8683B8640FF1A92D7F522EDE332F</t>
  </si>
  <si>
    <t>D95ADB01E980F09D4F60BA521255ADED</t>
  </si>
  <si>
    <t>91F660D55827F51B80C3C6D55E9D499E</t>
  </si>
  <si>
    <t>9B3E5A66B89B561764185F93975ADBB9</t>
  </si>
  <si>
    <t>E23775F810814A650FB6F7A66F42A54A</t>
  </si>
  <si>
    <t>9955ADEC17A5038C8828415560BC88A0</t>
  </si>
  <si>
    <t>28BFB0BEB9990F4CADC8FE58EEA602B8</t>
  </si>
  <si>
    <t>CBC549BF77700E708BAF40E78F4940A2</t>
  </si>
  <si>
    <t>1E45D12F74993D970955C5DFCBB2F992</t>
  </si>
  <si>
    <t>CA899AE4FDE8E6CED2719293FAC7362B</t>
  </si>
  <si>
    <t>E09B72BEFB9E57B3E939DB774A6FC05F</t>
  </si>
  <si>
    <t>FA3119C2FB01BD2CED1BD31A54ECA8AF</t>
  </si>
  <si>
    <t>224C6DE61502F3D2DA114BCD3B0D409C</t>
  </si>
  <si>
    <t>0E6655ACE42A6E729F1A10E27C87B90E</t>
  </si>
  <si>
    <t>1AD063D3D0EB35C141DA534A6D73C957</t>
  </si>
  <si>
    <t>D3882F6F5059C106C1CF4E48F0C50535</t>
  </si>
  <si>
    <t>21966C0B60C7F1A59BE96923009B4C58</t>
  </si>
  <si>
    <t>E4A7F29E913027AEDBB0BEFAEBDFBE26</t>
  </si>
  <si>
    <t>CC0A97727703C78952E0027272859219</t>
  </si>
  <si>
    <t>FFAE18C6FD65839DF6E7FEEE2FECCE51</t>
  </si>
  <si>
    <t>88ACD622BCE0844166085233A1D81EE2</t>
  </si>
  <si>
    <t>B013A081E0647539375F23CA40869D7A</t>
  </si>
  <si>
    <t>4E515AC7DC6AB73327BEC63CB3516CB3</t>
  </si>
  <si>
    <t>D8C35EE4864AE43299C2A25E75744726</t>
  </si>
  <si>
    <t>95CD46449F936B743B1FCAE2E1F425E0</t>
  </si>
  <si>
    <t>8AC43622A4D67545CF032B0BFD471E89</t>
  </si>
  <si>
    <t>45BA1F416C42CA89E1E5869614E9C942</t>
  </si>
  <si>
    <t>NINGUNO</t>
  </si>
  <si>
    <t>247E15D6477AABE9ED614DFBC55CC539</t>
  </si>
  <si>
    <t>A2DE37A788D88861B91E2F5C0A9FB1F7</t>
  </si>
  <si>
    <t>PERSEVERANCIA Y LEALTAD 2023</t>
  </si>
  <si>
    <t>98919.88</t>
  </si>
  <si>
    <t>24241.48</t>
  </si>
  <si>
    <t>Peso Mexicano</t>
  </si>
  <si>
    <t>Único</t>
  </si>
  <si>
    <t>9BCFBD50ECEC6B1C4BF4993B3E66DFA4</t>
  </si>
  <si>
    <t>8B5EC210DE197F24F4F815BB26FCEE8C</t>
  </si>
  <si>
    <t>F107556751B62C188D2DE50281D4053C</t>
  </si>
  <si>
    <t>8C8C46BE9A5076C34E2AD0C5AE923410</t>
  </si>
  <si>
    <t>2E693D1067DF079DBA64B0C24909A243</t>
  </si>
  <si>
    <t>0A239EC1FB19A5E0710A64B8D6CFB667</t>
  </si>
  <si>
    <t>8ECB804454DAE273874B2845E2618215</t>
  </si>
  <si>
    <t>6768FFEB9A5E8BA3C7EE02BDF7469ACC</t>
  </si>
  <si>
    <t>69144.84</t>
  </si>
  <si>
    <t>15210.44</t>
  </si>
  <si>
    <t>66CB3FBFC7172F1C37D0927F7FACBE9D</t>
  </si>
  <si>
    <t>F42A756D576AF064611C33FC6F195252</t>
  </si>
  <si>
    <t>F3936D824492905CA335D050D262661C</t>
  </si>
  <si>
    <t>48C4C4D7E02B69373970525E70542F1A</t>
  </si>
  <si>
    <t>AB62866FEAA74B79C8A2818BAB27718A</t>
  </si>
  <si>
    <t>07455CB9E48E19D2C688C635F98E5AEA</t>
  </si>
  <si>
    <t>39A752831B2B4471FD32D3AACE9914D5</t>
  </si>
  <si>
    <t>7818AC4634B43EF41708AF728E46EDB8</t>
  </si>
  <si>
    <t>6886C39A2DFBDA046423430273D4ACF7</t>
  </si>
  <si>
    <t>57968FA928779B23B8BF14615FC4229D</t>
  </si>
  <si>
    <t>BADFC6D6CBECB3C351A9DFBE6A59EE81</t>
  </si>
  <si>
    <t>071FCF8323321FE7BFBAF71B1A0B1331</t>
  </si>
  <si>
    <t>9A51997882A5DC4E86D15AC7E5C9881F</t>
  </si>
  <si>
    <t>D069B67CCA03AB0846CD4A9AB1D1113E</t>
  </si>
  <si>
    <t>2CEC51F8C0FD3CE91012FA7296A34DDE</t>
  </si>
  <si>
    <t>DEF2A76167A3763DCD2705457EB1A94E</t>
  </si>
  <si>
    <t>24257.38</t>
  </si>
  <si>
    <t>3513.38</t>
  </si>
  <si>
    <t>3072A5E323CF688E0DB98C25527531A8</t>
  </si>
  <si>
    <t>114852A336E6784D33A40E63339ECA90</t>
  </si>
  <si>
    <t>8A67FADEE310A31CAAFE454D1BC5C5EC</t>
  </si>
  <si>
    <t>2F093D7289E5433AE0047E0BAC451D76</t>
  </si>
  <si>
    <t>0A88AC70C31775B9398F59D7C5CC588B</t>
  </si>
  <si>
    <t>AB508ABD8DA9460A2CE8E6F54DC63519</t>
  </si>
  <si>
    <t>8881D677057EA212A9DFB78002DCFBBC</t>
  </si>
  <si>
    <t>EMPLEADO DISTINGUIDO 2023</t>
  </si>
  <si>
    <t>8059.81</t>
  </si>
  <si>
    <t>559.81</t>
  </si>
  <si>
    <t>F6C88DE8154A705B85FD89371A7DAAA3</t>
  </si>
  <si>
    <t>1270BA63139048ED4B2C26F4FAC6CC2F</t>
  </si>
  <si>
    <t>C0755E068000B0BC0A325D81CE82D10F</t>
  </si>
  <si>
    <t>78944550B40F1AC1C006CBFC10522BF1</t>
  </si>
  <si>
    <t>E1A739631169925C14CDE9855BE841D3</t>
  </si>
  <si>
    <t>EE675733FCC2C54C22EB2F2E2A328095</t>
  </si>
  <si>
    <t>E838DDF746601392FAB2D2E80BBB05E1</t>
  </si>
  <si>
    <t>7507916F58FB910A1471A5BE18CC1DDF</t>
  </si>
  <si>
    <t>575357D6CA79EA2C3EC838662DB0FEE8</t>
  </si>
  <si>
    <t>40334.33</t>
  </si>
  <si>
    <t>7143.93</t>
  </si>
  <si>
    <t>4B74695C37FC35B257DD0C4E9A4A4550</t>
  </si>
  <si>
    <t>247D99BEAEF7F6BF23002B92DE297513</t>
  </si>
  <si>
    <t>FEE36E8B2C47248B230EFE513A2D7B03</t>
  </si>
  <si>
    <t>943C767AEE267339097DD62E25FFBA70</t>
  </si>
  <si>
    <t>EC3BB3F5E0B977C3D5B6B3A067316EA7</t>
  </si>
  <si>
    <t>5EECB1146400A226D40993A7BAF0A085</t>
  </si>
  <si>
    <t>A0912768BD4A03753D76544ECE6DDB2E</t>
  </si>
  <si>
    <t>589CC63091A62F3B81DC0A596ECDE0FD</t>
  </si>
  <si>
    <t>6D74A8E1D89EF3FF186152B0510C2B68</t>
  </si>
  <si>
    <t>6E33124613A3BFCC31939D27144E604A</t>
  </si>
  <si>
    <t>507A93D915F6C50FBE9CFBA36A75E044</t>
  </si>
  <si>
    <t>5694F5F2C3393965F8310CA3ACE9C6EB</t>
  </si>
  <si>
    <t>1E4998201BB1E85E32C8B6B03E2C30E3</t>
  </si>
  <si>
    <t>752BB4E7C8EE119505B842C46D6F923F</t>
  </si>
  <si>
    <t>D41E5B5AD72FA88E43B4EEC3359EB738</t>
  </si>
  <si>
    <t>0D8CDEE8675A40C9BBE90B89733F1C8D</t>
  </si>
  <si>
    <t>18614CA3132A785614E612B7690D497C</t>
  </si>
  <si>
    <t>8423FD67DB40BBC94F998AF653E983D6</t>
  </si>
  <si>
    <t>7EDA686DE7F36DE0408C2150B31AC801</t>
  </si>
  <si>
    <t>E4712927CF5CADE6598668D583A3890A</t>
  </si>
  <si>
    <t>CB7926D027DEE7C9A9FC07D1A20E78D1</t>
  </si>
  <si>
    <t>B97FFA7768B17B4D9AE5A4F4D7896427</t>
  </si>
  <si>
    <t>DE052FB6916C803C9AB984805D5643D4</t>
  </si>
  <si>
    <t>B6043D8BCF8906308900B536290C932E</t>
  </si>
  <si>
    <t>FAB990AE7222CD7DA45ABDAF99BE415B</t>
  </si>
  <si>
    <t>8BD9F9DB2EA14AB930860D3A66C64432</t>
  </si>
  <si>
    <t>E4F21405A923C755E35BC7078D4A2E46</t>
  </si>
  <si>
    <t>2D467A98EF022B62EE611629D22A572C</t>
  </si>
  <si>
    <t>2C972C1FFE2F03FA7322570F5F5E4718</t>
  </si>
  <si>
    <t>FDD804BE1D3634BB32721DD6135D0017</t>
  </si>
  <si>
    <t>CDDDB3CEAAAB98DC02D67116AC625A21</t>
  </si>
  <si>
    <t>4EC01DE2C1C0AEB7186E2353943A29B3</t>
  </si>
  <si>
    <t>8FF000C704D38AB2F37D2BDA0F99C54F</t>
  </si>
  <si>
    <t>5E51FCF659EF3975026ACE1D0A0B5AD1</t>
  </si>
  <si>
    <t>01845DB7F3071BF0777D87E2564A83AE</t>
  </si>
  <si>
    <t>8575802689A841DB1472020113AC0C95</t>
  </si>
  <si>
    <t>EF9EF1E4425F1B9D6785C5363454EAF0</t>
  </si>
  <si>
    <t>DE6A6601F66ABEBBDF5A8E938C0D164C</t>
  </si>
  <si>
    <t>8373EB2AE4819CD1895B08C5B2881AA6</t>
  </si>
  <si>
    <t>888FF9C7BE33DE4570989440F2400BBA</t>
  </si>
  <si>
    <t>6C697AD50FDACB39004365FACF0336FA</t>
  </si>
  <si>
    <t>95724CA8458CFA0D0DA969FD74A03CF7</t>
  </si>
  <si>
    <t>EA688AC536A3168F49D2D3E7490BA1FC</t>
  </si>
  <si>
    <t>50CFF2EA4A4A811374D03EA39DE6A49D</t>
  </si>
  <si>
    <t>595F240EBF9BA3557AF8DD764F17BD61</t>
  </si>
  <si>
    <t>C4893B2E17B3D1B79C087681EDE6A973</t>
  </si>
  <si>
    <t>909BE58ACE623786749D9C213C7F126F</t>
  </si>
  <si>
    <t>598145D380F19860311BDC1697F2EEB9</t>
  </si>
  <si>
    <t>BB27189CD9B4F1AC6C13AAC5CDDA5F78</t>
  </si>
  <si>
    <t>4A3D000BC3B8A96FE4A8464F18480C30</t>
  </si>
  <si>
    <t>4A63A30F283759D21829F89A103E53D0</t>
  </si>
  <si>
    <t>48653462F11E78558987B4199A726255</t>
  </si>
  <si>
    <t>FAA2EEE9FC33BA84EF0753F06E83FE8E</t>
  </si>
  <si>
    <t>59F14B22C72FA9F58341CCB4AE553A89</t>
  </si>
  <si>
    <t>B6A13A78E59DBD8D99F3AAF710C24192</t>
  </si>
  <si>
    <t>75B6BB90E429EA09CC83F204924D8D16</t>
  </si>
  <si>
    <t>2B16E5552A1E79C02DD7B4F574E3CE7E</t>
  </si>
  <si>
    <t>237AD8D9BB9FFA912521494B24C58E87</t>
  </si>
  <si>
    <t>552552222709E3A6945B7D7417F06898</t>
  </si>
  <si>
    <t>FEC57E325784E0E0854354D3A4AC7BA1</t>
  </si>
  <si>
    <t>D7790877D51CF1F4717582EA3821F3B1</t>
  </si>
  <si>
    <t>9F29FF1A5453ECE659452C55A68B58DF</t>
  </si>
  <si>
    <t>21D0F4F8D36518821109323A16FB92EA</t>
  </si>
  <si>
    <t>E8C87B90F703474FA397D846B85B2FA3</t>
  </si>
  <si>
    <t>6BCA42D32DBDF7030D7222360D443BA3</t>
  </si>
  <si>
    <t>3EACE7E23E90A3FB1852AB078879995B</t>
  </si>
  <si>
    <t>18A9926A08834A3D69A706C83E33596B</t>
  </si>
  <si>
    <t>0D94EDBA557295AC2505528ED6BB51A0</t>
  </si>
  <si>
    <t>83C7D68C8E3CFD1BE6B08D639EC1F126</t>
  </si>
  <si>
    <t>EF590C9B27BC3EAA94C19DC026CE7F95</t>
  </si>
  <si>
    <t>9B789769D2F41C7E6CE11EC6685F21DB</t>
  </si>
  <si>
    <t>7A19EFFAA73A4C7EA793EBD184BDC151</t>
  </si>
  <si>
    <t>A6E1BB1DCD3D9ECCBCBD9422B39A5F9A</t>
  </si>
  <si>
    <t>74E05E1C2AD791B7869EB032A06E36FA</t>
  </si>
  <si>
    <t>5A08FDB31600E8EC13D89C1AA0F67588</t>
  </si>
  <si>
    <t>01C291C2484894D0629D7FAC5813536C</t>
  </si>
  <si>
    <t>EB1B9711F867610F2D80CA63F3798351</t>
  </si>
  <si>
    <t>66A8A70EF02C52B3CC3DE6D7E1569307</t>
  </si>
  <si>
    <t>2BE675A950E0A3C859C9EDCE832D0EC9</t>
  </si>
  <si>
    <t>26009DF63E53DF1BF98725B7DBD78587</t>
  </si>
  <si>
    <t>614D22249B04DBD3DDC2F57E5A1C38E7</t>
  </si>
  <si>
    <t>6F3A09900049DAD2969EB510DEE0D258</t>
  </si>
  <si>
    <t>F9C55D66008343DCCF2BFEDE86BA16DE</t>
  </si>
  <si>
    <t>9FD9D701700F5087BD92D714F085B54D</t>
  </si>
  <si>
    <t>353F590AC8C6E62B2BEE46FF38A34FD6</t>
  </si>
  <si>
    <t>94B35348A6B9EEE039C50E2A8812DC6D</t>
  </si>
  <si>
    <t>C941C434AB3F21F97CE08F39EB3E3953</t>
  </si>
  <si>
    <t>B841ADEA92134E2CE6F9BC07FA54662E</t>
  </si>
  <si>
    <t>6B9F0092D9E1F1A25A3F9CBCE73AF19C</t>
  </si>
  <si>
    <t>D11A05A02C5927CF51AEB0AC86F25003</t>
  </si>
  <si>
    <t>FD5FE449A6727A11473DD053B84115D9</t>
  </si>
  <si>
    <t>94320BEF187432A9B3271B9924260D1B</t>
  </si>
  <si>
    <t>C5ACF25846D634C63FECF69B3D9F971D</t>
  </si>
  <si>
    <t>943FCAE344C638BCFD13D109D26535A6</t>
  </si>
  <si>
    <t>AF2606F9DF19BB1981E2D87986F94AEE</t>
  </si>
  <si>
    <t>6DF93C55BC6F903D6B746D74B0162C8D</t>
  </si>
  <si>
    <t>688EFBCC063373988403AFCB31C3CBC0</t>
  </si>
  <si>
    <t>C99361BFC8634BC1F58B7D1E45A75DB6</t>
  </si>
  <si>
    <t>5EC7877E3502A829507556BAB2E7166A</t>
  </si>
  <si>
    <t>34114E546A92AEFD2F080D137DD3189A</t>
  </si>
  <si>
    <t>3EFF41C6297124463A16C76887225AFC</t>
  </si>
  <si>
    <t>6561CCDE4D3B56BF8BFFF169C3E671B2</t>
  </si>
  <si>
    <t>C92E843194EEE4145F6205C22FBB0E3B</t>
  </si>
  <si>
    <t>D0CF3A7B66B2723382D4FE4FB3933BCE</t>
  </si>
  <si>
    <t>3CEF88604761626C1EBBFF1E5E531799</t>
  </si>
  <si>
    <t>743920BE810B3B80DB677600EB9DFD61</t>
  </si>
  <si>
    <t>723767C9A578DFBBFF7D857EFBE0A739</t>
  </si>
  <si>
    <t>C55170FEA8567939BF2055B3DF3A5793</t>
  </si>
  <si>
    <t>884DAE38FA14131BE7C8A7EB5465C1A7</t>
  </si>
  <si>
    <t>2CD36EE2823C8A71F3562B96E6D95398</t>
  </si>
  <si>
    <t>1411BCCA47E23F8974913FC51FDE1A6F</t>
  </si>
  <si>
    <t>F480E44B8EA17D13666D243D4DEEC0BC</t>
  </si>
  <si>
    <t>B4F6263AB60E2B3D4F4F0664011AC361</t>
  </si>
  <si>
    <t>3FB8952524A16DC9089472D10B1988A9</t>
  </si>
  <si>
    <t>34164F90444EC1D9C51F20DFB979D7F0</t>
  </si>
  <si>
    <t>D3EC2CD206570A58D0CC4E537BE83E70</t>
  </si>
  <si>
    <t>7AF47BFD0D7A64A9768B99E5BC8E41A6</t>
  </si>
  <si>
    <t>C683126A6E200A03FBCB7CCEA4ECDBCB</t>
  </si>
  <si>
    <t>B566A8EAC2E3A7D3506DF03289495446</t>
  </si>
  <si>
    <t>16093AACA7EACA7C2C2295DBD00D6DCD</t>
  </si>
  <si>
    <t>E166552C0B241400E7F5C3E911706B5A</t>
  </si>
  <si>
    <t>402ADE01BFC250EFFDC2CD068D3E5D48</t>
  </si>
  <si>
    <t>C2C6532A3E7836A924F1B514D359A414</t>
  </si>
  <si>
    <t>BD47016F9FEDF9276CED6DBD80B64F70</t>
  </si>
  <si>
    <t>B718EC00F6950F699E1DCAFB4C551C0C</t>
  </si>
  <si>
    <t>ADEB73058E4EA243B9AB3F9EDC832761</t>
  </si>
  <si>
    <t>D318D242D653A3C6C540BF6E0D80BAC1</t>
  </si>
  <si>
    <t>8BA0F606CC6AF42DAE777464BA3F9D3E</t>
  </si>
  <si>
    <t>EB08B7EFA035C454945B3447B01EE522</t>
  </si>
  <si>
    <t>7FDBC6484CE486EC0E5155C5FE059A9F</t>
  </si>
  <si>
    <t>8889DD08BD37C1E09A7401CFBC4E4704</t>
  </si>
  <si>
    <t>F5C7FDC75A9217EF2529EBBE6F7E49D4</t>
  </si>
  <si>
    <t>787644BF14A69DFFC5750724849452F2</t>
  </si>
  <si>
    <t>7020D1BB3077D922DB23625934716B8A</t>
  </si>
  <si>
    <t>B5627942905EA1CB24B9C058E06412B4</t>
  </si>
  <si>
    <t>84AFEB0BE6AA6064D16BB5E9E5ACDBEF</t>
  </si>
  <si>
    <t>DAC1F658824CED151551B370FABFB8D8</t>
  </si>
  <si>
    <t>12B04CBF493F6ED93EDA702317FEAD44</t>
  </si>
  <si>
    <t>0AD0A7FEE84CE581CC4994443D03F0F7</t>
  </si>
  <si>
    <t>BBB7266F4C6269A1CCD93EC7053D5E8A</t>
  </si>
  <si>
    <t>BE6430E94F89F41A8A790C4011B10816</t>
  </si>
  <si>
    <t>7363D32D45AA67FD8DF2F5B402693C53</t>
  </si>
  <si>
    <t>6844D09E0F4A7E16CBB9964BF5D12955</t>
  </si>
  <si>
    <t>E600047DD14645C1FF82997830F1CBFA</t>
  </si>
  <si>
    <t>AE1D997BA67092E7556606E1C501AC02</t>
  </si>
  <si>
    <t>BF40005A04CB44BB56D1F3007D8DC94C</t>
  </si>
  <si>
    <t>A017986DCC28DFC9D6978D5D072E353B</t>
  </si>
  <si>
    <t>6E5F6C2C5DEBCA4BBE2A0AC33783D4EB</t>
  </si>
  <si>
    <t>25914EB57AECAF747C19CA4695B31D3D</t>
  </si>
  <si>
    <t>EBC50F28B3D823603209745E6D292106</t>
  </si>
  <si>
    <t>CED01339E407A1D7925897289F4C9CC1</t>
  </si>
  <si>
    <t>32E03CA5FCA682591B1CA5427249805A</t>
  </si>
  <si>
    <t>A9BF3A40970458859750F487A2CE4F1D</t>
  </si>
  <si>
    <t>48CB8BF7B44C1CDC1368C32439E0915B</t>
  </si>
  <si>
    <t>978E126FED946875C06A393DF4F7107B</t>
  </si>
  <si>
    <t>8AD311C8E34595849A23B00F1659BCEE</t>
  </si>
  <si>
    <t>690017200E1D9EFEF360481FA588370E</t>
  </si>
  <si>
    <t>E4C27CA5088682DDE2F90DEBEA0A5079</t>
  </si>
  <si>
    <t>72F965A7A8F5788A589F51B389A22B8C</t>
  </si>
  <si>
    <t>359F4CEFBD18E9AD0277F5162A1F3F53</t>
  </si>
  <si>
    <t>ABF93BDB0CBD703208AF7CDC8F49E2A5</t>
  </si>
  <si>
    <t>04933248FCF305B7E187275C6D656A0C</t>
  </si>
  <si>
    <t>805CE09ECB34B61A61DED554EB76672C</t>
  </si>
  <si>
    <t>2025EF74D3B8BD358BA9B0EC889D94CC</t>
  </si>
  <si>
    <t>0DEEF84B32D4377516F8C9B34398E438</t>
  </si>
  <si>
    <t>359DB923FC80DC37527CF5A98572A265</t>
  </si>
  <si>
    <t>D96F3496C481B37C85E72523DD48506A</t>
  </si>
  <si>
    <t>26488DEA8CDAE9F336AE75DA7D8C0A56</t>
  </si>
  <si>
    <t>6C40FEA5A29DBA947E979F1F7EF19841</t>
  </si>
  <si>
    <t>B72C7DCA589A801F89998340EC26F54F</t>
  </si>
  <si>
    <t>89A29008B1D087FA2FEE55F010ECB3CE</t>
  </si>
  <si>
    <t>671C6274D92357904BAD39197725F316</t>
  </si>
  <si>
    <t>C017685DB6F255CE88399B4C44F73804</t>
  </si>
  <si>
    <t>AC4AB6531FECD4D18B1114C2D93F3081</t>
  </si>
  <si>
    <t>8883EC54230F27206FB292112222CFB1</t>
  </si>
  <si>
    <t>2845D4FE3AC9299AAFC627912639A7F1</t>
  </si>
  <si>
    <t>3F3BF9541028FF47690F501442B57DFE</t>
  </si>
  <si>
    <t>CD9BD1B5EA75024D06FBB1827E17680F</t>
  </si>
  <si>
    <t>9221DE74AFD2669E785B0ECD16B92A37</t>
  </si>
  <si>
    <t>0376612ADDB4DFD8487E51E478378948</t>
  </si>
  <si>
    <t>F1663748F32B7F16B66CABF4B3F4C753</t>
  </si>
  <si>
    <t>D4309008DC61094FC3CCE8611373C98A</t>
  </si>
  <si>
    <t>7CC3AAB9E621F3E111E6FA0C8DB93F1B</t>
  </si>
  <si>
    <t>B0391E71978A66095271027C0ACF7669</t>
  </si>
  <si>
    <t>32DBDDA02602E081255B8CB8CFE6B788</t>
  </si>
  <si>
    <t>43CD643D8F1FB8FD30679CE034E6E020</t>
  </si>
  <si>
    <t>C5A7F4E59C19785BECD7256025B01B96</t>
  </si>
  <si>
    <t>01B100A0E28D47259D90B6077276F860</t>
  </si>
  <si>
    <t>787F41DACC4A8D361ACBB385DDB436C4</t>
  </si>
  <si>
    <t>F9010ACA9636DCA7638D5643BD74A92C</t>
  </si>
  <si>
    <t>B18F13E96EB3855CA58B0F2F54A23500</t>
  </si>
  <si>
    <t>B1107B5B424F1167800B9BEA999B3CB0</t>
  </si>
  <si>
    <t>43126C86D5359EAE75049D3F8276C0D2</t>
  </si>
  <si>
    <t>B5516AF196CD65B629742EAD4EEE3B0D</t>
  </si>
  <si>
    <t>17A5F3B22A56BF9C3B25BDDE7A448A26</t>
  </si>
  <si>
    <t>DFF07C7DA7F17DFC8FCED245F202F6FC</t>
  </si>
  <si>
    <t>39168016637B610A96DCF8261911FF4B</t>
  </si>
  <si>
    <t>A6E689D681798FF3459D66B585AC70DC</t>
  </si>
  <si>
    <t>FC3069CEAE608D6FE86444870A4E8CED</t>
  </si>
  <si>
    <t>ACE1C0DF2F75C0D0EAD6AB5C155A223B</t>
  </si>
  <si>
    <t>35AF37B37F0DCDB1A5058272F18CD9FD</t>
  </si>
  <si>
    <t>13E24586FDE0F83FDD9179C210D64447</t>
  </si>
  <si>
    <t>5AFBBDCC69160AC65EDD8CFD009DE9C8</t>
  </si>
  <si>
    <t>2B57D9ED6FB403BF6867DCDF4E31A2E7</t>
  </si>
  <si>
    <t>DBCF92D824E36C784701692A922C035E</t>
  </si>
  <si>
    <t>EEA4DF72D7AD4959B3CE4152125CBF15</t>
  </si>
  <si>
    <t>C91CB81857114C46DB8DA0CB3925AE30</t>
  </si>
  <si>
    <t>BC783770E09ADDF45CDAD868939D93D5</t>
  </si>
  <si>
    <t>5723FD374F022A533B26F0041695E922</t>
  </si>
  <si>
    <t>2285A3C870F01525A7BCE53BF7D06166</t>
  </si>
  <si>
    <t>19568898567AF2B50B1D1507EC41207B</t>
  </si>
  <si>
    <t>6669D5E992AD881C18CA3CEF79421E97</t>
  </si>
  <si>
    <t>B7E19844668B02AFFA761A3803899D0E</t>
  </si>
  <si>
    <t>B8213D5C99B50562C13B2F14F943D1A1</t>
  </si>
  <si>
    <t>1017FFB0C5B210ED8D0BDE22EADF38A7</t>
  </si>
  <si>
    <t>96B0797ABB9969713D95D7F91F3E2931</t>
  </si>
  <si>
    <t>9E9A0CCE5619112AEDEB1ABA0347D975</t>
  </si>
  <si>
    <t>9D35084AEB184CD85C4AD517DD1FEF72</t>
  </si>
  <si>
    <t>B26B8369494120521BF14AC6B5238E63</t>
  </si>
  <si>
    <t>A14BD50B4A72793FD7832E0A877E7644</t>
  </si>
  <si>
    <t>6D029206DCEA46A6D8956C8BC4E3C0DD</t>
  </si>
  <si>
    <t>2334ACC69DCA5E71679F8A8687890F59</t>
  </si>
  <si>
    <t>EB8A54AF44843DE6645EA4C377B0BF1E</t>
  </si>
  <si>
    <t>3AE8D485EB558C74885BCC49F35ED04D</t>
  </si>
  <si>
    <t>89858799EC494A31140066E4A99F8173</t>
  </si>
  <si>
    <t>4A601A6C3720D22500BE5CAC7D220F59</t>
  </si>
  <si>
    <t>8F8A91F76FF1D14F90D18255AC97D9B2</t>
  </si>
  <si>
    <t>CE9C4F7177D0C45F6FF8A2A64CFF86D3</t>
  </si>
  <si>
    <t>D1D575D06940166F3181D9B82F31A69D</t>
  </si>
  <si>
    <t>8C8BECA149C4DB6263626D0C559D2CC0</t>
  </si>
  <si>
    <t>C1408CCD71E02C8A8DA2301C14C7C89C</t>
  </si>
  <si>
    <t>A2F7131A3F79BB39A9E9985421C37CCC</t>
  </si>
  <si>
    <t>A3617BA2B0CEC2487904BB0E6175FACE</t>
  </si>
  <si>
    <t>2CCD6945FB32456B0634212A027ABD45</t>
  </si>
  <si>
    <t>C0B9B19CD80F8BAB63982816266B4412</t>
  </si>
  <si>
    <t>84557C3E9DB9F862A1362C3383489428</t>
  </si>
  <si>
    <t>324C5810D66AAACEAA764087A40ABC85</t>
  </si>
  <si>
    <t>89B370C118C25CE69FDF7465F161AC88</t>
  </si>
  <si>
    <t>98F63487DE1D745691DF1CCC136AA025</t>
  </si>
  <si>
    <t>91CA4D2E0AB13C07DA77B0F40B1B137F</t>
  </si>
  <si>
    <t>760A11EE4BF375314816CC18C8FAB023</t>
  </si>
  <si>
    <t>DEE7D262BA35B339072221802352D500</t>
  </si>
  <si>
    <t>0E86F476ABC1572CBDD3FC4EA3FB4B1D</t>
  </si>
  <si>
    <t>D50AAA30F705FE71DB6DDD4E59A2E103</t>
  </si>
  <si>
    <t>C6636BE6D120DA271826030717559AF4</t>
  </si>
  <si>
    <t>D9AB2D8EFDEF1216E8739942F6B4D2C8</t>
  </si>
  <si>
    <t>B745FAB8AACE1B7C2CCD3343DA0E0CE8</t>
  </si>
  <si>
    <t>6544FDC83FDA91C36B1E54AD9EE0ECDD</t>
  </si>
  <si>
    <t>9C9C3946B10ACAAFD49673FC0D95E8BE</t>
  </si>
  <si>
    <t>A41FE588A77DECA8BB5FF5E6F9472BD5</t>
  </si>
  <si>
    <t>72460ECC6A947506E48DAE8F85FB0DE5</t>
  </si>
  <si>
    <t>E00BDC122FDBAC761DD7EFEA1236E1AB</t>
  </si>
  <si>
    <t>85B8C577A23264A91DEA8C379D589437</t>
  </si>
  <si>
    <t>154EB07FB6E7D5D2A7D313EC1A9CB2DA</t>
  </si>
  <si>
    <t>00A06BD489499636228FA0F68FD7B239</t>
  </si>
  <si>
    <t>903A022983CF0F7C81BFAB95723370D6</t>
  </si>
  <si>
    <t>0C4D3610498A2E494C96192450A4A865</t>
  </si>
  <si>
    <t>926A7B54CDB0BD375C01369490A4540C</t>
  </si>
  <si>
    <t>1B1DCFBF5DE1368214B84DF308DC9FCE</t>
  </si>
  <si>
    <t>7048BF4F43D71E22860FEA03DACF8394</t>
  </si>
  <si>
    <t>D4EBAF842F50CA66D871AC669DCDFEF7</t>
  </si>
  <si>
    <t>6F18956F15627F0D1ED26CE65A715729</t>
  </si>
  <si>
    <t>02275E4F76E8243859750677A3A6F75F</t>
  </si>
  <si>
    <t>376E9139BF8121554A1CDC987464888B</t>
  </si>
  <si>
    <t>610BA89613B65B63160616149594BA10</t>
  </si>
  <si>
    <t>F326DEEDE7AEDF089A995504A84211A3</t>
  </si>
  <si>
    <t>A469C827CDFD613DDEB7C3EBD34C84B1</t>
  </si>
  <si>
    <t>E13178EBBF355AD02558A01729927E7B</t>
  </si>
  <si>
    <t>0904D6D12F2895FEF1DF3F1DEA1AB0D4</t>
  </si>
  <si>
    <t>86C459FD34C6CD66FB3340F785D011EC</t>
  </si>
  <si>
    <t>6F1CD2609EE7F05495D6B047B876B384</t>
  </si>
  <si>
    <t>F31F56034A1203C66C483304B8BE2817</t>
  </si>
  <si>
    <t>51151C919ABC249EADF91B99B09746A8</t>
  </si>
  <si>
    <t>B75242E1C4B298DA6C55219AE83BF839</t>
  </si>
  <si>
    <t>476601485905B0BDAD31E67637D5EF0F</t>
  </si>
  <si>
    <t>74B6260F621B715A110697FDCF2A20F4</t>
  </si>
  <si>
    <t>FF6852E83B6CCEF45BDC3097AF3191DC</t>
  </si>
  <si>
    <t>946AF876AC7AC44AEA2070F4FA4495EC</t>
  </si>
  <si>
    <t>B396342D62AA6952D28D16F1A18BDF25</t>
  </si>
  <si>
    <t>10D4685FCB2A4EAFFA1E2C296509071D</t>
  </si>
  <si>
    <t>E99ECF429D6EDF7BB3BC4CAF6DEE2D4F</t>
  </si>
  <si>
    <t>158C44E7C703709AEC4039B15CE7A46F</t>
  </si>
  <si>
    <t>9C9F61444A90A6FFD7673EA19E24DC39</t>
  </si>
  <si>
    <t>2A211DB737140A48C816EEECA3B3C881</t>
  </si>
  <si>
    <t>42C009DF32F7AB5EF1723BC8D23DAF7E</t>
  </si>
  <si>
    <t>2A4848E46BC2E89128B7E1214239210E</t>
  </si>
  <si>
    <t>EDB55888A66D687522F5CDF648571DEB</t>
  </si>
  <si>
    <t>7F86360C553AAE1437825D99CC7C5C0D</t>
  </si>
  <si>
    <t>05676363CD4D4F9F900CA5AD094E5A56</t>
  </si>
  <si>
    <t>7A43A5702E856F20124D095C9C088787</t>
  </si>
  <si>
    <t>F983E459C52F850ACEDE137A92CFC3C1</t>
  </si>
  <si>
    <t>E1E7E1A51AF5CB034677922A825C06F0</t>
  </si>
  <si>
    <t>F9E5C330D5759C77B77CB5315D3E073D</t>
  </si>
  <si>
    <t>0E06C99853D40B62CBCCDE9A5BDAEEFC</t>
  </si>
  <si>
    <t>04AE3A21028FDB39CF038A98DA756C97</t>
  </si>
  <si>
    <t>27754686D258C8DD75F7928F80021838</t>
  </si>
  <si>
    <t>F7CD2133DD667CD25ED4C864D28349E9</t>
  </si>
  <si>
    <t>20593D9C4C0AFD72DCF0E1AACE1763F2</t>
  </si>
  <si>
    <t>8A93686BC82E6389DDCE394922D6651F</t>
  </si>
  <si>
    <t>97F7B2CAC771AD840845C3E752C25721</t>
  </si>
  <si>
    <t>0233D6966483E43999DC622F9E226540</t>
  </si>
  <si>
    <t>E1D56360C94AE53E5873F4596ACC253C</t>
  </si>
  <si>
    <t>E10A24AA383C308428B0381E6407D4C8</t>
  </si>
  <si>
    <t>5B6021203D629CDFEA7E24B479698F06</t>
  </si>
  <si>
    <t>B03DD433BFCF7011CB3ADD157E30C295</t>
  </si>
  <si>
    <t>CBFFDC15CF8C832834DB6F3CAE01DFC7</t>
  </si>
  <si>
    <t>300140F3D45CE9E5C7A910299B1640FD</t>
  </si>
  <si>
    <t>E481C51471E0C85BDD2488E6F6EBE867</t>
  </si>
  <si>
    <t>CBF6468332DCDB22A4376BC064A75CBE</t>
  </si>
  <si>
    <t>258E688C0D8CC30751F3227C43543F82</t>
  </si>
  <si>
    <t>9AC7ACCC322AD49BA9223FFC3AC0958C</t>
  </si>
  <si>
    <t>9E03AD107C8F52C2AC8F118CDF51A940</t>
  </si>
  <si>
    <t>549EE65D0D86D7A7BFA80DC72EB1019D</t>
  </si>
  <si>
    <t>B1A76A8E8703B5F1C30535F5E588A89C</t>
  </si>
  <si>
    <t>273C7563F1AD825871B37B3075B77617</t>
  </si>
  <si>
    <t>F937940BC58C9FD76E2F8879B9033D37</t>
  </si>
  <si>
    <t>D3F0B694C08D3FC92C6DB7E3EA316C51</t>
  </si>
  <si>
    <t>E6E0D74E29125674159A68B8EE547B37</t>
  </si>
  <si>
    <t>2B07AE2769B6F47DB8BC0CD877A31503</t>
  </si>
  <si>
    <t>DA38528651AB4BF4AC63C4D06FFD09D3</t>
  </si>
  <si>
    <t>347B69D3A773545D0921F4A38618C1E4</t>
  </si>
  <si>
    <t>63C2533C40C451B343A77F43DE34A65C</t>
  </si>
  <si>
    <t>62C5CB2EC097BF06E7A39A1D836C9FDF</t>
  </si>
  <si>
    <t>D92F511DD50463E6808EEC40A54E1CBD</t>
  </si>
  <si>
    <t>1C4FE61083AA9F220E915E1802EBF9A3</t>
  </si>
  <si>
    <t>3144421D0E318385FA79C090F0DAA7B6</t>
  </si>
  <si>
    <t>2B87B9128692DA8D7E1923028916456B</t>
  </si>
  <si>
    <t>ECA98C4CB543AAE9ED1DEC6062D3A02B</t>
  </si>
  <si>
    <t>797B3D0514DF54F9978B81CCE2009B9C</t>
  </si>
  <si>
    <t>03EF1CCF0950EA8ADCA8B06F3485AE07</t>
  </si>
  <si>
    <t>EC7712F4AD03C9FB21FF858FB072E5C6</t>
  </si>
  <si>
    <t>9231328724DAD15AB2CEF17D64B83E86</t>
  </si>
  <si>
    <t>40CD0575E216CE630A3EE60131B74253</t>
  </si>
  <si>
    <t>F8BD0156BCC4EE5AF7A377779F813A12</t>
  </si>
  <si>
    <t>29BF46D0B6B67F9BBCE108BA9C708AB4</t>
  </si>
  <si>
    <t>8928C59ABA2DDAFA2C1C11847669F9C3</t>
  </si>
  <si>
    <t>CF9257AC04DDDDA3C8B4EA12C0B7A203</t>
  </si>
  <si>
    <t>5D8AB95A4AA6D661C1DFAAAE804ED98C</t>
  </si>
  <si>
    <t>E4278D50BD57437D05CDD863E2AD6696</t>
  </si>
  <si>
    <t>BBBB01D7238BB58D1D34FD403B051E11</t>
  </si>
  <si>
    <t>519F22F35529CF007FA72F918A6A9032</t>
  </si>
  <si>
    <t>06BB86A251DC8F716133A09CD3B00D68</t>
  </si>
  <si>
    <t>E2F22903A299D28B695C639BDBD2B960</t>
  </si>
  <si>
    <t>8C2D3B4FAE39517EF1106683FB9E5835</t>
  </si>
  <si>
    <t>F86FB622FD7D8E1DEECE79033E038A08</t>
  </si>
  <si>
    <t>2DF268594C4CA4879919B769022F32F3</t>
  </si>
  <si>
    <t>FDDCFBC86A5E81ED3399FE858A171AFB</t>
  </si>
  <si>
    <t>C1A871177F7D41A2803A29FBF4F0A404</t>
  </si>
  <si>
    <t>B9B1695FC79A3C1CB56FEE335B03033D</t>
  </si>
  <si>
    <t>B98E9B607ED111A5E051471591ADB99F</t>
  </si>
  <si>
    <t>6604E35710C365BAE593F0EB276E0A1A</t>
  </si>
  <si>
    <t>BF61F8AE79815F8F26682CB3886964F6</t>
  </si>
  <si>
    <t>D980EA20EDF2EEA7E7C4A3366B85BE3C</t>
  </si>
  <si>
    <t>4B53A3B01A76E19FF8F32A7110BD6F1B</t>
  </si>
  <si>
    <t>8CD16D0C0B5CC57D400C978F7E301B70</t>
  </si>
  <si>
    <t>FC0681B947EEF9E9941BA4A98EEDA1A2</t>
  </si>
  <si>
    <t>04152F1F4FFF12A7B8FBE9281D435C1F</t>
  </si>
  <si>
    <t>1484E124275EE7A397A341637B2C1FFF</t>
  </si>
  <si>
    <t>824CA80B84BE9ADAAFB66DFFEF8ABE82</t>
  </si>
  <si>
    <t>649D6B7AE7A7ADFC7C9D76C97D12B127</t>
  </si>
  <si>
    <t>CFFED1677C5DF839539E0F8A808A84A8</t>
  </si>
  <si>
    <t>4D398EF624E541F3679941C4354B294E</t>
  </si>
  <si>
    <t>CC5E600E40CA28144DCCB8E355F689D3</t>
  </si>
  <si>
    <t>0C6F7A7D3200305EEF3AC3488D0AB4F2</t>
  </si>
  <si>
    <t>38B4E784889AD706CD33225C9C77FCFA</t>
  </si>
  <si>
    <t>DAF2E83716B7023AF15C837CA70FA89B</t>
  </si>
  <si>
    <t>28CF2160B3DAD227266440015BBB1345</t>
  </si>
  <si>
    <t>C7A1033F0719412052CE447094FEB01A</t>
  </si>
  <si>
    <t>114C35FE60C1A14E81D4F551B932D9DC</t>
  </si>
  <si>
    <t>43C8FE2A8BF0FC352AEEB8859C76EB33</t>
  </si>
  <si>
    <t>0ECD470124BC4D48FBA2779FC16C6674</t>
  </si>
  <si>
    <t>8563907A1A0F0C89A2A5CE1202B39341</t>
  </si>
  <si>
    <t>D6EE998EF4B9493B680F9B2118383794</t>
  </si>
  <si>
    <t>39C77843CAA73E8E397A75E8D0230C0D</t>
  </si>
  <si>
    <t>C0258FC24DE1B02DD04D801D0B76D124</t>
  </si>
  <si>
    <t>5C45B76E53C9311A2F4FB01B5A15B495</t>
  </si>
  <si>
    <t>85FBB2EABB84931B8E9D8CAFCA0B1E6D</t>
  </si>
  <si>
    <t>18F52F0F36C78A1D3F7B04F5DB942886</t>
  </si>
  <si>
    <t>1FFF89681D1578B141ADE2FBE59B63FE</t>
  </si>
  <si>
    <t>CB20F0E9B3A63ACD5C6390593AF3FAE0</t>
  </si>
  <si>
    <t>6FF738426BA03739C2DF8EFD48C5F59B</t>
  </si>
  <si>
    <t>BEC3C472E723F4CBD7082B836E61EEE1</t>
  </si>
  <si>
    <t>CF5B212A81CF61CDB6A6508117E0C430</t>
  </si>
  <si>
    <t>1D9897A294B6F879AE98A23D19EB2DE7</t>
  </si>
  <si>
    <t>CA0DD4417BDF45ED25DF9A666113CB00</t>
  </si>
  <si>
    <t>8F310F0AE4C307D380B19E1DE2B9315C</t>
  </si>
  <si>
    <t>B8D0C66CA3750081774B99E73FFF249A</t>
  </si>
  <si>
    <t>28D3B603D4EED99A6FCA22FF23EF995A</t>
  </si>
  <si>
    <t>27B6B5FB868D9B1BDA7FC92C6BDC3464</t>
  </si>
  <si>
    <t>2D14677B8FD6933AA24C6922F5E7FFB5</t>
  </si>
  <si>
    <t>55412EBDC4874148F734DBAB03B6C2B6</t>
  </si>
  <si>
    <t>54F7414714E8F9483520A3554AF1328B</t>
  </si>
  <si>
    <t>6B9605795D2F95B2491059CE9E7DD7E9</t>
  </si>
  <si>
    <t>5381E018AAA22B59ED0A0B11FC735EFF</t>
  </si>
  <si>
    <t>2185CD54C721999A5C32F04CD6FE0790</t>
  </si>
  <si>
    <t>FAF0CB9528A0DB5D9FFA1F6E3F95931E</t>
  </si>
  <si>
    <t>7CB37696FCFA5BE7C7D6FB8D27B86E84</t>
  </si>
  <si>
    <t>4218B5C7B6ED33562B3A7D51A6543944</t>
  </si>
  <si>
    <t>87D08A4D631E53B3FC6703777D504280</t>
  </si>
  <si>
    <t>DC5812D964B1250B66F0BB79BB1FA7CB</t>
  </si>
  <si>
    <t>4AA43DCF2B35D3CD30E8AB0E43E89564</t>
  </si>
  <si>
    <t>853936066C2F49E3F151613495331E78</t>
  </si>
  <si>
    <t>891117654F3CFEA14CDA770683CB6ABB</t>
  </si>
  <si>
    <t>2A261A466847A6FC7477ACF9DB83ADA5</t>
  </si>
  <si>
    <t>30C188D79C6BFFC6CAB16808D164D629</t>
  </si>
  <si>
    <t>B50177FE09D0E30F9E123AEBD96845E7</t>
  </si>
  <si>
    <t>0ECC22C5B4CABF0B45AC2AE97657791D</t>
  </si>
  <si>
    <t>F491CF87C0E21BC050BEE9864C69BEDC</t>
  </si>
  <si>
    <t>6C4B796FA44E24F51BED2D43797052E8</t>
  </si>
  <si>
    <t>A19AD86E76CF235422CDBE5397C24044</t>
  </si>
  <si>
    <t>B0273922F00CE4447268C9628C9A9823</t>
  </si>
  <si>
    <t>4FE947709C0A028F17728A3EFA04C304</t>
  </si>
  <si>
    <t>0195ED961F3C32F10E007D14ACB9795A</t>
  </si>
  <si>
    <t>DD1F99F8B1FAC7B02F515E531092685D</t>
  </si>
  <si>
    <t>1E99E6AFF7D88CF9C3032CDC10D0698F</t>
  </si>
  <si>
    <t>2A16AF2E276CE744BAB937EFA76FC80C</t>
  </si>
  <si>
    <t>915961408F07ED4405CFA57890FD94A5</t>
  </si>
  <si>
    <t>143FC4E380AC48D82B1C7B4DB7DCFF7E</t>
  </si>
  <si>
    <t>B041FB48B91B331B15880F23D8B745D2</t>
  </si>
  <si>
    <t>27ABA7EBD663B63B9E8A300805839229</t>
  </si>
  <si>
    <t>0093C5BF6261946F7D6C67B14185D2E1</t>
  </si>
  <si>
    <t>4A37A089612646F0F7B6164F9BF48160</t>
  </si>
  <si>
    <t>64A5362595412216027EACB866E901FC</t>
  </si>
  <si>
    <t>1B286D3DE806B3CC56DCA9F76E9590E9</t>
  </si>
  <si>
    <t>A54F547B17CE6BA7C96E22293EAC4E25</t>
  </si>
  <si>
    <t>00ECDC078409801C0F7D7D982F5C5ED8</t>
  </si>
  <si>
    <t>03E83D3C40DB1FC08BAC01C47EC45817</t>
  </si>
  <si>
    <t>AD4B813F6C913166690091D1BE593BDC</t>
  </si>
  <si>
    <t>1E43CD07F7BABD1FDFCB68DBD21CDA5F</t>
  </si>
  <si>
    <t>CCB2BDFD7F8FCD3ABE0E5BDC1E3E0ACE</t>
  </si>
  <si>
    <t>E713EE7030262793D24D187EBAE5B18A</t>
  </si>
  <si>
    <t>B86C36D48BA2BA931092D138698B53E7</t>
  </si>
  <si>
    <t>583E955900314E65A34EC3E78DB27C89</t>
  </si>
  <si>
    <t>F9A9B43C35F64A06792958DD094536AD</t>
  </si>
  <si>
    <t>94A2ED1389293965AB9DD5A045C17B5B</t>
  </si>
  <si>
    <t>1CAC8ADA392169273CF16805B1CE8CA8</t>
  </si>
  <si>
    <t>08537205C6CA7C185A3C0D5D44E0FC76</t>
  </si>
  <si>
    <t>7D8C46F955F5B9D58CAAB6FD4A98EF78</t>
  </si>
  <si>
    <t>71CF3BDCA246A68ED278383B058D8D6E</t>
  </si>
  <si>
    <t>1410C69E13E41D8886EE8F5F88E09AAD</t>
  </si>
  <si>
    <t>ABB843FFC8C951B4EFB1B467A20E8AB9</t>
  </si>
  <si>
    <t>1318D6ED4A72E342D903BCE24C2908FA</t>
  </si>
  <si>
    <t>78BB3AEB4C9243065BA834C5B4A2E463</t>
  </si>
  <si>
    <t>F93CA294320239870C44BAE39384D6CB</t>
  </si>
  <si>
    <t>91A1D17EAB58DD48EB16622AB5706714</t>
  </si>
  <si>
    <t>341A6959C290355430393670644F1013</t>
  </si>
  <si>
    <t>AFB41F54592E10BFBAE1F6C025548461</t>
  </si>
  <si>
    <t>C1FB6EF2FC3A3BA55FFB5D07283342D6</t>
  </si>
  <si>
    <t>CFB7A2F5D84D5D1DB20869F9917EE4B6</t>
  </si>
  <si>
    <t>3130DBBFABB9D85756CC2E8290B3AA85</t>
  </si>
  <si>
    <t>AA86AF43FC037689BC7BE07EB2B25DF8</t>
  </si>
  <si>
    <t>4B77E20E87456698DC374193CA178137</t>
  </si>
  <si>
    <t>D8832852E187C7C6A2773BAF04155793</t>
  </si>
  <si>
    <t>B30EBFFA282DC0A2FA5F653CFDF29440</t>
  </si>
  <si>
    <t>12EB056B3950208EB9577804CD45F65A</t>
  </si>
  <si>
    <t>31AC64E4B5BD6F5605F0A7D3CDC5C82D</t>
  </si>
  <si>
    <t>9DA16BF7F3932CFFC7C4B6B928CA2293</t>
  </si>
  <si>
    <t>B0138F9A180936203B4A238112B9588B</t>
  </si>
  <si>
    <t>00909D7AD10E8D4D1087176ED77EEDA9</t>
  </si>
  <si>
    <t>1F89C77BF07877C7DADB35E8D496AA8B</t>
  </si>
  <si>
    <t>5BF425CCCED7851F91AEEE88AF04CAD3</t>
  </si>
  <si>
    <t>5B791F8553A9290871CE28DDFECAA92F</t>
  </si>
  <si>
    <t>4008EE4F6A7D0E6115668044366AF2AC</t>
  </si>
  <si>
    <t>1C786A606CEFB74E316C2852E358F9BC</t>
  </si>
  <si>
    <t>A9DDB224C55B2AF69B1E2585E6D848B7</t>
  </si>
  <si>
    <t>FDA6CE5DDC64C56A2134C9054972ABA8</t>
  </si>
  <si>
    <t>19715E792C299A9067C6EE28100C81A9</t>
  </si>
  <si>
    <t>5C3092EE15948550B3100FAEC3E251DF</t>
  </si>
  <si>
    <t>67BF63A5616FEC7E55AD428BDBE688CB</t>
  </si>
  <si>
    <t>A809A9A2FCAF2C121C98341A52F9EFCF</t>
  </si>
  <si>
    <t>C50BB6B4E82946B3FA542B845DD2935B</t>
  </si>
  <si>
    <t>65E04FB9A97244E3F5B84C4D5A478473</t>
  </si>
  <si>
    <t>A0D695A7DF83799F4889413182C88A36</t>
  </si>
  <si>
    <t>C0085ED213A2CF4A9B341CC6DD0A1CA2</t>
  </si>
  <si>
    <t>A12E1E31AB1EC7FAEE9025961A197F3F</t>
  </si>
  <si>
    <t>E7FF23ABEDA5E6EB65801283D65BDBEC</t>
  </si>
  <si>
    <t>9786801BCBD3297B2606BA290281D591</t>
  </si>
  <si>
    <t>6A52C25E043B8449B2462C5099164BE8</t>
  </si>
  <si>
    <t>D1DBE0A763A92A07BBC2D809391A96C2</t>
  </si>
  <si>
    <t>CDF330EE0C4E73DAB38303279932D6D2</t>
  </si>
  <si>
    <t>FABB443A6B6401FC36DBF2F314A0886E</t>
  </si>
  <si>
    <t>1F9FC36C8829E869888BBD481DA3C7CA</t>
  </si>
  <si>
    <t>007148C66C5F500CAEA73AA66485BC58</t>
  </si>
  <si>
    <t>F4074A51136A2256FA9F2986B092C31C</t>
  </si>
  <si>
    <t>3940D98C54A739F2A53365E35B771AB9</t>
  </si>
  <si>
    <t>CA34775B02496C76E4E1C69D0D752F0B</t>
  </si>
  <si>
    <t>E57A9591E389999519EA1DF42146DF14</t>
  </si>
  <si>
    <t>8F259EEAA673455F0B39CBEA2370830D</t>
  </si>
  <si>
    <t>35CE297337099A999CA219EF6E10F840</t>
  </si>
  <si>
    <t>DD42CE058068B3D70094CAFAC9465806</t>
  </si>
  <si>
    <t>414C434F37C2C7EE5858819AF537AED3</t>
  </si>
  <si>
    <t>2AD51F8E66E2409C28AB04F02CD042B5</t>
  </si>
  <si>
    <t>13F07C1BF9D23242856D19925485920F</t>
  </si>
  <si>
    <t>4A34F521FA2162EA25D10688CE765B8C</t>
  </si>
  <si>
    <t>6DFBEBC220D4273F6500C6875AEC47AA</t>
  </si>
  <si>
    <t>D8FA9CBDF6F101036675D2E390271BD1</t>
  </si>
  <si>
    <t>4077794FCB3EF3E0521577E8553F6896</t>
  </si>
  <si>
    <t>098BF5C5A426E1DA2EE1689D45F004B9</t>
  </si>
  <si>
    <t>6BF9C28CA359F00CAF170E9D62ECE83E</t>
  </si>
  <si>
    <t>2FFA00F4B52BA3E3CC2D693FDFF1CE50</t>
  </si>
  <si>
    <t>CBA5DF9E995E8C2DE6F4AFE5076642C0</t>
  </si>
  <si>
    <t>0B1917F93DF1626877DBC36D12C6453A</t>
  </si>
  <si>
    <t>1CA33191AA72D8F8D951BC7D31C23170</t>
  </si>
  <si>
    <t>6FB8683DDD6A9DD7B5472E7072DC5D91</t>
  </si>
  <si>
    <t>5E537E801483DB5A5B3C811D21C3EBAA</t>
  </si>
  <si>
    <t>09C7787115D7CAFE94DBA0AE993CF7E0</t>
  </si>
  <si>
    <t>59560516270550C69A28843FD498FFDF</t>
  </si>
  <si>
    <t>75B67802B4A42A5A7E24037A8510EFB5</t>
  </si>
  <si>
    <t>E69254439FAE17117F59EB53680EB5D8</t>
  </si>
  <si>
    <t>BEC23F21B0697CB661630F15D9971BB3</t>
  </si>
  <si>
    <t>178B074F5930F4CE16A6F93126862C35</t>
  </si>
  <si>
    <t>64C76AAAB00EF93C5CEFF2707E402A31</t>
  </si>
  <si>
    <t>11679EDE8E9F71B5BDBD0F4FED58B9DD</t>
  </si>
  <si>
    <t>89C32513DCC4EF8A9181DF24C6945341</t>
  </si>
  <si>
    <t>E372F1BB825FCF5E6C704B709A9382BC</t>
  </si>
  <si>
    <t>DF86D7B98A98DE1D7597B145498405D4</t>
  </si>
  <si>
    <t>7D6BD1A83492541F3A2382BB00A807A7</t>
  </si>
  <si>
    <t>5596B1CF211AC6D626D42018152F4CCF</t>
  </si>
  <si>
    <t>FD3AA845EB8704DA6A3F576B23593D19</t>
  </si>
  <si>
    <t>E4C1C68A42074A2ED6EC112CFBAECD5E</t>
  </si>
  <si>
    <t>A8A6E8B95E632B89659A2E02A1C170A1</t>
  </si>
  <si>
    <t>1379D811CD3C6A17F78A4AF703830F06</t>
  </si>
  <si>
    <t>02E994BFF6E45C45D509A26C06DD9024</t>
  </si>
  <si>
    <t>68F3190E49D0E1A3071ED19A534147F6</t>
  </si>
  <si>
    <t>2585BCBC37E274F2DB6A2F17CF39B57D</t>
  </si>
  <si>
    <t>386D78DD7CCA56C6B9E27E232698102B</t>
  </si>
  <si>
    <t>C34A1898CB5BA2AD3918DE9032B15695</t>
  </si>
  <si>
    <t>7D32831F2E973703C60FB5138061F7F3</t>
  </si>
  <si>
    <t>92BDEC9FA7ECAB2DD7159C1F7313D38A</t>
  </si>
  <si>
    <t>F37853D7F9221ABD7D2ECCA5C3195CC1</t>
  </si>
  <si>
    <t>E440E20CD5D9C2EFD238D3D927B5D99F</t>
  </si>
  <si>
    <t>6347DF6C8BA6B04B56AF6D57EE1953E7</t>
  </si>
  <si>
    <t>B72285859E90A1AF1AC73D57F7CCD5F8</t>
  </si>
  <si>
    <t>FAE5BB0A757363394C5A07E4031CE84E</t>
  </si>
  <si>
    <t>A45670F5EDA887C96981773DC88E50DC</t>
  </si>
  <si>
    <t>115D3C5F8B607D9ADD93043B14C8F7BE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</si>
  <si>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</si>
  <si>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</si>
  <si>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</si>
  <si>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</si>
  <si>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</si>
  <si>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</si>
  <si>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</si>
  <si>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</si>
  <si>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</si>
  <si>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</si>
  <si>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B7FA260F885FA4B5A763DDB1B1C0B354</t>
  </si>
  <si>
    <t>BE88550AE96A68A7CBFE7D375DF91C68</t>
  </si>
  <si>
    <t>4E9DAE238CD1FDDA4B6636BD28450C8C</t>
  </si>
  <si>
    <t>BAB5ADE1452A56775DAE8C866A9D8D45</t>
  </si>
  <si>
    <t>5ED3107B5372F40A5B90263B5DFFAF54</t>
  </si>
  <si>
    <t>A200BDD82C957889148AA0E7BED6B937</t>
  </si>
  <si>
    <t>F14896A38A57FC544E66A53B612483D6</t>
  </si>
  <si>
    <t>974D6407237395F3BC9F60CA5322CD57</t>
  </si>
  <si>
    <t>D7EC684A6E510BA48674ACC2D34AFE9E</t>
  </si>
  <si>
    <t>EABA27A1C1D1E54573750859947E2DC3</t>
  </si>
  <si>
    <t>9248514E082B140C08A16AF70CEA5781</t>
  </si>
  <si>
    <t>A9E09A3D28102F81D305EDBD08D1D73D</t>
  </si>
  <si>
    <t>8DE9420F32510C122BE5EBF0B3E07924</t>
  </si>
  <si>
    <t>ED4482D372E64914D482CE50B7BEF68E</t>
  </si>
  <si>
    <t>CA2F162F0C1B7135C28B9B42BF06BC5B</t>
  </si>
  <si>
    <t>534087EA119C562C795A2A8391D38DB7</t>
  </si>
  <si>
    <t>2CF052B6CE67C8AE56F226AFBA02BA19</t>
  </si>
  <si>
    <t>C34A7E93B2CF092C438AF8D70C90687A</t>
  </si>
  <si>
    <t>B05579DEF1CFCAFD48B3E90FCB64E4EF</t>
  </si>
  <si>
    <t>1A23661C7B481F69380EE6668303A671</t>
  </si>
  <si>
    <t>12A4D13EE48617381CC97B27A799248B</t>
  </si>
  <si>
    <t>596BC1003FC065CB7F5753B5CB41EF6A</t>
  </si>
  <si>
    <t>A1EED7FAE9D7E937CECD2564DC6249A1</t>
  </si>
  <si>
    <t>1680FD6C5F882576ACDEAFFDF92F5869</t>
  </si>
  <si>
    <t>C0AF009E5B9236D2340AF3A3DE75F1E0</t>
  </si>
  <si>
    <t>6542C260A3817D8115EA091AB0D67E61</t>
  </si>
  <si>
    <t>8E66083DC9583C1AD0F970855CE5D37A</t>
  </si>
  <si>
    <t>68A94AF99906EC06EE035586BA271656</t>
  </si>
  <si>
    <t>C0C4C84BC961217A9691D8D3FEFE7201</t>
  </si>
  <si>
    <t>5BA845F2B74A1C7C98F690A5BDCBB078</t>
  </si>
  <si>
    <t>02BA933AAE3CB60B2041DD9BCF0E17D6</t>
  </si>
  <si>
    <t>88006C705C543DD35680FD9C3C393F8B</t>
  </si>
  <si>
    <t>81AA29863CF1FDDF685C96535BC42EA4</t>
  </si>
  <si>
    <t>FE5593B7D6658E064A7F2610D9E3D7A3</t>
  </si>
  <si>
    <t>6E44113E740F1BDD44FBAC2A4CA135B1</t>
  </si>
  <si>
    <t>AD70F4DF2B40FF5F4A648302503331B6</t>
  </si>
  <si>
    <t>94BC4997FF926689A06DBF459687F57A</t>
  </si>
  <si>
    <t>1031F21A03F4349041B579EE5500AC2D</t>
  </si>
  <si>
    <t>939D8CE593945C16554454404D01BE26</t>
  </si>
  <si>
    <t>B29AB990C7C43FAEA843CD3AA55D095B</t>
  </si>
  <si>
    <t>D833E4371A1BCC0FADD08263FE069518</t>
  </si>
  <si>
    <t>8EAC54A69525A8D16627A0CC244463BA</t>
  </si>
  <si>
    <t>0C0EBFF7B412DB0BEC50F018B8F8561F</t>
  </si>
  <si>
    <t>1035448BC78F0A664BEDEAA115DAC6C9</t>
  </si>
  <si>
    <t>8A7ADF7DB07D0A82E42B542457672B37</t>
  </si>
  <si>
    <t>1C7A6026F3A4857211C053E95912A189</t>
  </si>
  <si>
    <t>A95B4BB3F1D35530AA32B55311ACC23E</t>
  </si>
  <si>
    <t>EDE69EA5C0D22137866543828E0483E6</t>
  </si>
  <si>
    <t>712E8E9A81537BC0CD06A3D0626E29A8</t>
  </si>
  <si>
    <t>D6E608BE75035F9D657BAAC360409012</t>
  </si>
  <si>
    <t>A8445713D15EC23BA04A0778F7C529DE</t>
  </si>
  <si>
    <t>3E6F0BD80174064AB4F60D3D99746852</t>
  </si>
  <si>
    <t>7B663C1ADB6CEEAF910166A64323A946</t>
  </si>
  <si>
    <t>83A4013A6C63532217F29B8E5E0CF650</t>
  </si>
  <si>
    <t>1402DDFFDCD17043157D4E7CB6082E11</t>
  </si>
  <si>
    <t>80E3F48A175EBC74A3113A1115E28057</t>
  </si>
  <si>
    <t>1C1BC5C49EA3DFA1D698B0B65ECDBECB</t>
  </si>
  <si>
    <t>5AD8120483C785D2715FC19D7AB11EFB</t>
  </si>
  <si>
    <t>163AE68ACF745F2C2BBD9CBC50EDE860</t>
  </si>
  <si>
    <t>214CAC277817D4128D7DBECCEF800623</t>
  </si>
  <si>
    <t>F8AFF741CC4E478F194D645CB2EC0A85</t>
  </si>
  <si>
    <t>DBA96F9CE6EA91F1575F8F9F62C74C7D</t>
  </si>
  <si>
    <t>1CB39232A804393137EBDCC8CED62256</t>
  </si>
  <si>
    <t>94C62EDFA15A32B58729A6F5C2F3EAA0</t>
  </si>
  <si>
    <t>C4C67CC8EED3BDDF07CD85C63091B5D2</t>
  </si>
  <si>
    <t>32BF1EB9F03863740A512822E345FAFD</t>
  </si>
  <si>
    <t>BD4B0F68C5F3DC52400553F203B5F1E4</t>
  </si>
  <si>
    <t>7184220BBC073276EEB9F8B65DA67547</t>
  </si>
  <si>
    <t>448B1FD45A70FA4B55F0DE7F50C1428F</t>
  </si>
  <si>
    <t>87A851F52177F15362480A21DE94485D</t>
  </si>
  <si>
    <t>E5D81BF3FD8747FD5214080B1FDEB72E</t>
  </si>
  <si>
    <t>18CBC9F2F5493386C32DDCD138A371E9</t>
  </si>
  <si>
    <t>88ACECE0C9FB61D3CCA7E5EAD93567BE</t>
  </si>
  <si>
    <t>36AF752861C3A764155C4608E66ED6AF</t>
  </si>
  <si>
    <t>DEBC2D5DCA30CF79BC3602CB08E53E53</t>
  </si>
  <si>
    <t>2CDF88263B9A7FF7A7807A26FE0E61BF</t>
  </si>
  <si>
    <t>C85719183F7224BF0A72B8266E4E0882</t>
  </si>
  <si>
    <t>B9C045F6D7B0B13287A6507DC30B828F</t>
  </si>
  <si>
    <t>57E174B9364B8BF61C5A1409C098E797</t>
  </si>
  <si>
    <t>738D52645F3D8C66C9619C66F1DEA660</t>
  </si>
  <si>
    <t>0A003ED949CB2922B87CB1163784C082</t>
  </si>
  <si>
    <t>64C13680EFF921CCBEA01BA38385BE28</t>
  </si>
  <si>
    <t>734C9E02D42B7AC51F58AEA590EAA473</t>
  </si>
  <si>
    <t>8B7F85F72ABE043AE1C208B71E370779</t>
  </si>
  <si>
    <t>8D8DE79BA019B5CFB05B1D1C013C603F</t>
  </si>
  <si>
    <t>A5BC552632344A9EC600CC41305499FD</t>
  </si>
  <si>
    <t>20E242296E6BC71C46F90AC4DF1C01E7</t>
  </si>
  <si>
    <t>94F71199D31FFD4E9F633B969D49E98C</t>
  </si>
  <si>
    <t>734867E676C9E61BB1FBD04D158AEE30</t>
  </si>
  <si>
    <t>7DBD851123326AD9DC78D1C77832DFDA</t>
  </si>
  <si>
    <t>21E3CB068033681BC5614EB8C9CE10D6</t>
  </si>
  <si>
    <t>8D8218F6E46E3F4E1A99B9AC10D1AC22</t>
  </si>
  <si>
    <t>C789B271A56F970100D14576E2666F74</t>
  </si>
  <si>
    <t>A4CFC9E879B15A6FD0A0B83A5ED55A5E</t>
  </si>
  <si>
    <t>66B2202C3A17F26FC1F8B25AE9DD9685</t>
  </si>
  <si>
    <t>58940CB384105C31CA80CF2B31205215</t>
  </si>
  <si>
    <t>9AEC71CCB4C11E1E17A335B0746020BB</t>
  </si>
  <si>
    <t>8890E2614F553D2673813145A3701F68</t>
  </si>
  <si>
    <t>1812CE356D45C1F959B25BBE69A65EC3</t>
  </si>
  <si>
    <t>7D7EB4B386046FD7E281E10553A7BDF8</t>
  </si>
  <si>
    <t>550DDC3F085EDEC0C3A818716C41852E</t>
  </si>
  <si>
    <t>D7E64318354D367A4102F726E9F29067</t>
  </si>
  <si>
    <t>5696E1C3BF5E06A92D755648D87BBC84</t>
  </si>
  <si>
    <t>77D966D7831DB7D2E37EF4883EC56E22</t>
  </si>
  <si>
    <t>603DB7687A80E1B8E344190DBED5C9C2</t>
  </si>
  <si>
    <t>40B402D3482D41948E32DDB007CB62D1</t>
  </si>
  <si>
    <t>B1F3B81BF1BEBA09AE9F9EBA2078969F</t>
  </si>
  <si>
    <t>23B7EF16D04369D3AB06C0D21728B884</t>
  </si>
  <si>
    <t>3701D754CC56F974876AA668E42968EB</t>
  </si>
  <si>
    <t>4133B643CC3691EE3FCB99FFE67B9779</t>
  </si>
  <si>
    <t>9C1809A4D0E0423DC62176522861C4A2</t>
  </si>
  <si>
    <t>5B665AAE7EAB15525046E0A6243BBD57</t>
  </si>
  <si>
    <t>EA193EFD2B6FC92213017C56460A3072</t>
  </si>
  <si>
    <t>32B6B76AFDE975F069BEA5BAC073517F</t>
  </si>
  <si>
    <t>0253936A6CDE340D41F9C0E398480141</t>
  </si>
  <si>
    <t>3418DDA528BF1A9E3DE07AC345B6912E</t>
  </si>
  <si>
    <t>3502361B0138D04410DA9BA85C18A81B</t>
  </si>
  <si>
    <t>AAD2679951FD0D4A5E8B1C67E3DA9E6D</t>
  </si>
  <si>
    <t>DAB76C406248BA3726EC34B3B230FDF7</t>
  </si>
  <si>
    <t>D7D4702338998276C8A2DE5DC8E69737</t>
  </si>
  <si>
    <t>718060652C652AC8D28C08ECA050D3C3</t>
  </si>
  <si>
    <t>7A0AF62D72EC4C20917484EB110A649E</t>
  </si>
  <si>
    <t>4B681510E21FF51BA719F95FF6D06C84</t>
  </si>
  <si>
    <t>56FA6CED60AD40EF64C37D44CFE98810</t>
  </si>
  <si>
    <t>B32EA866F2EF7ABF33FDFBC565F694E8</t>
  </si>
  <si>
    <t>4540E1593A2C590CABC687DB8AD16953</t>
  </si>
  <si>
    <t>15110A62948C146A084043E3B9C30940</t>
  </si>
  <si>
    <t>7B6B2E4628942AA1C3A78ED1385AFA7A</t>
  </si>
  <si>
    <t>8555884CF462B5AE43BF7F93D4E41A83</t>
  </si>
  <si>
    <t>1B4A0FEB84E12EF81D52CC176E5B9D05</t>
  </si>
  <si>
    <t>96FDE585DA8CF024717AA282D69A2970</t>
  </si>
  <si>
    <t>44AE2C5A5634414B6F5B341B4C0D3708</t>
  </si>
  <si>
    <t>CD5F5EE21110E23ECCC4B1B2FAD9E514</t>
  </si>
  <si>
    <t>4F4C4AEC7B381BA587EF26E14F2CA221</t>
  </si>
  <si>
    <t>B1D9AD2C5BCF0C60AE7E68911DCA2357</t>
  </si>
  <si>
    <t>B30D73F98E7ECA609F2F58515BA04512</t>
  </si>
  <si>
    <t>A25E00B1CB1435889A1C36BA3E173410</t>
  </si>
  <si>
    <t>42B3396239A1312087A9D6091E7D540C</t>
  </si>
  <si>
    <t>28883A564D7041DF86494E555814FB8C</t>
  </si>
  <si>
    <t>03178B203B32C21ABAD7CA8EA31CD0B2</t>
  </si>
  <si>
    <t>29B6C5D14F52BBC5A812D7FE377B4802</t>
  </si>
  <si>
    <t>8BECCCCE10D51D31709FC1F9CACD1F8C</t>
  </si>
  <si>
    <t>C1B6B2E6C6182E3950ACD40BA97924AF</t>
  </si>
  <si>
    <t>C03109FDAE2F03E54036FFF675A2F520</t>
  </si>
  <si>
    <t>065585D8D293179B4A06A89D28A1AFAA</t>
  </si>
  <si>
    <t>56619FC1584083FC1172DAE43FEDD340</t>
  </si>
  <si>
    <t>398C04E6201623FED40EEB3158EAE814</t>
  </si>
  <si>
    <t>24A3DAABB8D28B96B7D59B925BE1DE19</t>
  </si>
  <si>
    <t>6011F5E9D0787DCF64978754184D9F3D</t>
  </si>
  <si>
    <t>B7E4E852C0AAC2630E4BEA797187C8FD</t>
  </si>
  <si>
    <t>BDBE0926DDB98C919A533C758D78318E</t>
  </si>
  <si>
    <t>AE067CC3F810B0233F5160280F494488</t>
  </si>
  <si>
    <t>5286C75B4705E413EAD90E75F30FDDA5</t>
  </si>
  <si>
    <t>5374AD98C1F0C9FE80A5038CB2D89ECF</t>
  </si>
  <si>
    <t>992A143F7E9E5EC944C1BF9F7E9324B4</t>
  </si>
  <si>
    <t>5C7B708C396042017CC33526C9367969</t>
  </si>
  <si>
    <t>D8F6C2C326AB50970DB030E0D52F1838</t>
  </si>
  <si>
    <t>6B62C6E7F717DCD44C8CA97C0AA0305C</t>
  </si>
  <si>
    <t>017D6DC77984C936DCEEA3DF58C6BCCD</t>
  </si>
  <si>
    <t>BC16A3C8FAEA751FAB44601D0839FBCC</t>
  </si>
  <si>
    <t>164D4766AF9AD9A000146B91D0637EE3</t>
  </si>
  <si>
    <t>326402A5676CD8EAF185B536FC140495</t>
  </si>
  <si>
    <t>A22CE51AAF8FA79E63BFD20F22BE65A2</t>
  </si>
  <si>
    <t>73CCDE10A016FC318E2282CDE1CBC8C7</t>
  </si>
  <si>
    <t>2C94FE054BC1F32C16C583A6001BDA04</t>
  </si>
  <si>
    <t>A903A98F2A230290CBC0287F4F23411A</t>
  </si>
  <si>
    <t>B10CD9882E918DB2F5DC4D07E289CB5F</t>
  </si>
  <si>
    <t>7E55609CD942E9CB078F4CE94322BB77</t>
  </si>
  <si>
    <t>28882C89D00F907D0285A1FBF9BFB0F3</t>
  </si>
  <si>
    <t>8B8CE207E1377252514E174CFEB388CC</t>
  </si>
  <si>
    <t>1057E048B66311E0954E06E81108B5A8</t>
  </si>
  <si>
    <t>17C2AE72816D574266EFB85A1BB9D90A</t>
  </si>
  <si>
    <t>A463A1DF32615525038735D22A8EF866</t>
  </si>
  <si>
    <t>68806F0068108E4FE8EAEAC6F4BC1200</t>
  </si>
  <si>
    <t>927E19917251789C8A388036A22CB4CD</t>
  </si>
  <si>
    <t>7F93706203E4800324662ECB261DFECD</t>
  </si>
  <si>
    <t>64CB2D4B4FC7171DD24247BC39838DA0</t>
  </si>
  <si>
    <t>3CDF4DADFF8748EB11C1318ADE9F9B74</t>
  </si>
  <si>
    <t>4BB38B91D4A39B93D5E596000FD97F92</t>
  </si>
  <si>
    <t>8780BDAE7C485890B66C6593E22CC03D</t>
  </si>
  <si>
    <t>310CE23B38AF744F9966C308EB25531D</t>
  </si>
  <si>
    <t>F0E01FAB01FFC1D5EE61F57A2ED2C45B</t>
  </si>
  <si>
    <t>A9144AE39A3ADDC6D03BBEA6289CF48B</t>
  </si>
  <si>
    <t>69A0BCF0382406179D8D2F6ED12D7837</t>
  </si>
  <si>
    <t>FDBB85AC38C363D4604684AC87CC386D</t>
  </si>
  <si>
    <t>752BADE1092CAB95971808D304767259</t>
  </si>
  <si>
    <t>9F4466E19CC30CFE81A11DEB1C473D45</t>
  </si>
  <si>
    <t>4E3C0902AAA277B29F3106BBC7DDD349</t>
  </si>
  <si>
    <t>112BB690A74533DE1F2F6D72FF373B76</t>
  </si>
  <si>
    <t>11F26BC1112E2E052E9BF9F6C9E4DACF</t>
  </si>
  <si>
    <t>B4E35549D7B2A570EED8DA3E3EDD6662</t>
  </si>
  <si>
    <t>5C5EC17E4B2FD0A1B48F22662ABABCBD</t>
  </si>
  <si>
    <t>7EC940DA082BF4BEAAEAB7690D97F4A2</t>
  </si>
  <si>
    <t>7483C78622844C4B73B1410481BB8D14</t>
  </si>
  <si>
    <t>9A05A7BBC34838186C3890F955B70196</t>
  </si>
  <si>
    <t>6C522ACA935D1A3491106A450AADAF3A</t>
  </si>
  <si>
    <t>2BE8F02FACE60800B2B64EC7CA2029C1</t>
  </si>
  <si>
    <t>81D372FE73C432EAA43A3C1A2E644802</t>
  </si>
  <si>
    <t>D037A47A02520251DA3A9A86027EA85F</t>
  </si>
  <si>
    <t>5C2AB64E43471CC7365F7CF832781E68</t>
  </si>
  <si>
    <t>DA6D4B14E1E6332510B87B76AFC97ED5</t>
  </si>
  <si>
    <t>5AF1B27F1FAA6375675BFBE1E67EC358</t>
  </si>
  <si>
    <t>53E215FA3E073D372595454C2677A248</t>
  </si>
  <si>
    <t>FCC62094507742C7A91C5E263BEAA790</t>
  </si>
  <si>
    <t>AB73C643BAFFF5C8E52C5D608AFA8A41</t>
  </si>
  <si>
    <t>9073BCD058222970EC3A6BE2FA9809F5</t>
  </si>
  <si>
    <t>4D96C19DA0B0A0584E1FDF6B1B2B9204</t>
  </si>
  <si>
    <t>66A9B1C7B8C7D961A63DF93D698F1E5A</t>
  </si>
  <si>
    <t>00C0B7FA695B62EA045A7F2890AFEA10</t>
  </si>
  <si>
    <t>DA3F3DD5C6D2DF34F40D79A6C7994B9C</t>
  </si>
  <si>
    <t>C80F58028AC8229735BB33E0B507C109</t>
  </si>
  <si>
    <t>AB1603D2A2DC0D129EE4A1A495B8D55B</t>
  </si>
  <si>
    <t>7BB8E47ABA58D7B8B47CAD7FEE0D950A</t>
  </si>
  <si>
    <t>8AEC853E25ABA3F332190F9E70082ACF</t>
  </si>
  <si>
    <t>7A1F24B1CF82F98D65B9ECFA1C2D164D</t>
  </si>
  <si>
    <t>B2DC3E92A1566FE4A37A4AB8D4F86AF6</t>
  </si>
  <si>
    <t>16EC7832282C3B4B741C26739F625A08</t>
  </si>
  <si>
    <t>6EDDD2024E2BE94ADFE0F051B576B56E</t>
  </si>
  <si>
    <t>8EFE2C71C23DB1B62495054089541E9E</t>
  </si>
  <si>
    <t>1F3B6383CBE6D7CC68FD10A494A4F403</t>
  </si>
  <si>
    <t>C5ECD85865DB324787B21306273B1252</t>
  </si>
  <si>
    <t>18F309271D7A3B3C7F8D87DD1A32E094</t>
  </si>
  <si>
    <t>7F268943F3066B9C391134F2F6F4DA89</t>
  </si>
  <si>
    <t>4023B0C3DB44A1ED3F8DDE66D40B09AD</t>
  </si>
  <si>
    <t>ED87F99656AAEA660179653AD911E753</t>
  </si>
  <si>
    <t>AF249845ECEF5AC36BC702FAA1B6B779</t>
  </si>
  <si>
    <t>9254885D08361DE3E23A8A44563E7A3B</t>
  </si>
  <si>
    <t>9690475BECB0D17A178D2D6E4436EF29</t>
  </si>
  <si>
    <t>185479ED4C4C26BE2EB5719D39ED9D66</t>
  </si>
  <si>
    <t>16CD7223691FA6C145CD3545CEFE1B67</t>
  </si>
  <si>
    <t>37EC5679FAC9C9521FEA81EAF68AC9DD</t>
  </si>
  <si>
    <t>0CAFBAF1C7602E485F76094754C3FF07</t>
  </si>
  <si>
    <t>B6786490ACD84828510BC41CC68193C2</t>
  </si>
  <si>
    <t>052B14BEAB108D2390AC883279398844</t>
  </si>
  <si>
    <t>F34B20BF6747EB21E950D3C386629237</t>
  </si>
  <si>
    <t>D4DB92855B12F8876B850CCA53D6C2AE</t>
  </si>
  <si>
    <t>1E7EC6A7EC369646710733D5EC691052</t>
  </si>
  <si>
    <t>529A9940ACB83336027BACFE5AFB07AF</t>
  </si>
  <si>
    <t>ACB69EDC3EB20D73C9592A2F4BC8301C</t>
  </si>
  <si>
    <t>26923D0E1733B62CB8754C0628EA5ACE</t>
  </si>
  <si>
    <t>59312AA4EE11BBC5A7F0B4B1B2B71B08</t>
  </si>
  <si>
    <t>7A936D16C755E6312979568B579ABA33</t>
  </si>
  <si>
    <t>571102379CEA3838C13AA97F1F5BB8F4</t>
  </si>
  <si>
    <t>469E82AF52FC949A342E5D32C02F7DED</t>
  </si>
  <si>
    <t>410643373B8DCD4D63A5544D43581EDF</t>
  </si>
  <si>
    <t>35635124939ED81B76F1504C22D11CC5</t>
  </si>
  <si>
    <t>88517064A9C344C15FFB285A6BCCDF08</t>
  </si>
  <si>
    <t>8BEE5CFEABF64EA281FDC5439DD38DBE</t>
  </si>
  <si>
    <t>A4B842100BC074964567E7419C667EE6</t>
  </si>
  <si>
    <t>F84120C7B9FA3A1102027A19F3DC34D5</t>
  </si>
  <si>
    <t>B39A4B0F4577CDDF43A5DF5EB581ABAC</t>
  </si>
  <si>
    <t>AB79A4A0C72295635B53D311751FC172</t>
  </si>
  <si>
    <t>99F9C273666702621027D812AA769CD2</t>
  </si>
  <si>
    <t>7DBA4C1E8E96678E32CE72B88B543C11</t>
  </si>
  <si>
    <t>9F4E3F34E22DE0E011CD87742429EF29</t>
  </si>
  <si>
    <t>67F0A3A8AB8923C099DEA51191BC7338</t>
  </si>
  <si>
    <t>037087ADCB35E9E5C95CCBC32324DED7</t>
  </si>
  <si>
    <t>F57633A9946A3EE02830C595DB89C979</t>
  </si>
  <si>
    <t>AAB1BBA15B3D839889DEF913C7BA647F</t>
  </si>
  <si>
    <t>F832BE66AC687A4A97A125C4206F2BC7</t>
  </si>
  <si>
    <t>CE5D8DB94A7F879D43A42E31410B044B</t>
  </si>
  <si>
    <t>6FABF8C516DCC06324F2551C6F618486</t>
  </si>
  <si>
    <t>14C49646F98EF7914894C4BEFBB5E5D8</t>
  </si>
  <si>
    <t>AFC69F9AE9B899F48C6C7F23E6088ECB</t>
  </si>
  <si>
    <t>0D3EF02E683A92FF4475857C1E1D13DF</t>
  </si>
  <si>
    <t>0082DB5C7E61C15160DBBF091CC467A0</t>
  </si>
  <si>
    <t>FEE30F9DDABA5D00CB57A6CD94F8FAE1</t>
  </si>
  <si>
    <t>8CE8A9C64582C15A51B6817D205262F3</t>
  </si>
  <si>
    <t>3229A9F8F630F99AFB3ACB06E695CF7A</t>
  </si>
  <si>
    <t>21A42C4DE0B1C4D443FC9CD4FE299AF1</t>
  </si>
  <si>
    <t>4C404D660EAF86E903DB6FB5D223BF75</t>
  </si>
  <si>
    <t>64B48142AFE4BC67CAB41D0828A363DB</t>
  </si>
  <si>
    <t>63346BEBB0FDF82B533792A733ABC45E</t>
  </si>
  <si>
    <t>3C4CEC15839E118CF19BB75B32B64D44</t>
  </si>
  <si>
    <t>51E873635EB6FD36DA5974FDCEC105D2</t>
  </si>
  <si>
    <t>733CEC5942CCE29097EC4B3C03CED132</t>
  </si>
  <si>
    <t>734CB8BC4EBB201CAD56EE205BB26F6F</t>
  </si>
  <si>
    <t>6A4372F1E916CDE33DF78432CCDF76C9</t>
  </si>
  <si>
    <t>BB4A24EFE3B975A4C209ACC694545EB2</t>
  </si>
  <si>
    <t>02E09C358359892524BDC4BDFE6E564A</t>
  </si>
  <si>
    <t>90F5ECC42E212882B8E85FA720D52B39</t>
  </si>
  <si>
    <t>506E97A8963BECBEF034EF54713DE993</t>
  </si>
  <si>
    <t>8ECA8CB6CA8F2A5EFF895263C611DE92</t>
  </si>
  <si>
    <t>A9ED032C32E53FD4907DEB3D8F97E1A3</t>
  </si>
  <si>
    <t>6C177779BC8531DC49041B08EA5D9AE0</t>
  </si>
  <si>
    <t>7F86B1D9BA198067AA778BC7EA8E5BAD</t>
  </si>
  <si>
    <t>3F19E4EC31460DAC2F5BFCF3BB19E40D</t>
  </si>
  <si>
    <t>8A2835475FDE79C24C2121C07A41F1E8</t>
  </si>
  <si>
    <t>AE83DB1ACC79C187F21525443260C338</t>
  </si>
  <si>
    <t>A9A6CB387F716260C96A867D258D7911</t>
  </si>
  <si>
    <t>7AE7862D8DCC224774C6FB0B30C17452</t>
  </si>
  <si>
    <t>880E4073680FC9FC295BB404BADFC317</t>
  </si>
  <si>
    <t>C0BC396DB4B646B89FED9616D2F95CF3</t>
  </si>
  <si>
    <t>9574AD08AFAB68B377CA3CA010B4EFD0</t>
  </si>
  <si>
    <t>6991072548654C72F1E8534DE789BFD5</t>
  </si>
  <si>
    <t>21709C7CE363B9ED739B87863B0A0308</t>
  </si>
  <si>
    <t>F39DC0493FC96C5E5CF5D95BDDB4807E</t>
  </si>
  <si>
    <t>DCEE35FBADF6A96E75F142ED92C6E6FE</t>
  </si>
  <si>
    <t>F693EEB15825CAA431842FEC251BE281</t>
  </si>
  <si>
    <t>E17C72CB7DBA25F54B2C859332C9DBBE</t>
  </si>
  <si>
    <t>58FBC873341A1ECC67C02912E772B1C9</t>
  </si>
  <si>
    <t>6D96C0F040AD8FA26251DF1434870D08</t>
  </si>
  <si>
    <t>3DE01CFC8BFAEA3A24B442167955E11A</t>
  </si>
  <si>
    <t>5C2D77D06EBC7202077DD137CE98A130</t>
  </si>
  <si>
    <t>44CC0DB04176D2062D8CAC605D8BB7AC</t>
  </si>
  <si>
    <t>FA6F769137990F2B89B717AF860FF57E</t>
  </si>
  <si>
    <t>26D4BCC7A9F27F2E18C38DF91CADE22E</t>
  </si>
  <si>
    <t>C13E81ABE382EF0985DBDBEC6AB7114F</t>
  </si>
  <si>
    <t>D869F5CCDEDE3E9F74D924E459480143</t>
  </si>
  <si>
    <t>2D6DDE7B5F10FD2221B50E755D99E88C</t>
  </si>
  <si>
    <t>AA71C751C7A14F98CF48E892F3E8BCF5</t>
  </si>
  <si>
    <t>4C53573C209067CE7CFBFBFE41CD3FDC</t>
  </si>
  <si>
    <t>F4344EAF06130DCAC83B20A490958730</t>
  </si>
  <si>
    <t>0F5CAE9A92C96761A67BBA50D0EDD3BD</t>
  </si>
  <si>
    <t>403A9EB880B01785BF928C83A1AABCA9</t>
  </si>
  <si>
    <t>BFECB6F0C6182DE80E0AE559431B5757</t>
  </si>
  <si>
    <t>3C2C5EFC3EB19F9D222D4552BAE1C685</t>
  </si>
  <si>
    <t>4FAC5DC45AB0E708B0A59BA73A8B92DE</t>
  </si>
  <si>
    <t>080C37ED8A7FC2BE636ADAFFCF0A0648</t>
  </si>
  <si>
    <t>FBA087FB2DB25B4E1AF840331758E980</t>
  </si>
  <si>
    <t>9B3B04112A7FF69CEEF98A10A1632C1F</t>
  </si>
  <si>
    <t>8D807F1A8A97021E088895F2869F8A13</t>
  </si>
  <si>
    <t>3D1C3CAAF1919E2625BBC4D173783E89</t>
  </si>
  <si>
    <t>0DE6F6B05B0C95D1767209BD5FC26931</t>
  </si>
  <si>
    <t>1AF263D9DB26A23AA6BBE381DADAF464</t>
  </si>
  <si>
    <t>A3C4A21E3753120785456A7F0C0A9B90</t>
  </si>
  <si>
    <t>DC56F106365F90EC15AAF5E8949339B1</t>
  </si>
  <si>
    <t>A2F5C0D7D21F2C10EFD68DD24C3EBE82</t>
  </si>
  <si>
    <t>A33CF97B7E6444F533895E26C1B3F6F1</t>
  </si>
  <si>
    <t>59F1842F1DC7FC2A3ADBAF98476C74F6</t>
  </si>
  <si>
    <t>45FAB2A805A91C8600A1EE8BA1C21BF7</t>
  </si>
  <si>
    <t>301D414BD48648D4A071F70FD3F6D014</t>
  </si>
  <si>
    <t>A470A43E607B85DE8553524FE30658E7</t>
  </si>
  <si>
    <t>C7E547426821DA011EE51EC184B30DE0</t>
  </si>
  <si>
    <t>EFC1ED1CC5E8E830F806495B36AAE1AD</t>
  </si>
  <si>
    <t>0F13C65E9619A8F6E9CE027A558CB489</t>
  </si>
  <si>
    <t>784BAC0ADEC315199584F0C67984500B</t>
  </si>
  <si>
    <t>2A3F6333437BC28552CEFCB0F108E685</t>
  </si>
  <si>
    <t>2F656DC9E4414AFBD3D32AFD08C9833C</t>
  </si>
  <si>
    <t>0B72D21DE7F18BFE92B39AE249E7BD89</t>
  </si>
  <si>
    <t>B1F1E59C2A5C71A103545B2D2C7ED505</t>
  </si>
  <si>
    <t>DE864CF32C137D2ADE59A9BCF3F72C64</t>
  </si>
  <si>
    <t>06B7E44B69CB26A792B8D0C365ADEF34</t>
  </si>
  <si>
    <t>9F07779A5D6BF34C900EF29FD2B018E1</t>
  </si>
  <si>
    <t>3D80426C24D708A07045C0648B04213B</t>
  </si>
  <si>
    <t>3CF7C5C34D521F3D68D4B784AA9B5204</t>
  </si>
  <si>
    <t>532512A5B263FC37E15CEF9AAF3B54D9</t>
  </si>
  <si>
    <t>56AFC896143BEA9BF0B69FC31E666628</t>
  </si>
  <si>
    <t>C015FE2F849E016968CD367219D5C361</t>
  </si>
  <si>
    <t>2EE1FA1ED636C30BD113FDFCAA045DD2</t>
  </si>
  <si>
    <t>190F7A15540CE907F2B012D1018A94CB</t>
  </si>
  <si>
    <t>85F395F1533D098F1B961A06451D405B</t>
  </si>
  <si>
    <t>CD30D4DB37595E94860A165C78E6DD80</t>
  </si>
  <si>
    <t>8FD239A28B3B25951B619BF6D05019B3</t>
  </si>
  <si>
    <t>9EC52F9E465CDBA9AB413E5993CFCFCF</t>
  </si>
  <si>
    <t>B990548195EF9F05086A469F041A5045</t>
  </si>
  <si>
    <t>059A90393847AEF33CB9282F498AD58B</t>
  </si>
  <si>
    <t>8A6A153AC6B14D59926F65493B6B2386</t>
  </si>
  <si>
    <t>2C0FF86E95D8DDA3743173548CD2AF80</t>
  </si>
  <si>
    <t>8F2E391CC7F88B0CE5462CF8DD75C623</t>
  </si>
  <si>
    <t>3520430967F39285DE2B2EDFB97BA115</t>
  </si>
  <si>
    <t>A8C481E51A64B414FBA7F2799D7E6A10</t>
  </si>
  <si>
    <t>E23C804CC8A4A2159D30F30ED4160286</t>
  </si>
  <si>
    <t>41140F282C9784153F59521D9E555EDD</t>
  </si>
  <si>
    <t>0DEE7BBF71D2DFBB54806CD08ECB7CD8</t>
  </si>
  <si>
    <t>8DEE0DF8993ED5EFFA4AEEA1E0C04456</t>
  </si>
  <si>
    <t>3E14798749CB3B2DDD28A89A5461CBE4</t>
  </si>
  <si>
    <t>2462EF23117A90BE8480D22908EDA95B</t>
  </si>
  <si>
    <t>867D5B996B977EC0F85A8F74570D82CB</t>
  </si>
  <si>
    <t>8043C565A5FA25952E725208A7EC7912</t>
  </si>
  <si>
    <t>25AA859F51EF7F76D34B9E9B8D803BDB</t>
  </si>
  <si>
    <t>8784000EA3AEAB0909846A05B44E68DE</t>
  </si>
  <si>
    <t>5D378FC46898A6B57BE21F46B9B5B68F</t>
  </si>
  <si>
    <t>6299F277A6713AAF2BD8D78C6DBEFCB5</t>
  </si>
  <si>
    <t>2398FF1A1350C706AF5204870B03D182</t>
  </si>
  <si>
    <t>5381CE4164869552102ED0813CFAEBB3</t>
  </si>
  <si>
    <t>B9C0CCECAAB3B944EEB930230795E309</t>
  </si>
  <si>
    <t>858D9DD78DE9329597704FCBA7EB1A81</t>
  </si>
  <si>
    <t>6C5C7CB41B48E9AE4F05FDA7EB2C60E1</t>
  </si>
  <si>
    <t>3653FF2446FD6593C8601AA247469ECA</t>
  </si>
  <si>
    <t>209270F996B37AD50D3C62EC6E2F22AB</t>
  </si>
  <si>
    <t>A2FE29B9BE23C9143A75C025566B8C96</t>
  </si>
  <si>
    <t>785506072BD9AAD9BE38D2ECC37BEDBF</t>
  </si>
  <si>
    <t>D95ADB01E980F09D02DE550FC9499589</t>
  </si>
  <si>
    <t>91F660D55827F51B78DF64EB2D49A402</t>
  </si>
  <si>
    <t>0725F1ED9AA925CA55E1469683D4B5F3</t>
  </si>
  <si>
    <t>E23775F810814A650A41C6DB225365F0</t>
  </si>
  <si>
    <t>9955ADEC17A5038C652164527094FFC9</t>
  </si>
  <si>
    <t>1E1166CED50C09D7D694EEBEF5FCB228</t>
  </si>
  <si>
    <t>CBC549BF77700E7063CF47EED2EC1A92</t>
  </si>
  <si>
    <t>1E45D12F74993D9746F992457130921C</t>
  </si>
  <si>
    <t>CA899AE4FDE8E6CEFB7817CE4B2BC495</t>
  </si>
  <si>
    <t>E09B72BEFB9E57B35FF18EDC50A72569</t>
  </si>
  <si>
    <t>FA3119C2FB01BD2CD26A73551E41E6D6</t>
  </si>
  <si>
    <t>224C6DE61502F3D2862893C8839C236C</t>
  </si>
  <si>
    <t>969F613CFB72224353B12ABF05141FC9</t>
  </si>
  <si>
    <t>4B4920CB7EC0ECB9D811176AA54C8B7C</t>
  </si>
  <si>
    <t>D3882F6F5059C106DFDF646F3EFD74A2</t>
  </si>
  <si>
    <t>21966C0B60C7F1A51A4A40269AFBAD55</t>
  </si>
  <si>
    <t>8CAF3E052D7AC870E5D235F0D9988DA4</t>
  </si>
  <si>
    <t>CC0A97727703C789A6BE3F81D8374D54</t>
  </si>
  <si>
    <t>FFAE18C6FD65839DA797D4C5C3FDD0B9</t>
  </si>
  <si>
    <t>88ACD622BCE08441D79E8A63D9C34990</t>
  </si>
  <si>
    <t>B013A081E06475395275E06F4A057952</t>
  </si>
  <si>
    <t>989899833E5BA60FA7E56087D26B28FB</t>
  </si>
  <si>
    <t>D8C35EE4864AE432EC4D9D24FD794384</t>
  </si>
  <si>
    <t>95CD46449F936B74031EDA68E65EA3E1</t>
  </si>
  <si>
    <t>8AC43622A4D67545725F4EAAC465617A</t>
  </si>
  <si>
    <t>45BA1F416C42CA891092FDD2B4A7399D</t>
  </si>
  <si>
    <t>26EE10D702B679BD9AC3A35D4146B591</t>
  </si>
  <si>
    <t>A2DE37A788D888612D20C1A89E67E668</t>
  </si>
  <si>
    <t>9BCFBD50ECEC6B1C4961228271573009</t>
  </si>
  <si>
    <t>8B5EC210DE197F24D880E8BB4711A4FA</t>
  </si>
  <si>
    <t>F107556751B62C18A62CDF2D46CE0D72</t>
  </si>
  <si>
    <t>94FE35663B2550600F74DFB5595F00A2</t>
  </si>
  <si>
    <t>2E693D1067DF079D0F2BFCC67E6096B1</t>
  </si>
  <si>
    <t>8411712D5FC46F27A5D444FBE6FCD35C</t>
  </si>
  <si>
    <t>8ECB804454DAE2736A3F4DC5323CC7A6</t>
  </si>
  <si>
    <t>66CB3FBFC7172F1CD4174A84EC89DA02</t>
  </si>
  <si>
    <t>4260B328E7238FF2C188C29C3A3AAAEA</t>
  </si>
  <si>
    <t>287A25612822A1883AB285D6C25022C7</t>
  </si>
  <si>
    <t>F3936D824492905C0F495CAD75208435</t>
  </si>
  <si>
    <t>48C4C4D7E02B6937FE73C5B24802DC7C</t>
  </si>
  <si>
    <t>AB62866FEAA74B79FA7C70C82383485C</t>
  </si>
  <si>
    <t>07455CB9E48E19D249DBA4233F3BFF63</t>
  </si>
  <si>
    <t>39A752831B2B4471E5B1BFB05300523D</t>
  </si>
  <si>
    <t>7818AC4634B43EF4F101DD19AFFC5D5B</t>
  </si>
  <si>
    <t>57968FA928779B234363160D3862FAB8</t>
  </si>
  <si>
    <t>D3C2C02C91E74C535B8E21E43E21199B</t>
  </si>
  <si>
    <t>BADFC6D6CBECB3C37C2A92C30261B342</t>
  </si>
  <si>
    <t>E64B76BCEB06B4A59BD7488873BC3C60</t>
  </si>
  <si>
    <t>9A51997882A5DC4EDD53A4DBE1D339B2</t>
  </si>
  <si>
    <t>D069B67CCA03AB084FCD7BA57A8FE252</t>
  </si>
  <si>
    <t>D2A876390DDD1F0D931E92DBCAD36447</t>
  </si>
  <si>
    <t>DEF2A76167A3763DB45DBC1E4C590495</t>
  </si>
  <si>
    <t>3072A5E323CF688E5F5E9E16B30C9E4A</t>
  </si>
  <si>
    <t>114852A336E6784D231BF51853B21314</t>
  </si>
  <si>
    <t>8A67FADEE310A31C6511D97BF06E3429</t>
  </si>
  <si>
    <t>2F093D7289E5433A83BE7B7CDA816683</t>
  </si>
  <si>
    <t>6606D60BFEC7293069BFEDDF30829AA1</t>
  </si>
  <si>
    <t>AB508ABD8DA9460AEC4E27B3EEC51DE7</t>
  </si>
  <si>
    <t>810F4DEE5164515F401B4634476C07B2</t>
  </si>
  <si>
    <t>F6C88DE8154A705B0B50E0E7617BB50F</t>
  </si>
  <si>
    <t>1270BA63139048EDC7F642FDC6F63699</t>
  </si>
  <si>
    <t>4726AE407BDAF1CACF789491919B41B4</t>
  </si>
  <si>
    <t>78944550B40F1AC1F3F3B0D0D2F5E8AE</t>
  </si>
  <si>
    <t>E1A739631169925CBE9C01ABA8C2FFAD</t>
  </si>
  <si>
    <t>6356C9CF385C995283F243B0054E6B19</t>
  </si>
  <si>
    <t>E838DDF74660139216F10EBA680057B0</t>
  </si>
  <si>
    <t>7507916F58FB910A707820F62340EA33</t>
  </si>
  <si>
    <t>C7472D7189AF3D45855431B39394AEEE</t>
  </si>
  <si>
    <t>4B74695C37FC35B2585C0FAD80D4942E</t>
  </si>
  <si>
    <t>FEE36E8B2C47248B439073EB3EDA380B</t>
  </si>
  <si>
    <t>7481C5EA9D6FE31D079A34876D0DF7FE</t>
  </si>
  <si>
    <t>943C767AEE267339D2B7167BB7125459</t>
  </si>
  <si>
    <t>EFFDC0B0AF5ECB29198656761C55456B</t>
  </si>
  <si>
    <t>6AFCAD6C2F084194C6F6AB53F82E7519</t>
  </si>
  <si>
    <t>A0912768BD4A03757DCC2872E0B7591B</t>
  </si>
  <si>
    <t>589CC63091A62F3B874D3DA9A242636A</t>
  </si>
  <si>
    <t>5EB21D6B6C386DC0412210B043C49FFE</t>
  </si>
  <si>
    <t>6E33124613A3BFCC6D5CBFD622BB3293</t>
  </si>
  <si>
    <t>507A93D915F6C50F1285C37DDE75F014</t>
  </si>
  <si>
    <t>5694F5F2C339396554D1F78C5FCA4559</t>
  </si>
  <si>
    <t>1E4998201BB1E85E25A1A7280CC6F5E1</t>
  </si>
  <si>
    <t>5BA0C5257D09A53145BC744C83CD1AD0</t>
  </si>
  <si>
    <t>D41E5B5AD72FA88E5237F9989C87A9BB</t>
  </si>
  <si>
    <t>0D8CDEE8675A40C93D4F6A4B878E0B05</t>
  </si>
  <si>
    <t>EB9D852CDB5606C8C7E011D58375E08E</t>
  </si>
  <si>
    <t>8423FD67DB40BBC9F5A08565B362CC23</t>
  </si>
  <si>
    <t>7EDA686DE7F36DE00BCB8E977AFE92F7</t>
  </si>
  <si>
    <t>E4712927CF5CADE6DCC51B55969A8499</t>
  </si>
  <si>
    <t>CB7926D027DEE7C9C6BDCA8A8514BB4B</t>
  </si>
  <si>
    <t>B97FFA7768B17B4DDB3473A58422EFA9</t>
  </si>
  <si>
    <t>40FC2E6E4E0D7E2FD56C30CFFD3E6DA7</t>
  </si>
  <si>
    <t>B6043D8BCF890630CA1A67452A206BAF</t>
  </si>
  <si>
    <t>8BD9F9DB2EA14AB9C9D723F56ACBAAC9</t>
  </si>
  <si>
    <t>495D02C428CAFFE24E96EAFA3E379AAA</t>
  </si>
  <si>
    <t>E4F21405A923C7554483A4514E1EBBCF</t>
  </si>
  <si>
    <t>6736B9259F55E8BDB2BBABF4D1BA1317</t>
  </si>
  <si>
    <t>2C972C1FFE2F03FA740D984E2D6E55BE</t>
  </si>
  <si>
    <t>FDD804BE1D3634BB21BC53B14476284E</t>
  </si>
  <si>
    <t>CDDDB3CEAAAB98DCAD3AC153AB477D1F</t>
  </si>
  <si>
    <t>20017A5FB777585ACBF6170E9A7F7224</t>
  </si>
  <si>
    <t>8FF000C704D38AB2454ECEEB96BB7FD1</t>
  </si>
  <si>
    <t>5E51FCF659EF3975E6E175A8AB80C2E1</t>
  </si>
  <si>
    <t>A3886928337AADA61B1C31E863768666</t>
  </si>
  <si>
    <t>8575802689A841DB69EA99DFC7344865</t>
  </si>
  <si>
    <t>E3ADEE497B966B0105BB8493A9FB8427</t>
  </si>
  <si>
    <t>DE6A6601F66ABEBB9B02F3C145EF0814</t>
  </si>
  <si>
    <t>6DA3F49B9AB739BA27CA3B56959D728B</t>
  </si>
  <si>
    <t>888FF9C7BE33DE45125A2764DCE9E688</t>
  </si>
  <si>
    <t>6C697AD50FDACB39028CD197B3538DB7</t>
  </si>
  <si>
    <t>95724CA8458CFA0DCEB79BFA512D5E04</t>
  </si>
  <si>
    <t>E1C625C65FDDAEC8B7416935190FA1D4</t>
  </si>
  <si>
    <t>50CFF2EA4A4A8113911A5D53FE8E5679</t>
  </si>
  <si>
    <t>595F240EBF9BA355EACE08FA10D98A3E</t>
  </si>
  <si>
    <t>C4893B2E17B3D1B797C28AD72DFAB50A</t>
  </si>
  <si>
    <t>FBB9182535959793DFF798FC29647D15</t>
  </si>
  <si>
    <t>598145D380F1986032E5C71236237B93</t>
  </si>
  <si>
    <t>BB27189CD9B4F1AC6AFE1E8646885E84</t>
  </si>
  <si>
    <t>95EDA3A68BB563A62CAF12EDE74E49C0</t>
  </si>
  <si>
    <t>125E934892001BF50B352333F63D18B6</t>
  </si>
  <si>
    <t>48653462F11E7855059B82A5B00CA8F8</t>
  </si>
  <si>
    <t>267B8A6B1E2BF93FE96F71420B16ED23</t>
  </si>
  <si>
    <t>59F14B22C72FA9F563EA6D38B99A430A</t>
  </si>
  <si>
    <t>B6A13A78E59DBD8D5D233B9A76C45588</t>
  </si>
  <si>
    <t>A32133D937C9CC8E18D8AED33D682E6E</t>
  </si>
  <si>
    <t>2B16E5552A1E79C0A96B9E57695D01D4</t>
  </si>
  <si>
    <t>237AD8D9BB9FFA91EA88374E4AFE71BE</t>
  </si>
  <si>
    <t>552552222709E3A69B877854332580F3</t>
  </si>
  <si>
    <t>FEC57E325784E0E06FB5A342BBB72C16</t>
  </si>
  <si>
    <t>D7790877D51CF1F4C0195396A4A39F30</t>
  </si>
  <si>
    <t>2B67F67F24BD778C87243AF217AAC0B9</t>
  </si>
  <si>
    <t>21D0F4F8D3651882FADAC662D40C1181</t>
  </si>
  <si>
    <t>E8C87B90F703474F9D6BE8AFD3FD1DCD</t>
  </si>
  <si>
    <t>6858A47FDA48C76C811FFE47B7C74605</t>
  </si>
  <si>
    <t>3EACE7E23E90A3FB0DE6BA37A2DD2AD3</t>
  </si>
  <si>
    <t>18A9926A08834A3DAB67EDA336C16A39</t>
  </si>
  <si>
    <t>0D94EDBA557295AC8DEF97D832C29056</t>
  </si>
  <si>
    <t>83C7D68C8E3CFD1B7BAC9051B958B99E</t>
  </si>
  <si>
    <t>EF590C9B27BC3EAA998F2C6D62B02DE7</t>
  </si>
  <si>
    <t>0CF55F49E1CBA2AF9D15C22941379A3C</t>
  </si>
  <si>
    <t>7A19EFFAA73A4C7E89D63746A98D55EC</t>
  </si>
  <si>
    <t>A6E1BB1DCD3D9ECCAD90732AE7D9BECD</t>
  </si>
  <si>
    <t>74E05E1C2AD791B73F004B25C15D98D7</t>
  </si>
  <si>
    <t>5A08FDB31600E8ECC3DBD07B6F9BBD02</t>
  </si>
  <si>
    <t>846516E98B83CE427105902257FD92E4</t>
  </si>
  <si>
    <t>EB1B9711F867610FC9CBE4F02D8B2AC8</t>
  </si>
  <si>
    <t>66A8A70EF02C52B3EABE58AFA3BEF4F4</t>
  </si>
  <si>
    <t>2BE675A950E0A3C8702EBCF3FDA84963</t>
  </si>
  <si>
    <t>26009DF63E53DF1BBAD9AFFBC44461A2</t>
  </si>
  <si>
    <t>614D22249B04DBD33521A2198E174195</t>
  </si>
  <si>
    <t>6F3A09900049DAD2DD040FBCCC7F96A0</t>
  </si>
  <si>
    <t>F9C55D66008343DCB1F77E1AAD569692</t>
  </si>
  <si>
    <t>11E8B549EC55108FC0C96ABF26A3EA1D</t>
  </si>
  <si>
    <t>353F590AC8C6E62B615A411AB10D746C</t>
  </si>
  <si>
    <t>94B35348A6B9EEE088CED35AEA05231D</t>
  </si>
  <si>
    <t>14DFDD0BB3CBE3AD3AC81FE4A85DE156</t>
  </si>
  <si>
    <t>B841ADEA92134E2C2F27A1B712B9C61A</t>
  </si>
  <si>
    <t>6B9F0092D9E1F1A2CFF9F2F0168A17B5</t>
  </si>
  <si>
    <t>D11A05A02C5927CFA2DAB4746033239C</t>
  </si>
  <si>
    <t>2408E55D30ADB8EFD44864AE60D314A0</t>
  </si>
  <si>
    <t>94320BEF187432A905A3FC5738746457</t>
  </si>
  <si>
    <t>C5ACF25846D634C62E3E01428FEFA391</t>
  </si>
  <si>
    <t>943FCAE344C638BCA3843100FF41541D</t>
  </si>
  <si>
    <t>AF2606F9DF19BB19324DECF165775AB0</t>
  </si>
  <si>
    <t>6DF93C55BC6F903D327EC5EB980E8DAE</t>
  </si>
  <si>
    <t>688EFBCC063373980DD940E8C0D04DF3</t>
  </si>
  <si>
    <t>C99361BFC8634BC1D815D0FD01935400</t>
  </si>
  <si>
    <t>BB01722D996880D664214AE87D1A040E</t>
  </si>
  <si>
    <t>34114E546A92AEFD9CC45477BC155FC3</t>
  </si>
  <si>
    <t>3EFF41C6297124464394A19DBE4B502F</t>
  </si>
  <si>
    <t>05A409EE87201EAC0E1B0060E513E171</t>
  </si>
  <si>
    <t>C92E843194EEE414C8487BCE5DB5AA13</t>
  </si>
  <si>
    <t>7CB19DEC5823B88F12A08CEAE3ADE096</t>
  </si>
  <si>
    <t>3CEF88604761626CDB747FDE58BC75C7</t>
  </si>
  <si>
    <t>743920BE810B3B80FE0FABA0748F4882</t>
  </si>
  <si>
    <t>9C6353807AD3F0DB376DDC6FC64C056B</t>
  </si>
  <si>
    <t>C55170FEA8567939CD79529D4768CEBC</t>
  </si>
  <si>
    <t>884DAE38FA14131B4B15D5D151132136</t>
  </si>
  <si>
    <t>2CD36EE2823C8A715FB603B26DD37170</t>
  </si>
  <si>
    <t>61083B9B89EDB3071D61390B453B06C2</t>
  </si>
  <si>
    <t>F480E44B8EA17D132A761286A37003A2</t>
  </si>
  <si>
    <t>B4F6263AB60E2B3D75FA05F70500585E</t>
  </si>
  <si>
    <t>3FB8952524A16DC9919A8B02C28617BE</t>
  </si>
  <si>
    <t>34164F90444EC1D9EF10CC8C40C621A7</t>
  </si>
  <si>
    <t>D3EC2CD206570A586764ED72775D692F</t>
  </si>
  <si>
    <t>7AF47BFD0D7A64A91B0100998B2678C6</t>
  </si>
  <si>
    <t>C683126A6E200A03537EEEC4B98ED0A8</t>
  </si>
  <si>
    <t>B566A8EAC2E3A7D33DE440FE7450072D</t>
  </si>
  <si>
    <t>18ABCDB35C42D391E9508CA5979E0A08</t>
  </si>
  <si>
    <t>E166552C0B241400344BC551590EF45E</t>
  </si>
  <si>
    <t>A88CD08C02FAEA1EAAAE4D497F536509</t>
  </si>
  <si>
    <t>C2C6532A3E7836A9F2D8B7DAA693CF9F</t>
  </si>
  <si>
    <t>BD47016F9FEDF9274B74591184D46227</t>
  </si>
  <si>
    <t>B718EC00F6950F695EBC970B5BF6C7DD</t>
  </si>
  <si>
    <t>ADEB73058E4EA243665F73BBB901D84E</t>
  </si>
  <si>
    <t>D318D242D653A3C60C34F8E0A5E5C547</t>
  </si>
  <si>
    <t>8BA0F606CC6AF42D874C208F575DDD1D</t>
  </si>
  <si>
    <t>A13E4E8D6097016E1C90357AC44A9935</t>
  </si>
  <si>
    <t>7FDBC6484CE486ECBD8B862A5503C32B</t>
  </si>
  <si>
    <t>8889DD08BD37C1E078C8514A655DFB9B</t>
  </si>
  <si>
    <t>ABEA31556A025260127F1EB6AB17A468</t>
  </si>
  <si>
    <t>7932F3CC8643B61239D74464A886EB8E</t>
  </si>
  <si>
    <t>7020D1BB3077D9221F25BA068EB02ECB</t>
  </si>
  <si>
    <t>B5627942905EA1CB315B9949E08BE53C</t>
  </si>
  <si>
    <t>184EB07AA4569247BD5420B54CE51B86</t>
  </si>
  <si>
    <t>DAC1F658824CED15C2A8AD14BF906167</t>
  </si>
  <si>
    <t>12B04CBF493F6ED9A77E6F5DDA545C4F</t>
  </si>
  <si>
    <t>0AD0A7FEE84CE581DAA0D4EECFC20579</t>
  </si>
  <si>
    <t>BBB7266F4C6269A1DC2306DE72A50297</t>
  </si>
  <si>
    <t>BE6430E94F89F41AF9531741B21EB5E6</t>
  </si>
  <si>
    <t>7363D32D45AA67FD89D15D248A36FA92</t>
  </si>
  <si>
    <t>A4E689DAF2D5C2A46415A76E6C89824D</t>
  </si>
  <si>
    <t>E600047DD14645C1CFDC154FB7DDFD2C</t>
  </si>
  <si>
    <t>AE1D997BA67092E7BB0C4FFEF1F1E9C0</t>
  </si>
  <si>
    <t>BF40005A04CB44BB34D2D8A618796FBF</t>
  </si>
  <si>
    <t>A017986DCC28DFC9DFBA8C99EB873897</t>
  </si>
  <si>
    <t>61AECAD0C9F2D1F1CE43DEC7AC2CF85C</t>
  </si>
  <si>
    <t>25914EB57AECAF7458FC4CAE0810FF73</t>
  </si>
  <si>
    <t>8C8C46BE9A5076C30002DED7AF301AFD</t>
  </si>
  <si>
    <t>CED01339E407A1D765AF395BFB6A726F</t>
  </si>
  <si>
    <t>07A43F430BFFBD1FF14827CD78FEBC24</t>
  </si>
  <si>
    <t>A9BF3A4097045885F38CD15695C1BD21</t>
  </si>
  <si>
    <t>48CB8BF7B44C1CDC79F21CF096F3E106</t>
  </si>
  <si>
    <t>978E126FED9468751A1DC799CBE38845</t>
  </si>
  <si>
    <t>8AD311C8E34595846598462F243E5732</t>
  </si>
  <si>
    <t>690017200E1D9EFE1D96F710A8A6D551</t>
  </si>
  <si>
    <t>E4C27CA5088682DDD605018DFEA29D7D</t>
  </si>
  <si>
    <t>72F965A7A8F5788A5F23BAE1777A76A6</t>
  </si>
  <si>
    <t>359F4CEFBD18E9ADD2BA54152707E6B6</t>
  </si>
  <si>
    <t>ABF93BDB0CBD7032D7350A8E3504CE83</t>
  </si>
  <si>
    <t>04933248FCF305B759B4A88A60EE79FC</t>
  </si>
  <si>
    <t>805CE09ECB34B61A71314D60E39E7A89</t>
  </si>
  <si>
    <t>2300FBA79C0ED98603414AEEEA785594</t>
  </si>
  <si>
    <t>0DEEF84B32D43775F4C7765D868B4BFA</t>
  </si>
  <si>
    <t>359DB923FC80DC37DA5913091B6805D8</t>
  </si>
  <si>
    <t>D96F3496C481B37C4EB21FD1E5C0492B</t>
  </si>
  <si>
    <t>26488DEA8CDAE9F3A403ECEB49A371CB</t>
  </si>
  <si>
    <t>6C40FEA5A29DBA94422E83F90B0FF088</t>
  </si>
  <si>
    <t>B72C7DCA589A801F89A924EE930372B2</t>
  </si>
  <si>
    <t>89A29008B1D087FA53CFFB621743189F</t>
  </si>
  <si>
    <t>671C6274D9235790A7D1FAE5247CC8C1</t>
  </si>
  <si>
    <t>C017685DB6F255CE3698CA185874DC58</t>
  </si>
  <si>
    <t>682707DC0DCA721894E60DB39AB09F24</t>
  </si>
  <si>
    <t>8883EC54230F27209C344DADB08D3D1F</t>
  </si>
  <si>
    <t>2845D4FE3AC9299A7B635CBA22613AAC</t>
  </si>
  <si>
    <t>5AACCA94B52995593594DDB4C46B3A60</t>
  </si>
  <si>
    <t>CD9BD1B5EA75024D92B2F19470CB554C</t>
  </si>
  <si>
    <t>9221DE74AFD2669EC0802F259BFE5F20</t>
  </si>
  <si>
    <t>14EECD3B0DF75508250E088BD1D4270B</t>
  </si>
  <si>
    <t>F1663748F32B7F16EEEAA74730BDE686</t>
  </si>
  <si>
    <t>D4309008DC61094F7A926D90EA9AE151</t>
  </si>
  <si>
    <t>E3AF6D42E8BCE112834248FE9C4110B5</t>
  </si>
  <si>
    <t>B0391E71978A6609925F187872A78FA0</t>
  </si>
  <si>
    <t>32DBDDA02602E08119CBD056409F377F</t>
  </si>
  <si>
    <t>A3940DE3D023139C928865E5D76C7F09</t>
  </si>
  <si>
    <t>C5A7F4E59C19785BF7ED75528B0652CD</t>
  </si>
  <si>
    <t>01B100A0E28D4725B3727E8FBA4FEF81</t>
  </si>
  <si>
    <t>787F41DACC4A8D368329E86EAB736D98</t>
  </si>
  <si>
    <t>F9010ACA9636DCA79252A2C6E58E5271</t>
  </si>
  <si>
    <t>B18F13E96EB3855C13BEA3EA1761A92A</t>
  </si>
  <si>
    <t>B1107B5B424F11678A11DA132C089B49</t>
  </si>
  <si>
    <t>43126C86D5359EAE29AF60F3722DC711</t>
  </si>
  <si>
    <t>B5516AF196CD65B6301A34F7B27DA98D</t>
  </si>
  <si>
    <t>17A5F3B22A56BF9CBD3721A80DB1DCFA</t>
  </si>
  <si>
    <t>DFF07C7DA7F17DFC3A91DAA454670398</t>
  </si>
  <si>
    <t>39168016637B610A3E145B8FAC95E491</t>
  </si>
  <si>
    <t>A6E689D681798FF312A976CCA8922A91</t>
  </si>
  <si>
    <t>FC3069CEAE608D6FF21FD61E6857ED6F</t>
  </si>
  <si>
    <t>ACE1C0DF2F75C0D01DA65E8182935841</t>
  </si>
  <si>
    <t>35AF37B37F0DCDB103FC61190EA5A5B9</t>
  </si>
  <si>
    <t>13E24586FDE0F83FE4570FD17AA70B67</t>
  </si>
  <si>
    <t>5AFBBDCC69160AC663F76EEEE00C33C4</t>
  </si>
  <si>
    <t>2B57D9ED6FB403BF90C80BCAE24EAF00</t>
  </si>
  <si>
    <t>DBCF92D824E36C78233864B3240929F8</t>
  </si>
  <si>
    <t>EEA4DF72D7AD4959693B5422C0B5FA3B</t>
  </si>
  <si>
    <t>C91CB81857114C4600057977CEC3E1B3</t>
  </si>
  <si>
    <t>23CA5F9E316711D342E830586CC1A654</t>
  </si>
  <si>
    <t>5723FD374F022A53FD5A6A5B96F653D3</t>
  </si>
  <si>
    <t>2285A3C870F0152507275453A8CC0DC7</t>
  </si>
  <si>
    <t>BB75304C76DBF844D9A71DD78513317C</t>
  </si>
  <si>
    <t>6669D5E992AD881C1AC2D730658551F6</t>
  </si>
  <si>
    <t>B7E19844668B02AFDA22734FAAB1B8BE</t>
  </si>
  <si>
    <t>09AAFB2446A978EB217093A36CDF4D33</t>
  </si>
  <si>
    <t>1017FFB0C5B210EDF408C075F01742CE</t>
  </si>
  <si>
    <t>96B0797ABB9969712C4F6BBB9AFAB464</t>
  </si>
  <si>
    <t>9DE5ABBC927F691CEBBF7B7AEE816270</t>
  </si>
  <si>
    <t>9D35084AEB184CD829A647D70613003C</t>
  </si>
  <si>
    <t>B26B8369494120527F4B3F3844220EE0</t>
  </si>
  <si>
    <t>6F1EC36D224C1ACC59CD0652F0C06156</t>
  </si>
  <si>
    <t>6D029206DCEA46A6EC5C28706CFE44FD</t>
  </si>
  <si>
    <t>2334ACC69DCA5E71462309FFA99A235B</t>
  </si>
  <si>
    <t>EB8A54AF44843DE6D90B907AD6EAB804</t>
  </si>
  <si>
    <t>3AE8D485EB558C74EFFA9AEF19E43A83</t>
  </si>
  <si>
    <t>89858799EC494A31EC55B0A091BB6BE5</t>
  </si>
  <si>
    <t>4A601A6C3720D225040AFB8446EBFEAB</t>
  </si>
  <si>
    <t>8F8A91F76FF1D14FF3E048B5BEEC27CE</t>
  </si>
  <si>
    <t>CE9C4F7177D0C45FDD538456A62B4771</t>
  </si>
  <si>
    <t>D1D575D06940166FDA31D3BD0D96D667</t>
  </si>
  <si>
    <t>8C8BECA149C4DB62B3F9251DFB633E28</t>
  </si>
  <si>
    <t>C1408CCD71E02C8AA64482FAC1A01061</t>
  </si>
  <si>
    <t>A2F7131A3F79BB39C0106C6B666CE885</t>
  </si>
  <si>
    <t>8BDAF2307CDA5CBAB493E14E0276A644</t>
  </si>
  <si>
    <t>2CCD6945FB32456B14214E801A28A1ED</t>
  </si>
  <si>
    <t>C0B9B19CD80F8BABC038BA771EE66494</t>
  </si>
  <si>
    <t>84557C3E9DB9F862C667EE60850AD625</t>
  </si>
  <si>
    <t>324C5810D66AAACEE81E99099F5E977C</t>
  </si>
  <si>
    <t>89B370C118C25CE675E7023E23622935</t>
  </si>
  <si>
    <t>BF8E41E43E35A1E1063C417B6E3B777B</t>
  </si>
  <si>
    <t>91CA4D2E0AB13C07EA64DAB08E367B24</t>
  </si>
  <si>
    <t>760A11EE4BF37531FD2E643BE3951472</t>
  </si>
  <si>
    <t>ADEFF6E19106E9E441995E406CA1C75E</t>
  </si>
  <si>
    <t>0E86F476ABC1572CB7759533E3BB51C8</t>
  </si>
  <si>
    <t>D50AAA30F705FE71C3F93D915ACE8361</t>
  </si>
  <si>
    <t>C6636BE6D120DA27ACE55E68E7139969</t>
  </si>
  <si>
    <t>D9AB2D8EFDEF121613DE93295DAD8637</t>
  </si>
  <si>
    <t>B745FAB8AACE1B7C12DA9B496D0D02A2</t>
  </si>
  <si>
    <t>7FA70EDB92D260BEB3E71604FBE69C29</t>
  </si>
  <si>
    <t>9C9C3946B10ACAAF2BD1A6DC086A542D</t>
  </si>
  <si>
    <t>A41FE588A77DECA848D01CFE88F19E45</t>
  </si>
  <si>
    <t>72460ECC6A94750661D8963B30A347CA</t>
  </si>
  <si>
    <t>E00BDC122FDBAC7656BD9120AE35D956</t>
  </si>
  <si>
    <t>85B8C577A23264A93552AA4168AF03D7</t>
  </si>
  <si>
    <t>154EB07FB6E7D5D2EAC5A398E57D21F5</t>
  </si>
  <si>
    <t>00A06BD4894996365ED771CCCDBAA606</t>
  </si>
  <si>
    <t>903A022983CF0F7C154558C3ACBBC4D3</t>
  </si>
  <si>
    <t>0C4D3610498A2E4962918202B0277FB0</t>
  </si>
  <si>
    <t>703E944031462A59FB609C3856761DC2</t>
  </si>
  <si>
    <t>1B1DCFBF5DE136829EF1482C29AB3108</t>
  </si>
  <si>
    <t>7048BF4F43D71E2291B353BC6EEC4316</t>
  </si>
  <si>
    <t>43088AEF52B3B26FD129906A47F6FC56</t>
  </si>
  <si>
    <t>6F18956F15627F0DDC7AA965A1F3B8BF</t>
  </si>
  <si>
    <t>02275E4F76E8243858B0E336A43A7EC2</t>
  </si>
  <si>
    <t>4AA28C4F72796D896D8D236D4001E129</t>
  </si>
  <si>
    <t>610BA89613B65B631F9BB57BB044AF6E</t>
  </si>
  <si>
    <t>F326DEEDE7AEDF0815D4DD80466660C3</t>
  </si>
  <si>
    <t>A469C827CDFD613D0094F49976992EFA</t>
  </si>
  <si>
    <t>E13178EBBF355AD05B66192FB7D6F506</t>
  </si>
  <si>
    <t>0904D6D12F2895FE722BD9F788388161</t>
  </si>
  <si>
    <t>86C459FD34C6CD66BDC0784DF29DB6CA</t>
  </si>
  <si>
    <t>9FEA6AAE92F46A321C2C4284D641AC38</t>
  </si>
  <si>
    <t>F31F56034A1203C666B324268A004661</t>
  </si>
  <si>
    <t>51151C919ABC249E7D2F560574503094</t>
  </si>
  <si>
    <t>666E6AF7F503608253E2945374F05059</t>
  </si>
  <si>
    <t>476601485905B0BD8641400C3C049D06</t>
  </si>
  <si>
    <t>74B6260F621B715A1F45373F926C1719</t>
  </si>
  <si>
    <t>FF6852E83B6CCEF4BDDA8B2C239E28FF</t>
  </si>
  <si>
    <t>946AF876AC7AC44ABE77C4D2F0F0C5D8</t>
  </si>
  <si>
    <t>B396342D62AA6952462312C7B4E5ADB4</t>
  </si>
  <si>
    <t>10D4685FCB2A4EAF21D3A1AA31988903</t>
  </si>
  <si>
    <t>E99ECF429D6EDF7B53B17448C2113AC9</t>
  </si>
  <si>
    <t>158C44E7C703709AC879BBF525A22C4F</t>
  </si>
  <si>
    <t>9C9F61444A90A6FF7638DC1419EF455D</t>
  </si>
  <si>
    <t>2A211DB737140A4823C885B2EE2BBE21</t>
  </si>
  <si>
    <t>3BE573F8307662BE55E2DAA731FD2B1D</t>
  </si>
  <si>
    <t>2A4848E46BC2E891058AE80E3A1359BA</t>
  </si>
  <si>
    <t>EDB55888A66D68750A58A4EB1C409435</t>
  </si>
  <si>
    <t>7F86360C553AAE1491CFAC02949F54C8</t>
  </si>
  <si>
    <t>05676363CD4D4F9F9C0FAC7C7C7B5CEF</t>
  </si>
  <si>
    <t>7A43A5702E856F200FCE06DD8005C835</t>
  </si>
  <si>
    <t>F983E459C52F850A33FFC37366431025</t>
  </si>
  <si>
    <t>E1E7E1A51AF5CB03EDE24E03CA326B26</t>
  </si>
  <si>
    <t>F9E5C330D5759C77FEAE7FA65412280A</t>
  </si>
  <si>
    <t>0E06C99853D40B6293067AE3B6025DAF</t>
  </si>
  <si>
    <t>04AE3A21028FDB39A3C6505D3D3EA58B</t>
  </si>
  <si>
    <t>27754686D258C8DDCA6DDA5190A66BF8</t>
  </si>
  <si>
    <t>F7CD2133DD667CD2DFC55C189DF7DE77</t>
  </si>
  <si>
    <t>20593D9C4C0AFD720752C4EA27E1B666</t>
  </si>
  <si>
    <t>8A93686BC82E6389E0BC4307D897C6BE</t>
  </si>
  <si>
    <t>97F7B2CAC771AD84DD7393A8BE0E9D9B</t>
  </si>
  <si>
    <t>09353795AF6A63FB6624CFABDD289506</t>
  </si>
  <si>
    <t>E1D56360C94AE53E101D34964D6B369F</t>
  </si>
  <si>
    <t>E10A24AA383C308450A39E575701EC3A</t>
  </si>
  <si>
    <t>7B48A464AEBCE4083CA86C8768519A39</t>
  </si>
  <si>
    <t>B03DD433BFCF701169F902E78AE5CAC1</t>
  </si>
  <si>
    <t>CBFFDC15CF8C8328F9EDAB026ED79230</t>
  </si>
  <si>
    <t>300140F3D45CE9E5CB7CB27F0C578B8B</t>
  </si>
  <si>
    <t>E481C51471E0C85B9B66F26F35E366FB</t>
  </si>
  <si>
    <t>CBF6468332DCDB22486E09BE1814D6A8</t>
  </si>
  <si>
    <t>258E688C0D8CC307ADA6ED91DFF7BFCD</t>
  </si>
  <si>
    <t>9AC7ACCC322AD49BF0CAC8539D3BADA1</t>
  </si>
  <si>
    <t>9E03AD107C8F52C2E3C83EBA26EE1183</t>
  </si>
  <si>
    <t>549EE65D0D86D7A7E457CAF1E400D3A8</t>
  </si>
  <si>
    <t>B1A76A8E8703B5F1103B8E2D182F6DF7</t>
  </si>
  <si>
    <t>273C7563F1AD82586717176B8A7894D2</t>
  </si>
  <si>
    <t>F937940BC58C9FD75523D4865FA036A7</t>
  </si>
  <si>
    <t>D3F0B694C08D3FC95E2AE1368FCE5F78</t>
  </si>
  <si>
    <t>E6E0D74E29125674BF9B32075348EB53</t>
  </si>
  <si>
    <t>2B07AE2769B6F47D2C7EEE99986D219D</t>
  </si>
  <si>
    <t>DA38528651AB4BF44F696F30D7A3B6EB</t>
  </si>
  <si>
    <t>347B69D3A773545DA6681000DE5E7EE0</t>
  </si>
  <si>
    <t>63C2533C40C451B3AE572A67019FF611</t>
  </si>
  <si>
    <t>4E0D212BF2129EDF779F2521290A2E63</t>
  </si>
  <si>
    <t>D92F511DD50463E6D005DB46F12BC3BF</t>
  </si>
  <si>
    <t>1C4FE61083AA9F22B021E4D394877392</t>
  </si>
  <si>
    <t>AB0540C90EDF9C7CDD15307861A78835</t>
  </si>
  <si>
    <t>2B87B9128692DA8D6504339E3F9BCE32</t>
  </si>
  <si>
    <t>ECA98C4CB543AAE9A60EE60075064B6E</t>
  </si>
  <si>
    <t>797B3D0514DF54F9260F985DE09942EE</t>
  </si>
  <si>
    <t>03EF1CCF0950EA8AAE4DFA535A943A6E</t>
  </si>
  <si>
    <t>EC7712F4AD03C9FB5036AAE33D3154DF</t>
  </si>
  <si>
    <t>9231328724DAD15A0F3D02D694B7B6DA</t>
  </si>
  <si>
    <t>40CD0575E216CE63E9E986E4B1033AAB</t>
  </si>
  <si>
    <t>F8BD0156BCC4EE5A18CD65DE971D193A</t>
  </si>
  <si>
    <t>29BF46D0B6B67F9B704EBE8A54126F6E</t>
  </si>
  <si>
    <t>8928C59ABA2DDAFA6363EDC361504E87</t>
  </si>
  <si>
    <t>CF9257AC04DDDDA37B6B4C3A58A387DF</t>
  </si>
  <si>
    <t>5D8AB95A4AA6D661A0334799DC26408A</t>
  </si>
  <si>
    <t>E4278D50BD57437D635D0B5A444AAF82</t>
  </si>
  <si>
    <t>BBBB01D7238BB58DC2B5E3955A2502E8</t>
  </si>
  <si>
    <t>519F22F35529CF008D2979492DEC0E17</t>
  </si>
  <si>
    <t>5ED04E669C7A7409C5EA5EC5A9337EDE</t>
  </si>
  <si>
    <t>E2F22903A299D28BB049851B37F0DC97</t>
  </si>
  <si>
    <t>8C2D3B4FAE39517E992F073D4E134F35</t>
  </si>
  <si>
    <t>5BE84383FAE84C5BE670C544445FBCAB</t>
  </si>
  <si>
    <t>2DF268594C4CA487F90FD867DBACAFFC</t>
  </si>
  <si>
    <t>FDDCFBC86A5E81EDF05180D745F76F76</t>
  </si>
  <si>
    <t>C1A871177F7D41A2CDD54DE37A7CB9D8</t>
  </si>
  <si>
    <t>B9B1695FC79A3C1C7006ADA2470A0FBD</t>
  </si>
  <si>
    <t>B98E9B607ED111A5847E71251B0B38D0</t>
  </si>
  <si>
    <t>6604E35710C365BA02F037597CF81EE1</t>
  </si>
  <si>
    <t>BF61F8AE79815F8F7D991C2F443680A9</t>
  </si>
  <si>
    <t>D980EA20EDF2EEA7B135B6E74CA99F41</t>
  </si>
  <si>
    <t>4B53A3B01A76E19FC1BAE1A14F7C012D</t>
  </si>
  <si>
    <t>3BEF5E72FE0ED7C71910B5133999247F</t>
  </si>
  <si>
    <t>FC0681B947EEF9E9528352BB06A34D7B</t>
  </si>
  <si>
    <t>04152F1F4FFF12A78325E4BF18892483</t>
  </si>
  <si>
    <t>1484E124275EE7A3D137A3F46C145D44</t>
  </si>
  <si>
    <t>824CA80B84BE9ADA5E263F22DB173037</t>
  </si>
  <si>
    <t>649D6B7AE7A7ADFCF126BE444CB1AFA9</t>
  </si>
  <si>
    <t>260970F6FD47F38A1EE128F50450EDC8</t>
  </si>
  <si>
    <t>4D398EF624E541F3A7F36899E71121AB</t>
  </si>
  <si>
    <t>CC5E600E40CA28141660469DE748CA36</t>
  </si>
  <si>
    <t>0C6F7A7D3200305E1AF0F310AAA8CA25</t>
  </si>
  <si>
    <t>38B4E784889AD70603A9B0DF5BF6291E</t>
  </si>
  <si>
    <t>DAF2E83716B7023A927DCFAE5E2F0CEF</t>
  </si>
  <si>
    <t>28CF2160B3DAD2271D74C115749981D4</t>
  </si>
  <si>
    <t>C7A1033F07194120CDF2B6F61AEEA1E1</t>
  </si>
  <si>
    <t>114C35FE60C1A14EEA6C2511D69F2DC3</t>
  </si>
  <si>
    <t>43C8FE2A8BF0FC354EAEE2A7E9FD5E5C</t>
  </si>
  <si>
    <t>0ECD470124BC4D48C0F02537DB8AB5A4</t>
  </si>
  <si>
    <t>8563907A1A0F0C89E3541B74B16CCE39</t>
  </si>
  <si>
    <t>D6EE998EF4B9493BDA9263C1947F3190</t>
  </si>
  <si>
    <t>39C77843CAA73E8E4102AE9E9ABDC5E6</t>
  </si>
  <si>
    <t>C0258FC24DE1B02D0C62E49684BF29AA</t>
  </si>
  <si>
    <t>5C45B76E53C9311A2D91B1632C9B50E3</t>
  </si>
  <si>
    <t>B106C70A91286D7EE96130ABBD44D6E4</t>
  </si>
  <si>
    <t>18F52F0F36C78A1D29A04213878959B1</t>
  </si>
  <si>
    <t>1FFF89681D1578B1E6A83F4E44F4F491</t>
  </si>
  <si>
    <t>CB20F0E9B3A63ACDCFF42E4D2480AA59</t>
  </si>
  <si>
    <t>6FF738426BA0373970FA1AD2DCFD4F93</t>
  </si>
  <si>
    <t>BEC3C472E723F4CBD9A2D44BB65512A5</t>
  </si>
  <si>
    <t>4A312987569D0BCA0D26A80CB3E43DFF</t>
  </si>
  <si>
    <t>1D9897A294B6F8797EEFC208F7DC458E</t>
  </si>
  <si>
    <t>CA0DD4417BDF45EDE7311581946A007F</t>
  </si>
  <si>
    <t>8F310F0AE4C307D3BA7CF773F9FDB505</t>
  </si>
  <si>
    <t>B8D0C66CA375008100425041BD963A57</t>
  </si>
  <si>
    <t>28D3B603D4EED99A18AEA89145B83DA8</t>
  </si>
  <si>
    <t>27B6B5FB868D9B1BAFABB516C1E829BA</t>
  </si>
  <si>
    <t>2D14677B8FD6933AA800C799ABED924B</t>
  </si>
  <si>
    <t>55412EBDC48741482DA6827B9A3B6F96</t>
  </si>
  <si>
    <t>54F7414714E8F948A820E4A473E2288D</t>
  </si>
  <si>
    <t>6B9605795D2F95B224A9977B30DE24BB</t>
  </si>
  <si>
    <t>5381E018AAA22B59A66028A63376F99D</t>
  </si>
  <si>
    <t>2185CD54C721999ACC67CBFCA4B14422</t>
  </si>
  <si>
    <t>2137963AC90E5F84D3EAA84810768F3A</t>
  </si>
  <si>
    <t>7CB37696FCFA5BE79E339D76419BB335</t>
  </si>
  <si>
    <t>4218B5C7B6ED335604308C044ADB8578</t>
  </si>
  <si>
    <t>3E95EA8023C3143FBAD6BC65DA47ACCC</t>
  </si>
  <si>
    <t>DC5812D964B1250B10E95AE7323C224D</t>
  </si>
  <si>
    <t>4AA43DCF2B35D3CD8C44C3BA35263ED8</t>
  </si>
  <si>
    <t>853936066C2F49E31231273E91F2D7E9</t>
  </si>
  <si>
    <t>891117654F3CFEA1237EF21A2C972BAD</t>
  </si>
  <si>
    <t>2A261A466847A6FC578FCF136BDCE755</t>
  </si>
  <si>
    <t>A3944A6F52439B76279CA97C86FD89CF</t>
  </si>
  <si>
    <t>B50177FE09D0E30FA8A416BA68B76978</t>
  </si>
  <si>
    <t>0ECC22C5B4CABF0B4E11C1C47699A162</t>
  </si>
  <si>
    <t>F491CF87C0E21BC03BFEA9B4B91031EC</t>
  </si>
  <si>
    <t>6C4B796FA44E24F5E593AE316B0CED1C</t>
  </si>
  <si>
    <t>A19AD86E76CF2354C6E4C37243F5130C</t>
  </si>
  <si>
    <t>B0273922F00CE4441A6EA5AD412C2D7D</t>
  </si>
  <si>
    <t>4FE947709C0A028F2878788118525C7B</t>
  </si>
  <si>
    <t>0195ED961F3C32F11DD311583BC9EF54</t>
  </si>
  <si>
    <t>DD1F99F8B1FAC7B0A6ADB78F77D94D6E</t>
  </si>
  <si>
    <t>D4AA30781F2DCB9188B7FC93012CC844</t>
  </si>
  <si>
    <t>2A16AF2E276CE744F6F7FFE89F8D8ABB</t>
  </si>
  <si>
    <t>915961408F07ED44FB8E6D31E101944A</t>
  </si>
  <si>
    <t>143FC4E380AC48D8721DB5A9531B4584</t>
  </si>
  <si>
    <t>B041FB48B91B331B1130E407B4EFF601</t>
  </si>
  <si>
    <t>27ABA7EBD663B63BDBD6262AD955FE2B</t>
  </si>
  <si>
    <t>A1975EBEE8A6BDD0ADEED490ECE65609</t>
  </si>
  <si>
    <t>4A37A089612646F04BB822E0F1204CA2</t>
  </si>
  <si>
    <t>64A5362595412216A529AE4BC8718162</t>
  </si>
  <si>
    <t>1B286D3DE806B3CC2A6439D177D2A209</t>
  </si>
  <si>
    <t>A54F547B17CE6BA772DEDB7FD135E6B0</t>
  </si>
  <si>
    <t>00ECDC078409801CF9571786358EBFA7</t>
  </si>
  <si>
    <t>03E83D3C40DB1FC0AA85889FF0D2447E</t>
  </si>
  <si>
    <t>AD4B813F6C9131669FF6CF60222882D9</t>
  </si>
  <si>
    <t>1E43CD07F7BABD1FD31617E763E6C13D</t>
  </si>
  <si>
    <t>CCB2BDFD7F8FCD3AA27ABD91DC48C1C6</t>
  </si>
  <si>
    <t>E713EE7030262793E6407F4DBF0CC0E7</t>
  </si>
  <si>
    <t>B86C36D48BA2BA93A88EB6738734FFDC</t>
  </si>
  <si>
    <t>583E955900314E65172EB8B27D11D6D2</t>
  </si>
  <si>
    <t>F9A9B43C35F64A06FDF4D46E058608E7</t>
  </si>
  <si>
    <t>94A2ED1389293965D5FAEA778EC1313C</t>
  </si>
  <si>
    <t>1CAC8ADA39216927F0C0E1267AAFF408</t>
  </si>
  <si>
    <t>22348B10975026A6646F2A38B359BB9C</t>
  </si>
  <si>
    <t>7D8C46F955F5B9D5622A754127BE4267</t>
  </si>
  <si>
    <t>71CF3BDCA246A68E6FCE55D8ABE9BADF</t>
  </si>
  <si>
    <t>1410C69E13E41D887D8E5D768375AA51</t>
  </si>
  <si>
    <t>ABB843FFC8C951B4C44A2226F0CF982A</t>
  </si>
  <si>
    <t>1318D6ED4A72E342D72D96EF71A8D1C5</t>
  </si>
  <si>
    <t>78BB3AEB4C92430605FD9C75459545EF</t>
  </si>
  <si>
    <t>F93CA294320239877DD607FDD25E52E2</t>
  </si>
  <si>
    <t>91A1D17EAB58DD485A80735B3F34CA97</t>
  </si>
  <si>
    <t>341A6959C290355460CA9731EEA72943</t>
  </si>
  <si>
    <t>AFB41F54592E10BF4A13F32AC844880E</t>
  </si>
  <si>
    <t>C1FB6EF2FC3A3BA55A92A432B2921322</t>
  </si>
  <si>
    <t>A4A2896C90CEBE0D718D3B84F70D4269</t>
  </si>
  <si>
    <t>3130DBBFABB9D857D02F13DDEBD4C109</t>
  </si>
  <si>
    <t>AA86AF43FC037689608E90EE3913D3CE</t>
  </si>
  <si>
    <t>4B77E20E87456698FE0E88F4D1349D29</t>
  </si>
  <si>
    <t>D8832852E187C7C6968F2443FAC32CAA</t>
  </si>
  <si>
    <t>B30EBFFA282DC0A2239EB10A4F2C1EDD</t>
  </si>
  <si>
    <t>12EB056B3950208EB6D108271D2975CE</t>
  </si>
  <si>
    <t>EC2521EF7167F0FBF7762795626AA6DA</t>
  </si>
  <si>
    <t>9DA16BF7F3932CFFA2A65D2EE4308422</t>
  </si>
  <si>
    <t>B0138F9A18093620010802CCA4DA63F4</t>
  </si>
  <si>
    <t>00909D7AD10E8D4D328AF16509AE19B0</t>
  </si>
  <si>
    <t>1F89C77BF07877C7242C83F963481B19</t>
  </si>
  <si>
    <t>5BF425CCCED7851F5BE1550015BC6526</t>
  </si>
  <si>
    <t>5B791F8553A92908080317D3B796AAAC</t>
  </si>
  <si>
    <t>4008EE4F6A7D0E61227743994BC67375</t>
  </si>
  <si>
    <t>1C786A606CEFB74EA82CB3BE1DED7D58</t>
  </si>
  <si>
    <t>B85A7A592514843F28A0F0545B1DC6AE</t>
  </si>
  <si>
    <t>FDA6CE5DDC64C56AFFE3310DA8F335C9</t>
  </si>
  <si>
    <t>19715E792C299A905B139C2EA266496E</t>
  </si>
  <si>
    <t>5C3092EE15948550CA8E70F80079EA26</t>
  </si>
  <si>
    <t>67BF63A5616FEC7E78F15D81BA02A270</t>
  </si>
  <si>
    <t>A809A9A2FCAF2C127A695A7B51E9BC02</t>
  </si>
  <si>
    <t>C50BB6B4E82946B3BA3EC44B4424F222</t>
  </si>
  <si>
    <t>B0B8535844177F91A58AC4485D626334</t>
  </si>
  <si>
    <t>A0D695A7DF83799FE08958D2B8E1EC35</t>
  </si>
  <si>
    <t>C0085ED213A2CF4A592BBEAF65769FE1</t>
  </si>
  <si>
    <t>A12E1E31AB1EC7FA6FA06DD339763BD0</t>
  </si>
  <si>
    <t>E7FF23ABEDA5E6EB844D67B7B9A9D067</t>
  </si>
  <si>
    <t>9786801BCBD3297B8C0A925F0EE18706</t>
  </si>
  <si>
    <t>F8E379AA6A5C3BD3A600F9913B0FDAF2</t>
  </si>
  <si>
    <t>D1DBE0A763A92A0755FE00605739856D</t>
  </si>
  <si>
    <t>CDF330EE0C4E73DA0E749CB1C460DCA2</t>
  </si>
  <si>
    <t>D12C98EEF88C7CDB241A5C4AB33671A8</t>
  </si>
  <si>
    <t>1F9FC36C8829E8696114BF4BD6DD9DF2</t>
  </si>
  <si>
    <t>007148C66C5F500CF2CBDA57DD85555D</t>
  </si>
  <si>
    <t>F4074A51136A2256CC511269E34054E4</t>
  </si>
  <si>
    <t>3940D98C54A739F2574F01318A7543E0</t>
  </si>
  <si>
    <t>CA34775B02496C765A805A0407F06B3E</t>
  </si>
  <si>
    <t>E57A9591E3899995632314B2F4101690</t>
  </si>
  <si>
    <t>F788B454020FECA179E1A8788F43CE68</t>
  </si>
  <si>
    <t>35CE297337099A99F4829D77590737AD</t>
  </si>
  <si>
    <t>DD42CE058068B3D78B955AE25CF298D7</t>
  </si>
  <si>
    <t>414C434F37C2C7EEFAA7B64587C51596</t>
  </si>
  <si>
    <t>2AD51F8E66E2409C9AAEE4315471602C</t>
  </si>
  <si>
    <t>13F07C1BF9D23242626F49BD1BF47BB1</t>
  </si>
  <si>
    <t>18107104D6E751EB09C166F800A169D1</t>
  </si>
  <si>
    <t>6DFBEBC220D4273F50F3A235F615DDAA</t>
  </si>
  <si>
    <t>D8FA9CBDF6F1010357CE85A0C4560E19</t>
  </si>
  <si>
    <t>4077794FCB3EF3E0A76DF9F2305619FB</t>
  </si>
  <si>
    <t>098BF5C5A426E1DA91AC424025D7749D</t>
  </si>
  <si>
    <t>6BF9C28CA359F00CEF668A6A557B3896</t>
  </si>
  <si>
    <t>2FFA00F4B52BA3E31537184CBEB653A8</t>
  </si>
  <si>
    <t>CBA5DF9E995E8C2DBB3080544FA7AB8C</t>
  </si>
  <si>
    <t>0B1917F93DF16268F8810BA592040030</t>
  </si>
  <si>
    <t>1F1E6A5072313DF8193E9C02F4004F8F</t>
  </si>
  <si>
    <t>6FB8683DDD6A9DD7CE204FBC5EED4CBF</t>
  </si>
  <si>
    <t>5E537E801483DB5AA6848A5D57A22B0C</t>
  </si>
  <si>
    <t>09C7787115D7CAFEEF2818A11BFD3C54</t>
  </si>
  <si>
    <t>59560516270550C651486CDE6EA9395B</t>
  </si>
  <si>
    <t>75B67802B4A42A5A6DB7341327441089</t>
  </si>
  <si>
    <t>E69254439FAE17118C9B50B0624D66BD</t>
  </si>
  <si>
    <t>1768BE190A9D38AE75A2F36CF924881B</t>
  </si>
  <si>
    <t>178B074F5930F4CEFAAA9B46E8C421ED</t>
  </si>
  <si>
    <t>64C76AAAB00EF93CEA0F73636A4BDBA1</t>
  </si>
  <si>
    <t>11679EDE8E9F71B5A688BFCB60DE3B78</t>
  </si>
  <si>
    <t>89C32513DCC4EF8AE3155615984ECF6A</t>
  </si>
  <si>
    <t>E372F1BB825FCF5E7478D7381553AA60</t>
  </si>
  <si>
    <t>4FED230DCED5190843A0CD9E548A9162</t>
  </si>
  <si>
    <t>7D6BD1A83492541F99D711BC543CA28F</t>
  </si>
  <si>
    <t>5596B1CF211AC6D67174C22298AC48AE</t>
  </si>
  <si>
    <t>FD3AA845EB8704DA7117B09CC3248D31</t>
  </si>
  <si>
    <t>E4C1C68A42074A2E2E0EDFB87B588B69</t>
  </si>
  <si>
    <t>A8A6E8B95E632B897FFE3D5A36CE3BDE</t>
  </si>
  <si>
    <t>1379D811CD3C6A17D143F5CB648A5B09</t>
  </si>
  <si>
    <t>02E994BFF6E45C45B580FCCDB8339EB2</t>
  </si>
  <si>
    <t>68F3190E49D0E1A3E4823116F1C071EA</t>
  </si>
  <si>
    <t>3C8BDB0FD92F271B7556F65621620B9A</t>
  </si>
  <si>
    <t>386D78DD7CCA56C61E48F9023E49EE26</t>
  </si>
  <si>
    <t>C34A1898CB5BA2AD97EADA1FDA3D5530</t>
  </si>
  <si>
    <t>7D32831F2E9737030CD995AC97FBFFA4</t>
  </si>
  <si>
    <t>92BDEC9FA7ECAB2D1BFF9CD02247540B</t>
  </si>
  <si>
    <t>F37853D7F9221ABDEA39D19E7E1423E4</t>
  </si>
  <si>
    <t>E440E20CD5D9C2EF0BF42B5E1B4983C6</t>
  </si>
  <si>
    <t>858081E88610654336861E1F52420A40</t>
  </si>
  <si>
    <t>B72285859E90A1AFE9293546F419506D</t>
  </si>
  <si>
    <t>FAE5BB0A75736339B320A1EDE9A98EDF</t>
  </si>
  <si>
    <t>A45670F5EDA887C990B26CC1F22CDFAB</t>
  </si>
  <si>
    <t>115D3C5F8B607D9AA810AAB21A8BA2E7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</si>
  <si>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</si>
  <si>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</si>
  <si>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</si>
  <si>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</si>
  <si>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</si>
  <si>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</si>
  <si>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</si>
  <si>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</si>
  <si>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</si>
  <si>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</si>
  <si>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B7FA260F885FA4B5D5EACBB4B6835161</t>
  </si>
  <si>
    <t>BE88550AE96A68A776A725A0C6200F93</t>
  </si>
  <si>
    <t>4E9DAE238CD1FDDA89F64443DBACCCC5</t>
  </si>
  <si>
    <t>B1DC82483BAF306BDB715814DDFB27CD</t>
  </si>
  <si>
    <t>5ED3107B5372F40AC68FA55021F5B2EB</t>
  </si>
  <si>
    <t>A200BDD82C957889F01ECD4344743B2E</t>
  </si>
  <si>
    <t>F14896A38A57FC5416FCCFE9CF769903</t>
  </si>
  <si>
    <t>974D6407237395F38958C9C425773EFD</t>
  </si>
  <si>
    <t>D7EC684A6E510BA46E3DABA595920944</t>
  </si>
  <si>
    <t>EABA27A1C1D1E545C43923A8D15A79A2</t>
  </si>
  <si>
    <t>FC0245F033D1E0B114FC3AA90FC62F0F</t>
  </si>
  <si>
    <t>A9E09A3D28102F81189A4951D2E5C5B4</t>
  </si>
  <si>
    <t>8DE9420F32510C12882D849CD1723C03</t>
  </si>
  <si>
    <t>ED4482D372E649141A6D7B6B29C30413</t>
  </si>
  <si>
    <t>CA2F162F0C1B71353DFAF7C77DA9DCC2</t>
  </si>
  <si>
    <t>534087EA119C562CB1CCFBF9A182193B</t>
  </si>
  <si>
    <t>5C6AB6BAB991B72B006EBA8D3133295D</t>
  </si>
  <si>
    <t>C34A7E93B2CF092C20C74CEEBCAD9418</t>
  </si>
  <si>
    <t>B05579DEF1CFCAFD52C9CCBC72589592</t>
  </si>
  <si>
    <t>1A23661C7B481F6952920F8F406361C1</t>
  </si>
  <si>
    <t>12A4D13EE486173808D8A1D2382480DD</t>
  </si>
  <si>
    <t>596BC1003FC065CB0A4E13FFC7555150</t>
  </si>
  <si>
    <t>A1EED7FAE9D7E93793C5585BD6FACC9A</t>
  </si>
  <si>
    <t>1680FD6C5F8825763936898BD84C314D</t>
  </si>
  <si>
    <t>2BA4D8AEF4596A59BBB5C3FE36B9462F</t>
  </si>
  <si>
    <t>6542C260A3817D81B494C011A95A89CE</t>
  </si>
  <si>
    <t>8E66083DC9583C1AB08F26D53192BA08</t>
  </si>
  <si>
    <t>68A94AF99906EC062042EAF0819BCDB9</t>
  </si>
  <si>
    <t>C0C4C84BC961217A02301D06ECB2FEAC</t>
  </si>
  <si>
    <t>5BA845F2B74A1C7CBA03975073E12937</t>
  </si>
  <si>
    <t>02BA933AAE3CB60B6277BF773C1C7276</t>
  </si>
  <si>
    <t>9BA871869A1BF79BA5CB982AF891DD1D</t>
  </si>
  <si>
    <t>81AA29863CF1FDDFCF1FDA07A38FDF7A</t>
  </si>
  <si>
    <t>FE5593B7D6658E06DED66CE536F2DAD2</t>
  </si>
  <si>
    <t>6E44113E740F1BDD94ED0F2E7EB769EB</t>
  </si>
  <si>
    <t>AD70F4DF2B40FF5FAE75D63DC0C7191F</t>
  </si>
  <si>
    <t>94BC4997FF9266898C46B71A1E26D35D</t>
  </si>
  <si>
    <t>1031F21A03F43490D23CEC0E89ED789D</t>
  </si>
  <si>
    <t>939D8CE593945C16DA0957381E53DC87</t>
  </si>
  <si>
    <t>B29AB990C7C43FAEFE82991A5A47C942</t>
  </si>
  <si>
    <t>D833E4371A1BCC0FB5947E68981ADAF7</t>
  </si>
  <si>
    <t>0AB6C960915E9910165B07B9B78D3007</t>
  </si>
  <si>
    <t>0C0EBFF7B412DB0B4FC0898230C3D940</t>
  </si>
  <si>
    <t>1035448BC78F0A66B403908304B00FA2</t>
  </si>
  <si>
    <t>8A7ADF7DB07D0A8262C0C7FB9B1B5B86</t>
  </si>
  <si>
    <t>1C7A6026F3A48572DC392994DACC9D4C</t>
  </si>
  <si>
    <t>A95B4BB3F1D3553027EB6DF86E10A967</t>
  </si>
  <si>
    <t>EDE69EA5C0D22137EF2EAFDF7B93E39E</t>
  </si>
  <si>
    <t>712E8E9A81537BC013083232602741D8</t>
  </si>
  <si>
    <t>D6E608BE75035F9DA9C5D885D6871223</t>
  </si>
  <si>
    <t>A8445713D15EC23B049280A62545D6EF</t>
  </si>
  <si>
    <t>3E6F0BD80174064A759E6319696184D8</t>
  </si>
  <si>
    <t>7B663C1ADB6CEEAF0DC2222674943749</t>
  </si>
  <si>
    <t>83A4013A6C635322388AE4B0D9739691</t>
  </si>
  <si>
    <t>1402DDFFDCD17043487A374FD1179708</t>
  </si>
  <si>
    <t>80E3F48A175EBC746647A82ED9D3D91C</t>
  </si>
  <si>
    <t>276FB97B448261EA4996AEFA16213552</t>
  </si>
  <si>
    <t>5AD8120483C785D254178B4F3A174E3E</t>
  </si>
  <si>
    <t>163AE68ACF745F2C2B0D81E697822AA0</t>
  </si>
  <si>
    <t>214CAC277817D412318929609C1079B5</t>
  </si>
  <si>
    <t>F8AFF741CC4E478F5F9335200881A934</t>
  </si>
  <si>
    <t>DBA96F9CE6EA91F15A25BFB833978BDE</t>
  </si>
  <si>
    <t>1CB39232A8043931D7F1B7A44904A38E</t>
  </si>
  <si>
    <t>4397F4113D8583D226F13AB2A585DDD3</t>
  </si>
  <si>
    <t>C4C67CC8EED3BDDF07F9ABEFCE7CF12F</t>
  </si>
  <si>
    <t>32BF1EB9F038637429C36BAA06CFA73E</t>
  </si>
  <si>
    <t>BD4B0F68C5F3DC523D561F19AD27BC82</t>
  </si>
  <si>
    <t>7184220BBC073276C6579A3356A2EBA7</t>
  </si>
  <si>
    <t>448B1FD45A70FA4B4BEA8815048CC38F</t>
  </si>
  <si>
    <t>87A851F52177F1532E15E05DEB1C6DEA</t>
  </si>
  <si>
    <t>E5D81BF3FD8747FDE629DEF2B8940B37</t>
  </si>
  <si>
    <t>18CBC9F2F549338626D34B8DD9AD773C</t>
  </si>
  <si>
    <t>88ACECE0C9FB61D3824927CB8CDB8EB6</t>
  </si>
  <si>
    <t>00F10B4F6C6C08337FED5098F1775E76</t>
  </si>
  <si>
    <t>DEBC2D5DCA30CF79C6B69F19B6C7CA7A</t>
  </si>
  <si>
    <t>2CDF88263B9A7FF79DC5E14A14544B9A</t>
  </si>
  <si>
    <t>C85719183F7224BF830F4190E7164990</t>
  </si>
  <si>
    <t>B9C045F6D7B0B132287891D44F4153FE</t>
  </si>
  <si>
    <t>57E174B9364B8BF6F1D9A60BC3DED1F0</t>
  </si>
  <si>
    <t>738D52645F3D8C66B9CDA447099EDEA4</t>
  </si>
  <si>
    <t>0A003ED949CB2922E87A58BAD1C0C161</t>
  </si>
  <si>
    <t>64C13680EFF921CCEB393A1FD468CEA8</t>
  </si>
  <si>
    <t>734C9E02D42B7AC59333851B71411F2A</t>
  </si>
  <si>
    <t>8B7F85F72ABE043A57C2CFDAEF3F766E</t>
  </si>
  <si>
    <t>8D8DE79BA019B5CFB2CF0FAC2F96C5DA</t>
  </si>
  <si>
    <t>A5BC552632344A9EF6A6933A1DA9ACFC</t>
  </si>
  <si>
    <t>20E242296E6BC71C58E04AAB8F7EA5A3</t>
  </si>
  <si>
    <t>94F71199D31FFD4ED1274539BA917329</t>
  </si>
  <si>
    <t>734867E676C9E61BC6CF65EA839A4B52</t>
  </si>
  <si>
    <t>7DBD851123326AD9F7C2BEBCA63E37EA</t>
  </si>
  <si>
    <t>21E3CB068033681B20F10283F24F9002</t>
  </si>
  <si>
    <t>8D8218F6E46E3F4E731F46DD8911D21C</t>
  </si>
  <si>
    <t>C789B271A56F97014893CEF7860EDC02</t>
  </si>
  <si>
    <t>413FC5F00798815F23B14463A57DDBF3</t>
  </si>
  <si>
    <t>66B2202C3A17F26F9231074295F69B55</t>
  </si>
  <si>
    <t>58940CB384105C3199D2D1225C0CD4FA</t>
  </si>
  <si>
    <t>9AEC71CCB4C11E1E006D293DC16CB0B0</t>
  </si>
  <si>
    <t>8890E2614F553D2633F7E1376219E4E3</t>
  </si>
  <si>
    <t>1812CE356D45C1F90CEFDAB843AAF35C</t>
  </si>
  <si>
    <t>7D7EB4B386046FD7D543625D0E00FC1B</t>
  </si>
  <si>
    <t>CA843779EAC2819998E91262A86CF6C9</t>
  </si>
  <si>
    <t>D7E64318354D367AF20D6EC0A7DD684D</t>
  </si>
  <si>
    <t>5696E1C3BF5E06A9C8F1A475EF83760C</t>
  </si>
  <si>
    <t>77D966D7831DB7D25A3DB25446CC1AF7</t>
  </si>
  <si>
    <t>603DB7687A80E1B87217DF1AFB1398E6</t>
  </si>
  <si>
    <t>40B402D3482D419409BA0543D872DA35</t>
  </si>
  <si>
    <t>B1F3B81BF1BEBA0906CF87B300E4F255</t>
  </si>
  <si>
    <t>23B7EF16D04369D3665AF6DB69C2111E</t>
  </si>
  <si>
    <t>3701D754CC56F974EAA5FEC3A870CBE6</t>
  </si>
  <si>
    <t>4133B643CC3691EEB461D87C0C1D3623</t>
  </si>
  <si>
    <t>9C1809A4D0E0423DD1B84EF47ACDA77D</t>
  </si>
  <si>
    <t>A54B95C66D921D24D20A1A34CC551678</t>
  </si>
  <si>
    <t>EA193EFD2B6FC922783E534AC872AD25</t>
  </si>
  <si>
    <t>32B6B76AFDE975F0CE9F9DACBD3DFAD8</t>
  </si>
  <si>
    <t>0253936A6CDE340D16425E584BD999E8</t>
  </si>
  <si>
    <t>3418DDA528BF1A9E69EB32B15E181E20</t>
  </si>
  <si>
    <t>3502361B0138D0440C54241C1D30F5B7</t>
  </si>
  <si>
    <t>AAD2679951FD0D4AA327D86C55118420</t>
  </si>
  <si>
    <t>DAB76C406248BA37F0AC91DB2684F875</t>
  </si>
  <si>
    <t>D7D47023389982766EE0C541ABC88422</t>
  </si>
  <si>
    <t>718060652C652AC8DCA7D923B0AB8E68</t>
  </si>
  <si>
    <t>251CB7D4FE9E573462B335DF744C3FCF</t>
  </si>
  <si>
    <t>4B681510E21FF51B97AA51AAB0EF5117</t>
  </si>
  <si>
    <t>56FA6CED60AD40EF348554BBD519C238</t>
  </si>
  <si>
    <t>B32EA866F2EF7ABF2560F34F4A335207</t>
  </si>
  <si>
    <t>4540E1593A2C590CD1A1243C1EB4B285</t>
  </si>
  <si>
    <t>15110A62948C146AD2BF44C9180BCC50</t>
  </si>
  <si>
    <t>7B6B2E4628942AA1E3AA14AAA24E9ECF</t>
  </si>
  <si>
    <t>7E6AD16A9921C5963F0922991D20F22F</t>
  </si>
  <si>
    <t>1B4A0FEB84E12EF8D2D7C2FF1D927423</t>
  </si>
  <si>
    <t>96FDE585DA8CF0248B897CF653FCB429</t>
  </si>
  <si>
    <t>44AE2C5A5634414BBDE5FFC4047223E8</t>
  </si>
  <si>
    <t>CD5F5EE21110E23EBC684921826C6C15</t>
  </si>
  <si>
    <t>4F4C4AEC7B381BA522BF3BC85D84976A</t>
  </si>
  <si>
    <t>B1D9AD2C5BCF0C600EA72C53D66A9587</t>
  </si>
  <si>
    <t>0C58F3B2EAB9E968582A75BB5D577F32</t>
  </si>
  <si>
    <t>A25E00B1CB14358834C9BE67E9DEB8FF</t>
  </si>
  <si>
    <t>42B3396239A13120D7574DAA41E31AA1</t>
  </si>
  <si>
    <t>28883A564D7041DFB6E45C4A17BE888A</t>
  </si>
  <si>
    <t>03178B203B32C21A504769E7C3F644C5</t>
  </si>
  <si>
    <t>29B6C5D14F52BBC5320DDC5D89E6F3B8</t>
  </si>
  <si>
    <t>8BECCCCE10D51D3165E896D859B8ABEE</t>
  </si>
  <si>
    <t>8CEF1A26F1ABB31AF19AD4665618A870</t>
  </si>
  <si>
    <t>C03109FDAE2F03E546785DEB16366AA4</t>
  </si>
  <si>
    <t>065585D8D293179BAEEB29514F829B76</t>
  </si>
  <si>
    <t>56619FC1584083FC9336C26566CE9BF4</t>
  </si>
  <si>
    <t>398C04E6201623FE61824493AFEE9245</t>
  </si>
  <si>
    <t>24A3DAABB8D28B96CFED438735D25944</t>
  </si>
  <si>
    <t>6011F5E9D0787DCF323D46A751543FAB</t>
  </si>
  <si>
    <t>2361965230F592019CC7F2063C207A72</t>
  </si>
  <si>
    <t>BDBE0926DDB98C91F63A24887759F0EE</t>
  </si>
  <si>
    <t>AE067CC3F810B023D724DC5ECE1ED1F5</t>
  </si>
  <si>
    <t>5286C75B4705E41311D05FFAFB7F67B3</t>
  </si>
  <si>
    <t>5374AD98C1F0C9FE34FC23C451C449E0</t>
  </si>
  <si>
    <t>992A143F7E9E5EC922CD15F4621A8671</t>
  </si>
  <si>
    <t>5C7B708C39604201D1A37DF71FB94F87</t>
  </si>
  <si>
    <t>D8F6C2C326AB50970FEC3AACF752FC00</t>
  </si>
  <si>
    <t>6B62C6E7F717DCD41BEEC5F2C2487E73</t>
  </si>
  <si>
    <t>017D6DC77984C936046B84CC88A97AC8</t>
  </si>
  <si>
    <t>BC16A3C8FAEA751F21AA9DBED72AD225</t>
  </si>
  <si>
    <t>164D4766AF9AD9A073C69B51E8B8AFE1</t>
  </si>
  <si>
    <t>326402A5676CD8EA6D4CF0463FBC4181</t>
  </si>
  <si>
    <t>A22CE51AAF8FA79E31F5DF10B0EB4C3B</t>
  </si>
  <si>
    <t>73CCDE10A016FC31329AC3208D120B6A</t>
  </si>
  <si>
    <t>2C94FE054BC1F32CAD9385530D024EE4</t>
  </si>
  <si>
    <t>A903A98F2A230290418261883D634D52</t>
  </si>
  <si>
    <t>B10CD9882E918DB2A8C25E2678DD50FD</t>
  </si>
  <si>
    <t>7E55609CD942E9CB8C6AB219CF33211D</t>
  </si>
  <si>
    <t>28882C89D00F907D2DBB9ECAAD35ACB8</t>
  </si>
  <si>
    <t>8B8CE207E13772520DA830BF355523EC</t>
  </si>
  <si>
    <t>1057E048B66311E0A5E3BC0C45905D5B</t>
  </si>
  <si>
    <t>17C2AE72816D57423886818259D108F0</t>
  </si>
  <si>
    <t>C4110C96A3F3F829711CB22E938EA094</t>
  </si>
  <si>
    <t>68806F0068108E4FADC7F5D06CBD154B</t>
  </si>
  <si>
    <t>927E19917251789CE2CD513FCBE701F2</t>
  </si>
  <si>
    <t>7F93706203E480038026D6657495DBC1</t>
  </si>
  <si>
    <t>64CB2D4B4FC7171D6C885870BBF77CA3</t>
  </si>
  <si>
    <t>3CDF4DADFF8748EB9A856055AC86A091</t>
  </si>
  <si>
    <t>4BB38B91D4A39B931DD4F024F6BF738C</t>
  </si>
  <si>
    <t>3D846221A8D3DF190692FA8325CB973B</t>
  </si>
  <si>
    <t>310CE23B38AF744F1C350C96EC754FB3</t>
  </si>
  <si>
    <t>F0E01FAB01FFC1D59F559F60A9F2CABD</t>
  </si>
  <si>
    <t>A9144AE39A3ADDC6148EE381E3416D17</t>
  </si>
  <si>
    <t>69A0BCF038240617E99ED85E9ED9B0D7</t>
  </si>
  <si>
    <t>FDBB85AC38C363D4658DFAFC96EDB77C</t>
  </si>
  <si>
    <t>752BADE1092CAB95B30D374F59C3E10E</t>
  </si>
  <si>
    <t>9F4466E19CC30CFE2EC38D0A969A5D22</t>
  </si>
  <si>
    <t>E6A66C29E2933E64B533A672B9A5B136</t>
  </si>
  <si>
    <t>112BB690A74533DE5F66CB660BED5094</t>
  </si>
  <si>
    <t>11F26BC1112E2E05FC560F9D260C5D2B</t>
  </si>
  <si>
    <t>B4E35549D7B2A5709A7C7F26C222AFE5</t>
  </si>
  <si>
    <t>5C5EC17E4B2FD0A1A1E62678CB800B98</t>
  </si>
  <si>
    <t>7EC940DA082BF4BE2975B78B64E7C8C6</t>
  </si>
  <si>
    <t>7483C78622844C4B5A3FF22E8B1C8360</t>
  </si>
  <si>
    <t>9A05A7BBC3483818F9FEEA2C7D1D4F69</t>
  </si>
  <si>
    <t>6C522ACA935D1A34CBAB72F4733B312D</t>
  </si>
  <si>
    <t>2BE8F02FACE6080046CE1A09064E6DC7</t>
  </si>
  <si>
    <t>81D372FE73C432EA568F6D1189185A8B</t>
  </si>
  <si>
    <t>D037A47A025202516420DBADDF19EF0E</t>
  </si>
  <si>
    <t>5C2AB64E43471CC73D0F8A27835D8A2F</t>
  </si>
  <si>
    <t>DA6D4B14E1E6332520A4B6AF666147BE</t>
  </si>
  <si>
    <t>5AF1B27F1FAA6375E0193ED27E51CCA2</t>
  </si>
  <si>
    <t>53E215FA3E073D37C15A2788641588F6</t>
  </si>
  <si>
    <t>FCC62094507742C784A5F602D27749AE</t>
  </si>
  <si>
    <t>FD0771037FD91D619AB39808DF38E51C</t>
  </si>
  <si>
    <t>9073BCD058222970508E698BF767E1DF</t>
  </si>
  <si>
    <t>4D96C19DA0B0A058FF956B3738C843F2</t>
  </si>
  <si>
    <t>00C0B7FA695B62EADF3CF8F1040AA090</t>
  </si>
  <si>
    <t>C50BC67A0F224C5D9DFE34E1728AC8C0</t>
  </si>
  <si>
    <t>DA3F3DD5C6D2DF340E0E4990507CAC52</t>
  </si>
  <si>
    <t>C80F58028AC82297B99E713649070037</t>
  </si>
  <si>
    <t>AB1603D2A2DC0D12CBCA3E6D56019D33</t>
  </si>
  <si>
    <t>8AEC853E25ABA3F37EBC8DFC7E3CA082</t>
  </si>
  <si>
    <t>B04E545F20CE0D398F0971405B49F828</t>
  </si>
  <si>
    <t>7A1F24B1CF82F98D9C74365608A8BC14</t>
  </si>
  <si>
    <t>B2DC3E92A1566FE468BFFA389BF48D25</t>
  </si>
  <si>
    <t>16EC7832282C3B4BD5372F0EBC73B1C3</t>
  </si>
  <si>
    <t>A9F0C22EFADFBD42BCCEF117BEF9628E</t>
  </si>
  <si>
    <t>8EFE2C71C23DB1B65350E9E16F40B3B6</t>
  </si>
  <si>
    <t>1F3B6383CBE6D7CC3BF2752DFDA81BCE</t>
  </si>
  <si>
    <t>A449FE6AA9ACFB6947BB396DC82B3032</t>
  </si>
  <si>
    <t>18F309271D7A3B3C7D8C18B6E491EF14</t>
  </si>
  <si>
    <t>2875963D604DB3EF24173A90FE5CDCEF</t>
  </si>
  <si>
    <t>4023B0C3DB44A1EDC74018494CB30278</t>
  </si>
  <si>
    <t>ED87F99656AAEA66CC7F28E84A93B3E4</t>
  </si>
  <si>
    <t>178E5577DEF97994D9DFA137AF5DD72A</t>
  </si>
  <si>
    <t>9254885D08361DE3F1D5A88165F45E01</t>
  </si>
  <si>
    <t>9690475BECB0D17A55D08500F24ED843</t>
  </si>
  <si>
    <t>185479ED4C4C26BEACFCE952288BB928</t>
  </si>
  <si>
    <t>37EC5679FAC9C952184FB2C0906076BC</t>
  </si>
  <si>
    <t>A81264B5C221244CD90613B0EFF1BA66</t>
  </si>
  <si>
    <t>0CAFBAF1C7602E48D9EB78B475ACED88</t>
  </si>
  <si>
    <t>B6786490ACD848286546BADD59B2DDE4</t>
  </si>
  <si>
    <t>D21886DE6C1246F6B5189DDC909BEBBD</t>
  </si>
  <si>
    <t>D4DB92855B12F887D1AABA2D30E81E5D</t>
  </si>
  <si>
    <t>613D55FCD21B616DDC5DD0D063877E1E</t>
  </si>
  <si>
    <t>1E7EC6A7EC3696468EDB069962DF07E5</t>
  </si>
  <si>
    <t>529A9940ACB8333626C754DA2433CAD1</t>
  </si>
  <si>
    <t>44035957D20A4DA4ED0EED3607C13ED4</t>
  </si>
  <si>
    <t>26923D0E1733B62C2BF3F101787D770D</t>
  </si>
  <si>
    <t>59312AA4EE11BBC5EFAF5044EDBEF0CF</t>
  </si>
  <si>
    <t>7A936D16C755E6314876EF251B4FF5A6</t>
  </si>
  <si>
    <t>511E1624B661DB2A90731777D4411620</t>
  </si>
  <si>
    <t>469E82AF52FC949A22A98ADAAB038D11</t>
  </si>
  <si>
    <t>410643373B8DCD4D7907AB09CCC2746E</t>
  </si>
  <si>
    <t>7DBA4C1E8E96678E3AA9695EF3B7C396</t>
  </si>
  <si>
    <t>88517064A9C344C1C7279A0A9FDF983F</t>
  </si>
  <si>
    <t>537B7E17244484EE21D3B952D16C96D0</t>
  </si>
  <si>
    <t>A4B842100BC074961B9D4D67C758C925</t>
  </si>
  <si>
    <t>F84120C7B9FA3A113AD54AFEC9CF04C0</t>
  </si>
  <si>
    <t>AB79A4A0C7229563C5804888EF30B835</t>
  </si>
  <si>
    <t>2FB61DE97352273E9B38CE1E305170ED</t>
  </si>
  <si>
    <t>99F9C273666702629C1AABFD8C6D2786</t>
  </si>
  <si>
    <t>B23D66DC2402B7348A095043E11B18C1</t>
  </si>
  <si>
    <t>9F4E3F34E22DE0E0261050F7A0918FC2</t>
  </si>
  <si>
    <t>67F0A3A8AB8923C05307A83DD5E575B7</t>
  </si>
  <si>
    <t>700C18A285D3C0B0F7AD37FE5BF9330E</t>
  </si>
  <si>
    <t>F57633A9946A3EE0AF49A17DFDD5E543</t>
  </si>
  <si>
    <t>AAB1BBA15B3D8398D8ABFC05E4113EDE</t>
  </si>
  <si>
    <t>F832BE66AC687A4A4F299D8433433933</t>
  </si>
  <si>
    <t>CE5D8DB94A7F879D2A9448A7348ED83F</t>
  </si>
  <si>
    <t>8B2F0F2E9CD81EEF7F3DC1CE65D4973E</t>
  </si>
  <si>
    <t>14C49646F98EF791075F8083F7E43F61</t>
  </si>
  <si>
    <t>AFC69F9AE9B899F40CBB492526DC2ABC</t>
  </si>
  <si>
    <t>37C4E1646A6E43E9F0E373AB679B3371</t>
  </si>
  <si>
    <t>0082DB5C7E61C151549FBC472987DB2F</t>
  </si>
  <si>
    <t>F7618109C7F088312D4A2E5920ED4439</t>
  </si>
  <si>
    <t>8CE8A9C64582C15A0E5C3918172D53A7</t>
  </si>
  <si>
    <t>3229A9F8F630F99AA9549AF199832DC5</t>
  </si>
  <si>
    <t>8A1745C21A730EF3EB90B99D40CF1BD9</t>
  </si>
  <si>
    <t>4C404D660EAF86E90945F44BECF233B4</t>
  </si>
  <si>
    <t>DA5B82661F923BE429A2AEC605AD1E76</t>
  </si>
  <si>
    <t>63346BEBB0FDF82BE89F792780FAF010</t>
  </si>
  <si>
    <t>3C4CEC15839E118CD90B6AD7D11D629F</t>
  </si>
  <si>
    <t>9F16BB99678DBE8D011519A5788E2056</t>
  </si>
  <si>
    <t>733CEC5942CCE29066B32DC8AF1F6D56</t>
  </si>
  <si>
    <t>734CB8BC4EBB201C79C8AA760A2DC328</t>
  </si>
  <si>
    <t>6A4372F1E916CDE31280BC5E4C602FEB</t>
  </si>
  <si>
    <t>BB4A24EFE3B975A48726947B8F343C16</t>
  </si>
  <si>
    <t>90F5ECC42E21288247AF73533DE45EEF</t>
  </si>
  <si>
    <t>D0196E3E60FB9C47A1E597AFE8DEB2D1</t>
  </si>
  <si>
    <t>506E97A8963BECBEE2D0767084D75F11</t>
  </si>
  <si>
    <t>8ECA8CB6CA8F2A5ECF7A2A0343C7A7E9</t>
  </si>
  <si>
    <t>A9ED032C32E53FD4ED468C18A7CAEC90</t>
  </si>
  <si>
    <t>7F86B1D9BA1980670CC0EE29E50A5B32</t>
  </si>
  <si>
    <t>612A3402A5EBA6E8199361F4C5FDC519</t>
  </si>
  <si>
    <t>3F19E4EC31460DAC09F8A321CA4B7827</t>
  </si>
  <si>
    <t>8A2835475FDE79C2E6FC50AB79699B91</t>
  </si>
  <si>
    <t>2F7E2A416AB619AFD3BC7B109A1FB4ED</t>
  </si>
  <si>
    <t>7AE7862D8DCC2247AD0970C56AE9F905</t>
  </si>
  <si>
    <t>169CADE4CE2920219E3A7BA16381B32C</t>
  </si>
  <si>
    <t>880E4073680FC9FCCB12BB6DEA12F071</t>
  </si>
  <si>
    <t>C0BC396DB4B646B8026E88088A619847</t>
  </si>
  <si>
    <t>09D3F1F9AD596E412817A8266704DE7E</t>
  </si>
  <si>
    <t>6991072548654C7294D7425759355FE5</t>
  </si>
  <si>
    <t>8BC630A5ECD895BE11EE1B43ECC43205</t>
  </si>
  <si>
    <t>F39DC0493FC96C5E17CD6B0CEDDFDD2B</t>
  </si>
  <si>
    <t>DCEE35FBADF6A96EFA8A4D5B9E25D2DF</t>
  </si>
  <si>
    <t>F54D1581A30E8530D04666DE8A6ABC25</t>
  </si>
  <si>
    <t>E17C72CB7DBA25F57E2578832601BE63</t>
  </si>
  <si>
    <t>58FBC873341A1ECC3BA2E1A453862687</t>
  </si>
  <si>
    <t>6D96C0F040AD8FA26B513403EE2B38EB</t>
  </si>
  <si>
    <t>3DE01CFC8BFAEA3A25CAC8CB94605E85</t>
  </si>
  <si>
    <t>F652128A3EEB2A3693D93C46C129DFBB</t>
  </si>
  <si>
    <t>44CC0DB04176D2068AA9468C1176AA16</t>
  </si>
  <si>
    <t>FA6F769137990F2B783C3CA442D39559</t>
  </si>
  <si>
    <t>26D4BCC7A9F27F2ECDC39A0848ED0ECE</t>
  </si>
  <si>
    <t>112D87165780FA2F2B0E72AC1E785243</t>
  </si>
  <si>
    <t>D869F5CCDEDE3E9FCC2B4489E13871FE</t>
  </si>
  <si>
    <t>2D6DDE7B5F10FD22FC2F2036BAC3E091</t>
  </si>
  <si>
    <t>4C53573C209067CEB24F77361A2C5581</t>
  </si>
  <si>
    <t>51940083F9C8DD09E53B43E29D1AAAB0</t>
  </si>
  <si>
    <t>0F5CAE9A92C967614D4201ADA33B3648</t>
  </si>
  <si>
    <t>3654E5BE98835D14C8FB0AFA30E64C60</t>
  </si>
  <si>
    <t>403A9EB880B01785B922193F9D87F31A</t>
  </si>
  <si>
    <t>3C2C5EFC3EB19F9D4F8D3DB8C99410E3</t>
  </si>
  <si>
    <t>210BDFA6493F6D0568A94B7DD59E0188</t>
  </si>
  <si>
    <t>4FAC5DC45AB0E708E3B74188DCC4CF33</t>
  </si>
  <si>
    <t>080C37ED8A7FC2BEF061546E8FEAE55A</t>
  </si>
  <si>
    <t>BED4CD16C6584396EC51B5BC9D809730</t>
  </si>
  <si>
    <t>9B3B04112A7FF69C1E4A92960F90F090</t>
  </si>
  <si>
    <t>8D807F1A8A97021E56B6D098D69F723A</t>
  </si>
  <si>
    <t>3D1C3CAAF1919E2673C716137A93B6CE</t>
  </si>
  <si>
    <t>9F860342CD93E9087D577C7A19917B8D</t>
  </si>
  <si>
    <t>1AF263D9DB26A23A74E4D2DA7B90774B</t>
  </si>
  <si>
    <t>A3C4A21E3753120725E61125FD0A44A4</t>
  </si>
  <si>
    <t>E99363E5C45152A578EEAB24B3EEA3ED</t>
  </si>
  <si>
    <t>A2F5C0D7D21F2C10A01A470A10FEFBE4</t>
  </si>
  <si>
    <t>45222F9E90C81B66E12D81769050D343</t>
  </si>
  <si>
    <t>59F1842F1DC7FC2A82865E6079739BD0</t>
  </si>
  <si>
    <t>45FAB2A805A91C86869AA125C8EC7B5C</t>
  </si>
  <si>
    <t>A470A43E607B85DE2261DFD44568DBC3</t>
  </si>
  <si>
    <t>43EDBA07C0018DC612FEC1985CA14DEE</t>
  </si>
  <si>
    <t>C7E547426821DA01FF333C74B583CC90</t>
  </si>
  <si>
    <t>EFC1ED1CC5E8E8308A631F33356D8117</t>
  </si>
  <si>
    <t>784BAC0ADEC31519D0FA15D8720C26C5</t>
  </si>
  <si>
    <t>1491A13FB5F7C4AA2123544A5A1F384E</t>
  </si>
  <si>
    <t>2A3F6333437BC2858DF022A90CB96DE5</t>
  </si>
  <si>
    <t>2F656DC9E4414AFB5CE9AD809BCFFC76</t>
  </si>
  <si>
    <t>0B72D21DE7F18BFE9D16113F6F122270</t>
  </si>
  <si>
    <t>B1F1E59C2A5C71A1E0BD826132E2C1A2</t>
  </si>
  <si>
    <t>55955D17BB0517395F950A3C9F0B144B</t>
  </si>
  <si>
    <t>06B7E44B69CB26A7CF4A57A036CCBFC0</t>
  </si>
  <si>
    <t>9F07779A5D6BF34C1E4E5DAD4A51E634</t>
  </si>
  <si>
    <t>D767606FB8D0D35FB568F9F30FFBED04</t>
  </si>
  <si>
    <t>015C3AD0622DEFD52A6D1438695369C7</t>
  </si>
  <si>
    <t>532512A5B263FC375CC5A82210F8B271</t>
  </si>
  <si>
    <t>56AFC896143BEA9B6F8E40C3DF613698</t>
  </si>
  <si>
    <t>6351A63CD6615C97020559D1C13205B2</t>
  </si>
  <si>
    <t>2EE1FA1ED636C30B00620D15BAF57B92</t>
  </si>
  <si>
    <t>190F7A15540CE90794BB0436D55EF7CC</t>
  </si>
  <si>
    <t>85F395F1533D098F1CE1590A2ABAEAFF</t>
  </si>
  <si>
    <t>CD30D4DB37595E94BF3CC822D2A6481A</t>
  </si>
  <si>
    <t>9EC52F9E465CDBA93BE0F55ABBF4BD9D</t>
  </si>
  <si>
    <t>E59195455BE40E4B7192CB851BEB491F</t>
  </si>
  <si>
    <t>B990548195EF9F051F3B0F91E662E67B</t>
  </si>
  <si>
    <t>059A90393847AEF30FF2B682129741FA</t>
  </si>
  <si>
    <t>2C0FF86E95D8DDA32574814681D5BC7C</t>
  </si>
  <si>
    <t>EBA99A0E2B61A51C762FD7A42C928D66</t>
  </si>
  <si>
    <t>8F2E391CC7F88B0CBA6269D44AAD0300</t>
  </si>
  <si>
    <t>3520430967F39285ECE188180E56D139</t>
  </si>
  <si>
    <t>5C8A8C50EB3CEDD45D586E2747C7C319</t>
  </si>
  <si>
    <t>E23C804CC8A4A215996B516419DCCD83</t>
  </si>
  <si>
    <t>AD316CCA252200E00EF6AFED2D39282F</t>
  </si>
  <si>
    <t>0DEE7BBF71D2DFBB8DBE73D5F322CC5B</t>
  </si>
  <si>
    <t>8DEE0DF8993ED5EF93E719F372E42785</t>
  </si>
  <si>
    <t>1F228DAC057DA67C31EE2B88AD92D03F</t>
  </si>
  <si>
    <t>2462EF23117A90BE0C8FC19FAE3EDAAE</t>
  </si>
  <si>
    <t>867D5B996B977EC020F256356DCC2320</t>
  </si>
  <si>
    <t>8043C565A5FA25953C6814875E17EBE1</t>
  </si>
  <si>
    <t>B7C2137D5C1D0074FC74BD9EBB347DAB</t>
  </si>
  <si>
    <t>8784000EA3AEAB09D4C6B103EEAD4E0E</t>
  </si>
  <si>
    <t>5D378FC46898A6B5A5230CE46CCD1D08</t>
  </si>
  <si>
    <t>2398FF1A1350C706855FA4C466677ECD</t>
  </si>
  <si>
    <t>312AE8481A3CA4B5A776C4B2E328CE03</t>
  </si>
  <si>
    <t>B9C0CCECAAB3B944F7A9CF5595044ADF</t>
  </si>
  <si>
    <t>047A359FA6468441979CDF8FCD923ED3</t>
  </si>
  <si>
    <t>858D9DD78DE93295E9A3D4DD0CF1A4B0</t>
  </si>
  <si>
    <t>6C5C7CB41B48E9AE92296B3C0A31DD87</t>
  </si>
  <si>
    <t>1FB0C63EE957021CF416E38D506648AD</t>
  </si>
  <si>
    <t>209270F996B37AD5E77D218738F45DCA</t>
  </si>
  <si>
    <t>A2FE29B9BE23C91464FC8D09BA69EFA8</t>
  </si>
  <si>
    <t>154C8683B8640FF1FD18D6746C2F5BE3</t>
  </si>
  <si>
    <t>D95ADB01E980F09D5EDBA5A02A32E69A</t>
  </si>
  <si>
    <t>91F660D55827F51BF03EDD940898FACF</t>
  </si>
  <si>
    <t>9B3E5A66B89B56170568D79757A3D2D1</t>
  </si>
  <si>
    <t>E23775F810814A65A5FB4609A3F9F9A3</t>
  </si>
  <si>
    <t>9955ADEC17A5038CDCF5D1D04280AA86</t>
  </si>
  <si>
    <t>28BFB0BEB9990F4C50DA3A2CC956BD32</t>
  </si>
  <si>
    <t>CBC549BF77700E70143B3CE0EDC1AC7E</t>
  </si>
  <si>
    <t>1E45D12F74993D97D6631D8DA1AA8657</t>
  </si>
  <si>
    <t>4B4920CB7EC0ECB92A104227D12908A7</t>
  </si>
  <si>
    <t>E09B72BEFB9E57B3EC6EA0D7B7853F1C</t>
  </si>
  <si>
    <t>FA3119C2FB01BD2C07264CD7EFE3D0C4</t>
  </si>
  <si>
    <t>969F613CFB7222436AC83CBC6C2418FF</t>
  </si>
  <si>
    <t>0E6655ACE42A6E723029A3E38507BDE9</t>
  </si>
  <si>
    <t>1AD063D3D0EB35C1CD16CBA2888B8AAA</t>
  </si>
  <si>
    <t>D3882F6F5059C1060627FB66E7278A50</t>
  </si>
  <si>
    <t>21966C0B60C7F1A59A1029DD3A36C59C</t>
  </si>
  <si>
    <t>E4A7F29E913027AE3AF33B6E18C22E4A</t>
  </si>
  <si>
    <t>CC0A97727703C7892BF589538457215C</t>
  </si>
  <si>
    <t>FFAE18C6FD65839DD22A68AA0E6C317B</t>
  </si>
  <si>
    <t>88ACD622BCE08441B47CD55D0402E63C</t>
  </si>
  <si>
    <t>B013A081E0647539DBE5B6225C3296FD</t>
  </si>
  <si>
    <t>4E515AC7DC6AB7335A518A56D6A984E0</t>
  </si>
  <si>
    <t>D8C35EE4864AE4324D7179603D6516BC</t>
  </si>
  <si>
    <t>95CD46449F936B74974BC8E00CC1580D</t>
  </si>
  <si>
    <t>DA698AAFCA3CE23F8A86CE51290D6EE1</t>
  </si>
  <si>
    <t>45BA1F416C42CA890DBE0A452C774C8D</t>
  </si>
  <si>
    <t>26EE10D702B679BD8AABF58041A915CC</t>
  </si>
  <si>
    <t>A2DE37A788D88861F1C5876E76D0CC6B</t>
  </si>
  <si>
    <t>9BCFBD50ECEC6B1CAFC9CDC6B97CDF5A</t>
  </si>
  <si>
    <t>85D7083830049093398516AB73FD5743</t>
  </si>
  <si>
    <t>F107556751B62C189F99A6D7B889D652</t>
  </si>
  <si>
    <t>8C8C46BE9A5076C39B3003B023EC6EDB</t>
  </si>
  <si>
    <t>2E693D1067DF079D1405F53644D0B76D</t>
  </si>
  <si>
    <t>0A239EC1FB19A5E0388408E3C8387AA2</t>
  </si>
  <si>
    <t>8411712D5FC46F271607BB601072448E</t>
  </si>
  <si>
    <t>6768FFEB9A5E8BA3CB6619C0D37172A0</t>
  </si>
  <si>
    <t>66CB3FBFC7172F1CC89332842EF91DEB</t>
  </si>
  <si>
    <t>287A25612822A18848EFBBDB9CFD9BB3</t>
  </si>
  <si>
    <t>F3936D824492905CD167E568DEC7B6E6</t>
  </si>
  <si>
    <t>48C4C4D7E02B6937BBAFFA33AA4C659F</t>
  </si>
  <si>
    <t>81BE6A1242273CABD1D19DBD1481D9F3</t>
  </si>
  <si>
    <t>07455CB9E48E19D2B911C42B1F0CC43E</t>
  </si>
  <si>
    <t>9DAFCD3C8F033035A8C2B24613D59263</t>
  </si>
  <si>
    <t>7818AC4634B43EF4E7E374238636B781</t>
  </si>
  <si>
    <t>6886C39A2DFBDA0463BEC752EF8CE20E</t>
  </si>
  <si>
    <t>57968FA928779B23510712999FA3F192</t>
  </si>
  <si>
    <t>BADFC6D6CBECB3C3D2D8B6A469F5234A</t>
  </si>
  <si>
    <t>071FCF8323321FE7C8A0A5AC9C646281</t>
  </si>
  <si>
    <t>E64B76BCEB06B4A572BB1C28ED7612C1</t>
  </si>
  <si>
    <t>D069B67CCA03AB08711E216699882B1D</t>
  </si>
  <si>
    <t>D2A876390DDD1F0D63E3C58E6700C989</t>
  </si>
  <si>
    <t>2CEC51F8C0FD3CE9FF6A553E534B5FB2</t>
  </si>
  <si>
    <t>3072A5E323CF688E01D92A70F45C8466</t>
  </si>
  <si>
    <t>25C7E8692EF6F84C14DDDD55BB4739AE</t>
  </si>
  <si>
    <t>8A67FADEE310A31CB2379251412460F8</t>
  </si>
  <si>
    <t>2F093D7289E5433A1AF22580F08A6CC9</t>
  </si>
  <si>
    <t>0A88AC70C31775B9ED8B316905C6713F</t>
  </si>
  <si>
    <t>AB508ABD8DA9460AA4CF4D90E3331174</t>
  </si>
  <si>
    <t>8881D677057EA212D7441D8245AE5227</t>
  </si>
  <si>
    <t>810F4DEE5164515FCC9E5A1C7DCA85FD</t>
  </si>
  <si>
    <t>1270BA63139048ED443D11351B902A0B</t>
  </si>
  <si>
    <t>4726AE407BDAF1CA271AEB6A0F5C65A5</t>
  </si>
  <si>
    <t>C0755E068000B0BC40BD3302F055CAD6</t>
  </si>
  <si>
    <t>E1A739631169925CE97415901C9333CA</t>
  </si>
  <si>
    <t>6356C9CF385C9952DB815CC75E4A688D</t>
  </si>
  <si>
    <t>EE675733FCC2C54C4B9A2AE4F8EB6651</t>
  </si>
  <si>
    <t>7507916F58FB910A4E91034E729838AE</t>
  </si>
  <si>
    <t>575357D6CA79EA2C924FE50A4B860654</t>
  </si>
  <si>
    <t>4B74695C37FC35B2D6E36947846F2870</t>
  </si>
  <si>
    <t>247D99BEAEF7F6BF45F5EA5DBF1CC9A3</t>
  </si>
  <si>
    <t>FEE36E8B2C47248B106719BE591A9E14</t>
  </si>
  <si>
    <t>943C767AEE267339A5AFEDAE54D04DCF</t>
  </si>
  <si>
    <t>EC3BB3F5E0B977C35F3C27002D85E64C</t>
  </si>
  <si>
    <t>6AFCAD6C2F0841944FD893323A150397</t>
  </si>
  <si>
    <t>5EECB1146400A2261BD3DE141E42D651</t>
  </si>
  <si>
    <t>589CC63091A62F3BC325B3697D14F5C7</t>
  </si>
  <si>
    <t>5EB21D6B6C386DC05C7DB320A5E71D6C</t>
  </si>
  <si>
    <t>6D74A8E1D89EF3FFA9745AEDB0618EEB</t>
  </si>
  <si>
    <t>507A93D915F6C50F60D766D8A1B734CA</t>
  </si>
  <si>
    <t>EFFDC0B0AF5ECB293754FCA952560220</t>
  </si>
  <si>
    <t>1E4998201BB1E85E56D4CDDEB4E5B046</t>
  </si>
  <si>
    <t>752BB4E7C8EE1195519DDE071D042E8A</t>
  </si>
  <si>
    <t>5BA0C5257D09A53127D532AE9E430137</t>
  </si>
  <si>
    <t>0D8CDEE8675A40C95DB6410A16B90E11</t>
  </si>
  <si>
    <t>18614CA3132A7856D4C87355F81CBD31</t>
  </si>
  <si>
    <t>3D1DFBA03CC1954ED3B0271348B5CB8A</t>
  </si>
  <si>
    <t>7EDA686DE7F36DE08553A3664831964E</t>
  </si>
  <si>
    <t>E4712927CF5CADE6FA3770CE2EF98294</t>
  </si>
  <si>
    <t>8A3543E90DEB971D156714F0C4392EFB</t>
  </si>
  <si>
    <t>B97FFA7768B17B4D9822446F2B257548</t>
  </si>
  <si>
    <t>40FC2E6E4E0D7E2FACE5E3CA7246C7FF</t>
  </si>
  <si>
    <t>B6043D8BCF890630525D7C8013DA3C5D</t>
  </si>
  <si>
    <t>FAB990AE7222CD7DB0C34F1DC3788EF0</t>
  </si>
  <si>
    <t>8BD9F9DB2EA14AB9E38479E51EECD940</t>
  </si>
  <si>
    <t>E4F21405A923C755B340CD8E76D70A3C</t>
  </si>
  <si>
    <t>2D467A98EF022B62E6C87AAE920B5340</t>
  </si>
  <si>
    <t>6736B9259F55E8BD475AF1938EBBD5B5</t>
  </si>
  <si>
    <t>DE052FB6916C803C28D7E582A04AFEF2</t>
  </si>
  <si>
    <t>CDDDB3CEAAAB98DC224DA682BF12219B</t>
  </si>
  <si>
    <t>20017A5FB777585ADFC9E04E83C61264</t>
  </si>
  <si>
    <t>4EC01DE2C1C0AEB7DE40740B5BDD2B22</t>
  </si>
  <si>
    <t>5E51FCF659EF397559A93E4687625A8E</t>
  </si>
  <si>
    <t>A3886928337AADA6A53497ED4CD1FF89</t>
  </si>
  <si>
    <t>8575802689A841DB396F3DAD7A85B273</t>
  </si>
  <si>
    <t>EF9EF1E4425F1B9DF105F9579007194F</t>
  </si>
  <si>
    <t>DE6A6601F66ABEBB8DD53B86604CED40</t>
  </si>
  <si>
    <t>8373EB2AE4819CD110D01D68E6B9CA1C</t>
  </si>
  <si>
    <t>6DA3F49B9AB739BA9B21AD951C84275A</t>
  </si>
  <si>
    <t>6C697AD50FDACB39094A45FCCF8CEDA7</t>
  </si>
  <si>
    <t>95724CA8458CFA0DABE671E996EFA85F</t>
  </si>
  <si>
    <t>EA688AC536A3168F0C0CE91EAF24B623</t>
  </si>
  <si>
    <t>50CFF2EA4A4A8113C24FBEB1A162ABC3</t>
  </si>
  <si>
    <t>01845DB7F3071BF0AE1CC580B66D4C4D</t>
  </si>
  <si>
    <t>C4893B2E17B3D1B7B6D977708ECAA1EF</t>
  </si>
  <si>
    <t>FBB9182535959793A4741831B2FE3013</t>
  </si>
  <si>
    <t>909BE58ACE6237861E8BC6207391B1B0</t>
  </si>
  <si>
    <t>BB27189CD9B4F1AC44FC21CEBD8ECEC5</t>
  </si>
  <si>
    <t>95EDA3A68BB563A6F5973D2D62C24399</t>
  </si>
  <si>
    <t>4A63A30F283759D299500415EBBACA9C</t>
  </si>
  <si>
    <t>48653462F11E7855E66A2B23391A14A9</t>
  </si>
  <si>
    <t>FAA2EEE9FC33BA8445A158662F702462</t>
  </si>
  <si>
    <t>267B8A6B1E2BF93FC05F71778CA35589</t>
  </si>
  <si>
    <t>B6A13A78E59DBD8D4DA02289534A5893</t>
  </si>
  <si>
    <t>75B6BB90E429EA09058B3C825883C362</t>
  </si>
  <si>
    <t>2B16E5552A1E79C07A240D51EFDE0BFF</t>
  </si>
  <si>
    <t>CB4B743AC42533EEE62C4D588431FFCE</t>
  </si>
  <si>
    <t>552552222709E3A691F80313630DB806</t>
  </si>
  <si>
    <t>FEC57E325784E0E08275EEB31B26D15C</t>
  </si>
  <si>
    <t>2B67F67F24BD778C1D48234978E70F89</t>
  </si>
  <si>
    <t>9F29FF1A5453ECE6798139E0453C9FBD</t>
  </si>
  <si>
    <t>4A3D000BC3B8A96FE66E3F64D60A9975</t>
  </si>
  <si>
    <t>E8C87B90F703474FB51E4E28D8C9363E</t>
  </si>
  <si>
    <t>6858A47FDA48C76C9AA9DBBB022C0077</t>
  </si>
  <si>
    <t>6BCA42D32DBDF703248D1E8DF0B2288C</t>
  </si>
  <si>
    <t>18A9926A08834A3D30A6C696268B1886</t>
  </si>
  <si>
    <t>861FDB7C77428ACE237EB6CB0031CB0A</t>
  </si>
  <si>
    <t>83C7D68C8E3CFD1BCE71925B9808E012</t>
  </si>
  <si>
    <t>EF590C9B27BC3EAA12305A0049233972</t>
  </si>
  <si>
    <t>9B789769D2F41C7E5A306E3BD1E23CA8</t>
  </si>
  <si>
    <t>7A19EFFAA73A4C7EB49D98F1FE248672</t>
  </si>
  <si>
    <t>A6E1BB1DCD3D9ECC0004DCC6A8A0B44D</t>
  </si>
  <si>
    <t>6829FD08DA7F539982EEDC2486857AC3</t>
  </si>
  <si>
    <t>5A08FDB31600E8ECFA71E5F6859FAC26</t>
  </si>
  <si>
    <t>846516E98B83CE424C33B37CF39842F1</t>
  </si>
  <si>
    <t>01C291C2484894D0619B4C2ED9A94D41</t>
  </si>
  <si>
    <t>66A8A70EF02C52B32762057309AC1A01</t>
  </si>
  <si>
    <t>88976BC79481B6AF9F405D8D2E734E0D</t>
  </si>
  <si>
    <t>26009DF63E53DF1B91B97843177F33A9</t>
  </si>
  <si>
    <t>614D22249B04DBD3CD79A03FF480B78B</t>
  </si>
  <si>
    <t>6F3A09900049DAD28E1BEBE279FC0615</t>
  </si>
  <si>
    <t>11E8B549EC55108F93559328141AA65D</t>
  </si>
  <si>
    <t>9FD9D701700F5087091534FE79067632</t>
  </si>
  <si>
    <t>353F590AC8C6E62B55362645886A02FF</t>
  </si>
  <si>
    <t>94B35348A6B9EEE066EF6C9357CC0786</t>
  </si>
  <si>
    <t>14DFDD0BB3CBE3ADD9AA323F21394E1F</t>
  </si>
  <si>
    <t>C941C434AB3F21F99DC04C0E4A0B7C1E</t>
  </si>
  <si>
    <t>6B9F0092D9E1F1A29E870FBCDF4A8353</t>
  </si>
  <si>
    <t>D11A05A02C5927CFA52032CDDA83FD63</t>
  </si>
  <si>
    <t>FD5FE449A6727A119BD50591C9F618A7</t>
  </si>
  <si>
    <t>94320BEF187432A9163E9B5B0C287F87</t>
  </si>
  <si>
    <t>C5ACF25846D634C6189E0729E8FB0449</t>
  </si>
  <si>
    <t>65F788B07E52CF401BC3C5F606C096FB</t>
  </si>
  <si>
    <t>AF2606F9DF19BB1996B20BEF32BD3766</t>
  </si>
  <si>
    <t>6DF93C55BC6F903D85DDB99EFB741D26</t>
  </si>
  <si>
    <t>A6896894C782A431F34C2C87C7973EA1</t>
  </si>
  <si>
    <t>C99361BFC8634BC1A2ECE9BC53C5085D</t>
  </si>
  <si>
    <t>BB01722D996880D6649B4719B7BA5824</t>
  </si>
  <si>
    <t>5EC7877E3502A8296E3ED68A7CCDB530</t>
  </si>
  <si>
    <t>3EFF41C629712446939ACD7E9C7F84CD</t>
  </si>
  <si>
    <t>05A409EE87201EAC5A0E439D32E99346</t>
  </si>
  <si>
    <t>7CB19DEC5823B88F175401663DDC91DB</t>
  </si>
  <si>
    <t>D0CF3A7B66B272336B7CEC98E4FF4836</t>
  </si>
  <si>
    <t>3CEF88604761626C0DD7DDC8FEB77FA3</t>
  </si>
  <si>
    <t>743920BE810B3B809F70B7591DA14EA0</t>
  </si>
  <si>
    <t>723767C9A578DFBB5C731DD331D8D915</t>
  </si>
  <si>
    <t>C55170FEA8567939B3AF4D1EFD2A842E</t>
  </si>
  <si>
    <t>6561CCDE4D3B56BF220A376910E426C4</t>
  </si>
  <si>
    <t>2CD36EE2823C8A71A221C678CDEA1A39</t>
  </si>
  <si>
    <t>61083B9B89EDB3075590A9DCF3770C36</t>
  </si>
  <si>
    <t>1411BCCA47E23F891CB7D61BA8FFEC8A</t>
  </si>
  <si>
    <t>B4F6263AB60E2B3D3416689E2A8CC3B5</t>
  </si>
  <si>
    <t>59D81F57B0803A8A936A699B01E9219A</t>
  </si>
  <si>
    <t>34164F90444EC1D94484F063C6E77A4B</t>
  </si>
  <si>
    <t>195959286C0828338417973206FEB5C3</t>
  </si>
  <si>
    <t>7AF47BFD0D7A64A917902E22DFED77AE</t>
  </si>
  <si>
    <t>C683126A6E200A038A222432C5E9C055</t>
  </si>
  <si>
    <t>18ABCDB35C42D3916A48E8EEF09B0C67</t>
  </si>
  <si>
    <t>16093AACA7EACA7CF631FC8C6A40A411</t>
  </si>
  <si>
    <t>3FB8952524A16DC9AB4F15C6A0B4E917</t>
  </si>
  <si>
    <t>A88CD08C02FAEA1EC55D2C42D4A253C3</t>
  </si>
  <si>
    <t>402ADE01BFC250EF42C518E17D582E55</t>
  </si>
  <si>
    <t>BD47016F9FEDF927308D44AD9CF70A7E</t>
  </si>
  <si>
    <t>0EE1D0D1A554593C11F5DA57EFAF95AB</t>
  </si>
  <si>
    <t>B718EC00F6950F69B517C663ADBC5A5B</t>
  </si>
  <si>
    <t>D318D242D653A3C610A8AAE253213525</t>
  </si>
  <si>
    <t>8BA0F606CC6AF42DACF0F39454109395</t>
  </si>
  <si>
    <t>A13E4E8D6097016EE140BE2FA92D4B6E</t>
  </si>
  <si>
    <t>7FDBC6484CE486ECEE35272F98492C84</t>
  </si>
  <si>
    <t>8889DD08BD37C1E0314D53E8438D9754</t>
  </si>
  <si>
    <t>ABEA31556A02526076311493D977273A</t>
  </si>
  <si>
    <t>7932F3CC8643B612426C85598E061308</t>
  </si>
  <si>
    <t>787644BF14A69DFF7BE47DBE9BC26E04</t>
  </si>
  <si>
    <t>7020D1BB3077D9224EFBFB848F026647</t>
  </si>
  <si>
    <t>184EB07AA45692474239FFD81D1B0F6C</t>
  </si>
  <si>
    <t>84AFEB0BE6AA606448892D252A349C39</t>
  </si>
  <si>
    <t>12B04CBF493F6ED9865E45013B46EAED</t>
  </si>
  <si>
    <t>0AD0A7FEE84CE581CDA81C142E59494D</t>
  </si>
  <si>
    <t>BBB7266F4C6269A1440437EDCDFEF084</t>
  </si>
  <si>
    <t>CE2FC95FC31471E5E111AE511FB49E02</t>
  </si>
  <si>
    <t>7363D32D45AA67FDCE31E6884CD9973C</t>
  </si>
  <si>
    <t>A4E689DAF2D5C2A4058B796C041EBF83</t>
  </si>
  <si>
    <t>E600047DD14645C1C214DAF0CA26B503</t>
  </si>
  <si>
    <t>A8D08627CEE4993C1390D24F73607B94</t>
  </si>
  <si>
    <t>AE1D997BA67092E7A968620C7D363003</t>
  </si>
  <si>
    <t>A017986DCC28DFC91104A13EBFBB3C6D</t>
  </si>
  <si>
    <t>6E5F6C2C5DEBCA4BEC56A6B49A1A3A19</t>
  </si>
  <si>
    <t>25914EB57AECAF745EC50986E07A3D1D</t>
  </si>
  <si>
    <t>EBC50F28B3D823607816164B8F0126EC</t>
  </si>
  <si>
    <t>CED01339E407A1D7E29E9A6076E99374</t>
  </si>
  <si>
    <t>32E03CA5FCA682595E411C6FD423470B</t>
  </si>
  <si>
    <t>A9BF3A409704588582F74EB558F7FA2E</t>
  </si>
  <si>
    <t>48CB8BF7B44C1CDCC4A09C31FC54C81F</t>
  </si>
  <si>
    <t>F7B988DF29618C123A0FDF1DDA0DBD00</t>
  </si>
  <si>
    <t>8AD311C8E3459584800F135F877C6D5E</t>
  </si>
  <si>
    <t>690017200E1D9EFEC4E3519E7CDF1E96</t>
  </si>
  <si>
    <t>04ADA44CA1015E087FA381C8CBC9E649</t>
  </si>
  <si>
    <t>72F965A7A8F5788A79F5F3C3689EBAFC</t>
  </si>
  <si>
    <t>359F4CEFBD18E9ADF956374AF0AC4D09</t>
  </si>
  <si>
    <t>11EFBFAF30364AC0186079C29A3AE069</t>
  </si>
  <si>
    <t>04933248FCF305B722C4998183869B43</t>
  </si>
  <si>
    <t>805CE09ECB34B61AEB12C94FDC879CDD</t>
  </si>
  <si>
    <t>2300FBA79C0ED9865CF45F23BAAE8196</t>
  </si>
  <si>
    <t>0DEEF84B32D4377550265C15C073FBEA</t>
  </si>
  <si>
    <t>359DB923FC80DC37DFD1BC55215DEAA5</t>
  </si>
  <si>
    <t>94420093B67F5BC004B23A33569FC60E</t>
  </si>
  <si>
    <t>26488DEA8CDAE9F3EFCB27EED8D97C16</t>
  </si>
  <si>
    <t>6C40FEA5A29DBA943DA00A5E894FDB47</t>
  </si>
  <si>
    <t>8D0F532628EC80F8615EF2F0A5AD26F2</t>
  </si>
  <si>
    <t>89A29008B1D087FABF76337D3DA8BAD6</t>
  </si>
  <si>
    <t>671C6274D9235790AB47B11E7CF65C30</t>
  </si>
  <si>
    <t>C017685DB6F255CE1D5C8A5881AF33F2</t>
  </si>
  <si>
    <t>AC4AB6531FECD4D1156FFC2DC73CB00F</t>
  </si>
  <si>
    <t>8883EC54230F27207CD90FDA9CCE9C47</t>
  </si>
  <si>
    <t>2845D4FE3AC9299A1FEB56C6D9BEEE03</t>
  </si>
  <si>
    <t>5AACCA94B5299559E4E8F27F62EA6535</t>
  </si>
  <si>
    <t>CD9BD1B5EA75024D67C574748539CF78</t>
  </si>
  <si>
    <t>9221DE74AFD2669E7A946822DE891D29</t>
  </si>
  <si>
    <t>14EECD3B0DF755084CDBCF8293DD6CC7</t>
  </si>
  <si>
    <t>F1663748F32B7F161E3A9DF22915CD2C</t>
  </si>
  <si>
    <t>7CC3AAB9E621F3E132B539E5464C025E</t>
  </si>
  <si>
    <t>E3AF6D42E8BCE1129A919AD898BBFD5A</t>
  </si>
  <si>
    <t>B0391E71978A66095D63A7D641B2848E</t>
  </si>
  <si>
    <t>32DBDDA02602E081A74B274191113B43</t>
  </si>
  <si>
    <t>A3940DE3D023139C98B9DCA37FEAE67A</t>
  </si>
  <si>
    <t>C5A7F4E59C19785B8F17458AE811C4D5</t>
  </si>
  <si>
    <t>01B100A0E28D4725CC00B8FDA37DC4B4</t>
  </si>
  <si>
    <t>782011F08E8DB7D5E81B1495C208AA89</t>
  </si>
  <si>
    <t>F9010ACA9636DCA77366E3AA30A85EE4</t>
  </si>
  <si>
    <t>B18F13E96EB3855C1129D879598C67B2</t>
  </si>
  <si>
    <t>C48B8DD24858CAF0839B367A9E1E04AC</t>
  </si>
  <si>
    <t>43126C86D5359EAE38D896F925A43876</t>
  </si>
  <si>
    <t>B5516AF196CD65B62907C73A7953130A</t>
  </si>
  <si>
    <t>11696DA58E5637D2C09605B2FBDFF1B3</t>
  </si>
  <si>
    <t>DFF07C7DA7F17DFCAFADD1EE93916DAE</t>
  </si>
  <si>
    <t>39168016637B610AFDDF9EBFDF88A13C</t>
  </si>
  <si>
    <t>A6E689D681798FF301BAC23CF48775C1</t>
  </si>
  <si>
    <t>FC3069CEAE608D6FD55C54D20FFF64C6</t>
  </si>
  <si>
    <t>ACE1C0DF2F75C0D09514004DD14AF107</t>
  </si>
  <si>
    <t>C209E4658B57C51AB1A0E9D54C0612FB</t>
  </si>
  <si>
    <t>13E24586FDE0F83FCF3BF9F8BD21D0DD</t>
  </si>
  <si>
    <t>5AFBBDCC69160AC6DFB1B2587C2EF2D7</t>
  </si>
  <si>
    <t>9E9A0CCE5619112A3E9351E60188996B</t>
  </si>
  <si>
    <t>DBCF92D824E36C78BAA5790616EE497D</t>
  </si>
  <si>
    <t>EEA4DF72D7AD4959A703D7D122EC6EAF</t>
  </si>
  <si>
    <t>C91CB81857114C46AE9B00879CA965C2</t>
  </si>
  <si>
    <t>BC783770E09ADDF424A9B8D4502182EB</t>
  </si>
  <si>
    <t>5723FD374F022A533366D8BC0447E96D</t>
  </si>
  <si>
    <t>2285A3C870F0152533F93A5F4A47B9D6</t>
  </si>
  <si>
    <t>BB75304C76DBF8442B1767EC3A6F5FDA</t>
  </si>
  <si>
    <t>6669D5E992AD881CBDC420625B8332B6</t>
  </si>
  <si>
    <t>B7E19844668B02AFB03E9855D20D80D3</t>
  </si>
  <si>
    <t>09AAFB2446A978EB58AF372988F6D580</t>
  </si>
  <si>
    <t>1017FFB0C5B210ED7F43461FD15953E1</t>
  </si>
  <si>
    <t>96B0797ABB996971C9E32E3CDC156886</t>
  </si>
  <si>
    <t>9DE5ABBC927F691C014C216FA50A06D9</t>
  </si>
  <si>
    <t>9D35084AEB184CD8F943CE5ECA1DBE9A</t>
  </si>
  <si>
    <t>B26B836949412052ECEF10BE3101E903</t>
  </si>
  <si>
    <t>6F1EC36D224C1ACC1C0C58E7C3CF9ADD</t>
  </si>
  <si>
    <t>6D029206DCEA46A696AB750FA3BAAC5B</t>
  </si>
  <si>
    <t>2334ACC69DCA5E7181272BDB10888CE4</t>
  </si>
  <si>
    <t>790145662E8748E9D8CCF979BF0E8B0F</t>
  </si>
  <si>
    <t>3AE8D485EB558C74B48846DF553C6951</t>
  </si>
  <si>
    <t>89858799EC494A31EF5045636349DB8D</t>
  </si>
  <si>
    <t>11D681218557DD308612B8C7D0D262D6</t>
  </si>
  <si>
    <t>8F8A91F76FF1D14FB40E68D8471EA46E</t>
  </si>
  <si>
    <t>CE9C4F7177D0C45FA160533CAD9DBDBE</t>
  </si>
  <si>
    <t>D205BC73800B1AF4C9C72626A230305F</t>
  </si>
  <si>
    <t>8C8BECA149C4DB62F8DE479BE4000B77</t>
  </si>
  <si>
    <t>C1408CCD71E02C8AC10536DBC353B675</t>
  </si>
  <si>
    <t>A2F7131A3F79BB39AED3ABF8BEC7149E</t>
  </si>
  <si>
    <t>8BDAF2307CDA5CBA957A7FE2173DA369</t>
  </si>
  <si>
    <t>2CCD6945FB32456B1521929C6B98B8A9</t>
  </si>
  <si>
    <t>FAA0EA4E4E95D759C429A8F098DDCE53</t>
  </si>
  <si>
    <t>84557C3E9DB9F8621DF2CDEF17038521</t>
  </si>
  <si>
    <t>324C5810D66AAACEFDC55E632459DE0A</t>
  </si>
  <si>
    <t>98F63487DE1D7456D2A7076A2CD5D5AE</t>
  </si>
  <si>
    <t>BF8E41E43E35A1E1A73C2D5DBF7E1C45</t>
  </si>
  <si>
    <t>91CA4D2E0AB13C07EBF165A77B375158</t>
  </si>
  <si>
    <t>760A11EE4BF3753130AAEB0B3999E4CA</t>
  </si>
  <si>
    <t>DEE7D262BA35B3396AE3033EA9FD4082</t>
  </si>
  <si>
    <t>0E86F476ABC1572CFC4D0A2C53B13D23</t>
  </si>
  <si>
    <t>D50AAA30F705FE7157A51B172EF85228</t>
  </si>
  <si>
    <t>37DB4E462662EFFC575C33959851F927</t>
  </si>
  <si>
    <t>D9AB2D8EFDEF12160CA4ABC3098B0B06</t>
  </si>
  <si>
    <t>B745FAB8AACE1B7C212B866026F4F491</t>
  </si>
  <si>
    <t>7FA70EDB92D260BEB6CB3C1703FF1C4F</t>
  </si>
  <si>
    <t>9C9C3946B10ACAAF2AE1035EED47CAF1</t>
  </si>
  <si>
    <t>A41FE588A77DECA88B3385A09C9378F5</t>
  </si>
  <si>
    <t>7F2E613E0BC2AD550DB36DBEA19C61A9</t>
  </si>
  <si>
    <t>E00BDC122FDBAC7649287767BD35CED6</t>
  </si>
  <si>
    <t>85B8C577A23264A94CB3DD56645EBC00</t>
  </si>
  <si>
    <t>38ED154BBD3945259F813FA593E7AC60</t>
  </si>
  <si>
    <t>00A06BD489499636D72A9F5865543E24</t>
  </si>
  <si>
    <t>903A022983CF0F7CBF9A4E8BC3831904</t>
  </si>
  <si>
    <t>0C4D3610498A2E4975F15DEC63AA3390</t>
  </si>
  <si>
    <t>926A7B54CDB0BD376784E2BDA2A6D233</t>
  </si>
  <si>
    <t>1B1DCFBF5DE136825346BA08A063595F</t>
  </si>
  <si>
    <t>D4EBAF842F50CA667DBFF2F043A8696F</t>
  </si>
  <si>
    <t>43088AEF52B3B26F4D79029A1A0E0285</t>
  </si>
  <si>
    <t>6F18956F15627F0DB30D7D3F2DCF6D33</t>
  </si>
  <si>
    <t>02275E4F76E8243887F088D982853734</t>
  </si>
  <si>
    <t>4AA28C4F72796D89F047584B0DF697AA</t>
  </si>
  <si>
    <t>610BA89613B65B6363010885CDC475CC</t>
  </si>
  <si>
    <t>F326DEEDE7AEDF084003309B667F9BCD</t>
  </si>
  <si>
    <t>A2FF0CEC0FA8E28A09FB65DB0751D4B7</t>
  </si>
  <si>
    <t>E13178EBBF355AD0415B12C84D3764B6</t>
  </si>
  <si>
    <t>0904D6D12F2895FE8CC81FDA7BC22685</t>
  </si>
  <si>
    <t>6F1CD2609EE7F054342DCFC1B767F30C</t>
  </si>
  <si>
    <t>9FEA6AAE92F46A32919D95EABD36AB4C</t>
  </si>
  <si>
    <t>F31F56034A1203C6D03D0AF25479EADA</t>
  </si>
  <si>
    <t>51151C919ABC249E4369BF064FE613E0</t>
  </si>
  <si>
    <t>666E6AF7F5036082FF1E16456731EB91</t>
  </si>
  <si>
    <t>476601485905B0BDF6A1DB794241A11B</t>
  </si>
  <si>
    <t>74B6260F621B715ADF71ACD302A9D630</t>
  </si>
  <si>
    <t>72F7E210D4F813864DB481F3355F9B35</t>
  </si>
  <si>
    <t>946AF876AC7AC44A5684CDCE3C88F3CB</t>
  </si>
  <si>
    <t>B396342D62AA6952EBBD32DE2D3F94B6</t>
  </si>
  <si>
    <t>394DF947C031D0F850188E7855B55A9D</t>
  </si>
  <si>
    <t>E99ECF429D6EDF7B43B72A4E42F7579B</t>
  </si>
  <si>
    <t>158C44E7C703709A908750EEA2A614E8</t>
  </si>
  <si>
    <t>9C9F61444A90A6FFA2EC2E7B060067FC</t>
  </si>
  <si>
    <t>2A211DB737140A48E88EB1749BF90F8B</t>
  </si>
  <si>
    <t>3BE573F8307662BECA3451D9F2AE9FD4</t>
  </si>
  <si>
    <t>2A4848E46BC2E8914AC4B4281D78E464</t>
  </si>
  <si>
    <t>EDB55888A66D6875A040E00BBF5E82C4</t>
  </si>
  <si>
    <t>1A2BDC3BB089300F040A3F2823892C64</t>
  </si>
  <si>
    <t>05676363CD4D4F9F94AF057E35C24DE6</t>
  </si>
  <si>
    <t>7A43A5702E856F2069BED637935D65BA</t>
  </si>
  <si>
    <t>F983E459C52F850A05146475E8C49175</t>
  </si>
  <si>
    <t>76590CE429A1C27127B4F4D02061935A</t>
  </si>
  <si>
    <t>F9E5C330D5759C77DBB9E1EF0743442C</t>
  </si>
  <si>
    <t>0E06C99853D40B62BE57F137226A2BB6</t>
  </si>
  <si>
    <t>002F44D04A343B5AE5F786E0435B74EB</t>
  </si>
  <si>
    <t>27754686D258C8DDCFDBDBB5CE067AE5</t>
  </si>
  <si>
    <t>0E38A0C933BFDA203F7E9022EE1C2EB4</t>
  </si>
  <si>
    <t>20593D9C4C0AFD722EDA299B99893526</t>
  </si>
  <si>
    <t>8A93686BC82E638967B027AA9E5AC2DD</t>
  </si>
  <si>
    <t>97F7B2CAC771AD84E38A5C8AE958A52C</t>
  </si>
  <si>
    <t>09353795AF6A63FB0BCB7E2E304CF2F9</t>
  </si>
  <si>
    <t>E1D56360C94AE53EA3AEE83FA496B360</t>
  </si>
  <si>
    <t>E10A24AA383C3084BF3A8E50A8F246B6</t>
  </si>
  <si>
    <t>5B6021203D629CDF8E038C2AFDCFDC8B</t>
  </si>
  <si>
    <t>B03DD433BFCF70117DDA18796CF4148E</t>
  </si>
  <si>
    <t>CBFFDC15CF8C832827DE4478EF3670E0</t>
  </si>
  <si>
    <t>5FF0AE8D8DACC8B11BEB0FE86512A48B</t>
  </si>
  <si>
    <t>E481C51471E0C85BFC4A9E8B6B04A6B3</t>
  </si>
  <si>
    <t>CBF6468332DCDB223FEE289429CABB0D</t>
  </si>
  <si>
    <t>E5873D89DE42DF02E92449E2D6C117EF</t>
  </si>
  <si>
    <t>9AC7ACCC322AD49B8079FDC6FC35F8AE</t>
  </si>
  <si>
    <t>9E03AD107C8F52C21CDAAE26060E0788</t>
  </si>
  <si>
    <t>1B4CF1C988551C489D5CF9913D0C381A</t>
  </si>
  <si>
    <t>B1A76A8E8703B5F1DDFE8C0E03B4DEAB</t>
  </si>
  <si>
    <t>273C7563F1AD8258127A3B93E493BE82</t>
  </si>
  <si>
    <t>EE4199B5CADBEE923C394B39DA8DCBDB</t>
  </si>
  <si>
    <t>D3F0B694C08D3FC95FB0F6347D8BCAFF</t>
  </si>
  <si>
    <t>E6E0D74E29125674B807AEB5DAF404BE</t>
  </si>
  <si>
    <t>2B07AE2769B6F47D88C83156BD1D02EA</t>
  </si>
  <si>
    <t>DA38528651AB4BF4A37CABAC8EC71DE2</t>
  </si>
  <si>
    <t>347B69D3A773545DB464A70FFA7E3ABD</t>
  </si>
  <si>
    <t>63C2533C40C451B387154A1C18FC2412</t>
  </si>
  <si>
    <t>62C5CB2EC097BF063136EB06A6702132</t>
  </si>
  <si>
    <t>D92F511DD50463E6AF2469C0B1BAFE01</t>
  </si>
  <si>
    <t>1C4FE61083AA9F22B41FC290FEF351DB</t>
  </si>
  <si>
    <t>3144421D0E3183854E0D2CAA0D34E7D9</t>
  </si>
  <si>
    <t>2B87B9128692DA8DDE2081DD7A0E7314</t>
  </si>
  <si>
    <t>ECA98C4CB543AAE9D2485C1058B57639</t>
  </si>
  <si>
    <t>B3774A03282AB8F61731964852F47A8D</t>
  </si>
  <si>
    <t>03EF1CCF0950EA8AEFE4AAF9DE7306A4</t>
  </si>
  <si>
    <t>EC7712F4AD03C9FB08124B57F9AD9811</t>
  </si>
  <si>
    <t>CDC97C6463B6B57F1A6B491F09DC2C0A</t>
  </si>
  <si>
    <t>40CD0575E216CE63155AC903AB573D79</t>
  </si>
  <si>
    <t>F8BD0156BCC4EE5A95CFE4CBFC7595CB</t>
  </si>
  <si>
    <t>6F8520B427C83662193ED78D24883170</t>
  </si>
  <si>
    <t>8928C59ABA2DDAFADC096D2EA0572B27</t>
  </si>
  <si>
    <t>CF9257AC04DDDDA3A2959F234CA3CFC9</t>
  </si>
  <si>
    <t>A6461C8316B971FB46079C578CB79D59</t>
  </si>
  <si>
    <t>E4278D50BD57437DB52525283FE23D38</t>
  </si>
  <si>
    <t>BBBB01D7238BB58D50EB4E331A0111B7</t>
  </si>
  <si>
    <t>519F22F35529CF00BC73D1CDFD0B6D50</t>
  </si>
  <si>
    <t>06BB86A251DC8F71D3FE8D73019E42DF</t>
  </si>
  <si>
    <t>E2F22903A299D28B745B905C0B0509AB</t>
  </si>
  <si>
    <t>8C2D3B4FAE39517E4B663AD9F6E26A25</t>
  </si>
  <si>
    <t>5BE84383FAE84C5B19B1CC6E9C4AF769</t>
  </si>
  <si>
    <t>2DF268594C4CA487FA66EB81A6DF0EAD</t>
  </si>
  <si>
    <t>FDDCFBC86A5E81ED27AA7BB807F86858</t>
  </si>
  <si>
    <t>47C1EAE868E97C8C7ACA517785599565</t>
  </si>
  <si>
    <t>B9B1695FC79A3C1C045EDBC7AA7429E3</t>
  </si>
  <si>
    <t>B98E9B607ED111A5BF5FFD22D59EEB31</t>
  </si>
  <si>
    <t>E886F7CF6B320310A51353D6480BA9A6</t>
  </si>
  <si>
    <t>BF61F8AE79815F8F01001519C578D6E2</t>
  </si>
  <si>
    <t>D980EA20EDF2EEA789AD06F3F8CBF742</t>
  </si>
  <si>
    <t>4B53A3B01A76E19F30B097874A175FDB</t>
  </si>
  <si>
    <t>3BEF5E72FE0ED7C7F08C28B12E3F4EA3</t>
  </si>
  <si>
    <t>FC0681B947EEF9E9177AA8040B45C56A</t>
  </si>
  <si>
    <t>0AC74659D30E1C6FF7A6C4FAA64DCDE2</t>
  </si>
  <si>
    <t>1484E124275EE7A34D4F13D4E2331220</t>
  </si>
  <si>
    <t>824CA80B84BE9ADAC6A170FFAA9DC389</t>
  </si>
  <si>
    <t>649D6B7AE7A7ADFC6977BDAB422AAC66</t>
  </si>
  <si>
    <t>260970F6FD47F38ADDCD8A6FB0F341DC</t>
  </si>
  <si>
    <t>4D398EF624E541F31326A5B361023AF2</t>
  </si>
  <si>
    <t>CC5E600E40CA2814DD39930F83431D25</t>
  </si>
  <si>
    <t>BEEBF28328CD0E6DDB6A67175684C0A1</t>
  </si>
  <si>
    <t>38B4E784889AD70660BFCCFFB3D2C049</t>
  </si>
  <si>
    <t>DAF2E83716B7023A4548F7FA39E4E785</t>
  </si>
  <si>
    <t>66078BEBA8B5400DC32BCDA70014B1C7</t>
  </si>
  <si>
    <t>C7A1033F0719412055BC1A788FA46A41</t>
  </si>
  <si>
    <t>114C35FE60C1A14E4CC6D395B83E1185</t>
  </si>
  <si>
    <t>11C1CE0F781A3F4344A3D23D885C05C7</t>
  </si>
  <si>
    <t>0ECD470124BC4D487B8C615CE904E116</t>
  </si>
  <si>
    <t>8563907A1A0F0C897736D1EDA57A026B</t>
  </si>
  <si>
    <t>E239A5C3FD6D7914C47331575B9C68C5</t>
  </si>
  <si>
    <t>39C77843CAA73E8E15B25CE38B0F4F28</t>
  </si>
  <si>
    <t>C0258FC24DE1B02DDE3580D14D992E87</t>
  </si>
  <si>
    <t>5C45B76E53C9311AC4772A223F7A171C</t>
  </si>
  <si>
    <t>B106C70A91286D7E8D76D79D6D193571</t>
  </si>
  <si>
    <t>18F52F0F36C78A1D0FE9E2703666F5F1</t>
  </si>
  <si>
    <t>1FFF89681D1578B1948BCAB4F8614301</t>
  </si>
  <si>
    <t>CB20F0E9B3A63ACD912195B8A528D4F1</t>
  </si>
  <si>
    <t>6FF738426BA037393779EED3BC65BDAA</t>
  </si>
  <si>
    <t>BEC3C472E723F4CB43159033BDA086BF</t>
  </si>
  <si>
    <t>4A312987569D0BCA80A85004CA5970DA</t>
  </si>
  <si>
    <t>1D9897A294B6F879F828C073F1F8848A</t>
  </si>
  <si>
    <t>CA0DD4417BDF45ED3BECCFB1FF8F9AC0</t>
  </si>
  <si>
    <t>0F2D8C70F4F1411F434BA7E8EB62BA05</t>
  </si>
  <si>
    <t>B8D0C66CA375008170BD30CC58949B1A</t>
  </si>
  <si>
    <t>28D3B603D4EED99ABDA38DEC941F587C</t>
  </si>
  <si>
    <t>82835F013D6787B99F095D47D0DEEDA0</t>
  </si>
  <si>
    <t>2D14677B8FD6933A86DE5BB6161595AE</t>
  </si>
  <si>
    <t>55412EBDC4874148114FBCBD626BF109</t>
  </si>
  <si>
    <t>A4F2892C13885D3126D8C2CEFF408443</t>
  </si>
  <si>
    <t>6B9605795D2F95B24A4FAC4C48866292</t>
  </si>
  <si>
    <t>5381E018AAA22B59B8CD3DF9E299BB13</t>
  </si>
  <si>
    <t>FAF0CB9528A0DB5D1C0B293925009346</t>
  </si>
  <si>
    <t>2137963AC90E5F84FE6C494786ECC366</t>
  </si>
  <si>
    <t>7CB37696FCFA5BE732F9CDCEE3E4E986</t>
  </si>
  <si>
    <t>4218B5C7B6ED3356DB1FF4137B51CADE</t>
  </si>
  <si>
    <t>3E95EA8023C3143FC75945B459EBD907</t>
  </si>
  <si>
    <t>DC5812D964B1250BCFE155951DC261B5</t>
  </si>
  <si>
    <t>4AA43DCF2B35D3CDB7F3A81453792754</t>
  </si>
  <si>
    <t>76B04E1720366FA015846A2E85A237EC</t>
  </si>
  <si>
    <t>891117654F3CFEA1ABEC7AA90B6E3443</t>
  </si>
  <si>
    <t>2A261A466847A6FC07A8FB51C08607EB</t>
  </si>
  <si>
    <t>A3944A6F52439B76CC20BED5AA593D63</t>
  </si>
  <si>
    <t>B50177FE09D0E30F5D8F99DBE3C62A9D</t>
  </si>
  <si>
    <t>0ECC22C5B4CABF0BD8AB02C9CD414DF0</t>
  </si>
  <si>
    <t>F2481AC64D3ECAF5D406388C43ABF073</t>
  </si>
  <si>
    <t>6C4B796FA44E24F57C17B7D97B13E418</t>
  </si>
  <si>
    <t>A19AD86E76CF23542B2A666D067D8043</t>
  </si>
  <si>
    <t>00B17E9ABE229C631BEBD0380A7129D8</t>
  </si>
  <si>
    <t>4FE947709C0A028F9ED17394A56759FD</t>
  </si>
  <si>
    <t>0195ED961F3C32F13520BA938E7E3288</t>
  </si>
  <si>
    <t>DD1F99F8B1FAC7B010B3B390932FCA43</t>
  </si>
  <si>
    <t>D4AA30781F2DCB918A0BB0749A695091</t>
  </si>
  <si>
    <t>2A16AF2E276CE74471D6B54D1229FEFA</t>
  </si>
  <si>
    <t>7506BC3A5F55E51FA4F2E6B16FDC37E3</t>
  </si>
  <si>
    <t>143FC4E380AC48D8583D23BA7190CA0B</t>
  </si>
  <si>
    <t>B041FB48B91B331B6D42518AAE90E5E4</t>
  </si>
  <si>
    <t>27ABA7EBD663B63B06783F7ED741EB58</t>
  </si>
  <si>
    <t>A1975EBEE8A6BDD0981DE0019782BB1E</t>
  </si>
  <si>
    <t>4A37A089612646F09D5E77EAD01AC70E</t>
  </si>
  <si>
    <t>64A53625954122164339E30485D1B771</t>
  </si>
  <si>
    <t>29C1069D2CB8B7BA8B67CAEFA8B24079</t>
  </si>
  <si>
    <t>A54F547B17CE6BA7AB1A7AC8E04781D8</t>
  </si>
  <si>
    <t>00ECDC078409801CC74F7C95AA4B89F5</t>
  </si>
  <si>
    <t>C39EAE59218543666A2E0E548822A921</t>
  </si>
  <si>
    <t>AD4B813F6C913166DF58B4FB4C49564D</t>
  </si>
  <si>
    <t>1E43CD07F7BABD1F486887D111CCBB14</t>
  </si>
  <si>
    <t>B1616B183281B6645569DED850D543DF</t>
  </si>
  <si>
    <t>E713EE7030262793FFFCC55688180813</t>
  </si>
  <si>
    <t>B86C36D48BA2BA9398FCE3DC84CF8C3A</t>
  </si>
  <si>
    <t>5B1F8220A894E1E4B28FD1082A6B08B5</t>
  </si>
  <si>
    <t>F9A9B43C35F64A06F23400D6A232303E</t>
  </si>
  <si>
    <t>94A2ED1389293965A1F0BA255EFD8150</t>
  </si>
  <si>
    <t>1CAC8ADA392169273E5B8D1D4308E57D</t>
  </si>
  <si>
    <t>22348B10975026A6D6068C464D8F37CE</t>
  </si>
  <si>
    <t>7D8C46F955F5B9D5D9CDEE49F0B88BE1</t>
  </si>
  <si>
    <t>71CF3BDCA246A68E3089DC23B5A03ACD</t>
  </si>
  <si>
    <t>1410C69E13E41D88A7DAEEF4AE81EC62</t>
  </si>
  <si>
    <t>ABB843FFC8C951B4006CFFCBEACA9266</t>
  </si>
  <si>
    <t>D5B4245497DF7C6F0839A23293E3B78D</t>
  </si>
  <si>
    <t>78BB3AEB4C92430631ABB64281D0C82C</t>
  </si>
  <si>
    <t>F93CA294320239873403C6CEDBE7C57F</t>
  </si>
  <si>
    <t>91A1D17EAB58DD48C2D3A15499498EFB</t>
  </si>
  <si>
    <t>341A6959C2903554E0303AD5C3F849B5</t>
  </si>
  <si>
    <t>AFB41F54592E10BFCB93D4C1DE5AFEA3</t>
  </si>
  <si>
    <t>C1FB6EF2FC3A3BA5EA0C33AF6EA4401E</t>
  </si>
  <si>
    <t>A4A2896C90CEBE0D6F24EB456E942F8E</t>
  </si>
  <si>
    <t>3130DBBFABB9D8579371FBE93BD7D9E9</t>
  </si>
  <si>
    <t>AA86AF43FC0376891174CBDAEF586201</t>
  </si>
  <si>
    <t>52322BD4CAA3C8B648F122763B413B49</t>
  </si>
  <si>
    <t>D8832852E187C7C6BEDFDE286F956F60</t>
  </si>
  <si>
    <t>B30EBFFA282DC0A2129611D7D1372BF3</t>
  </si>
  <si>
    <t>12EB056B3950208EAE2FD9557C7879CA</t>
  </si>
  <si>
    <t>EC2521EF7167F0FB7D105983C97C5D72</t>
  </si>
  <si>
    <t>9DA16BF7F3932CFFD23C2A7FDC453EA2</t>
  </si>
  <si>
    <t>B0138F9A180936206DD28258EA6CE8D3</t>
  </si>
  <si>
    <t>914F076DEC0563CE6D5FED2742D79C9B</t>
  </si>
  <si>
    <t>1F89C77BF07877C7A90F187ACE237DBF</t>
  </si>
  <si>
    <t>5BF425CCCED7851F5897DF42DF6FCA15</t>
  </si>
  <si>
    <t>4CF45356034AA1354F5335EA1D274796</t>
  </si>
  <si>
    <t>4008EE4F6A7D0E61D577D0CDE2BF0E52</t>
  </si>
  <si>
    <t>1C786A606CEFB74ED8A8DE380E3F9D07</t>
  </si>
  <si>
    <t>A9DDB224C55B2AF69C914DD99D4D24B1</t>
  </si>
  <si>
    <t>FDA6CE5DDC64C56ACF22585169EF11C9</t>
  </si>
  <si>
    <t>19715E792C299A905020AAFE8F15D582</t>
  </si>
  <si>
    <t>5C3092EE15948550820FD7A04D03860C</t>
  </si>
  <si>
    <t>67BF63A5616FEC7EF3D267F876FE79A8</t>
  </si>
  <si>
    <t>A809A9A2FCAF2C122F58B7B4FFFB13DE</t>
  </si>
  <si>
    <t>C50BB6B4E82946B30007E7AFB9D08F11</t>
  </si>
  <si>
    <t>B0B8535844177F91050F6D8C59873361</t>
  </si>
  <si>
    <t>A0D695A7DF83799F30DB4467B86F2794</t>
  </si>
  <si>
    <t>C0085ED213A2CF4ADCBEFFE281F0C546</t>
  </si>
  <si>
    <t>84268EA1604C2BBC0C61EBB6EA5FA452</t>
  </si>
  <si>
    <t>E7FF23ABEDA5E6EB269052AF8920D83D</t>
  </si>
  <si>
    <t>9786801BCBD3297B42D84A0D86D3FFF6</t>
  </si>
  <si>
    <t>F8E379AA6A5C3BD3C21DAF383B21F776</t>
  </si>
  <si>
    <t>D1DBE0A763A92A076F3718DC6DE5FACA</t>
  </si>
  <si>
    <t>CDF330EE0C4E73DAA6B72D2A9E2A853F</t>
  </si>
  <si>
    <t>FABB443A6B6401FC9A90D5F0DEDA47D7</t>
  </si>
  <si>
    <t>1F9FC36C8829E869337120E242AC9DC6</t>
  </si>
  <si>
    <t>007148C66C5F500CB08F80CA3E9AE644</t>
  </si>
  <si>
    <t>65508BDEC0355101AF6D07AB4E19B34A</t>
  </si>
  <si>
    <t>3940D98C54A739F2FC7C4CD8FDB456CA</t>
  </si>
  <si>
    <t>CA34775B02496C76D60374A0763C3B66</t>
  </si>
  <si>
    <t>E57A9591E38999954334E9A2A7D3C9AC</t>
  </si>
  <si>
    <t>F788B454020FECA19B524C1E93B3B997</t>
  </si>
  <si>
    <t>35CE297337099A99050803457AE67D43</t>
  </si>
  <si>
    <t>DD42CE058068B3D72D8346F50503E4E8</t>
  </si>
  <si>
    <t>414C434F37C2C7EEC79C2A1311A41ACA</t>
  </si>
  <si>
    <t>2AD51F8E66E2409C508CB4FB55B1C191</t>
  </si>
  <si>
    <t>13F07C1BF9D2324207AE967B7F7C07CD</t>
  </si>
  <si>
    <t>18107104D6E751EB7616B8E01D1DA0A9</t>
  </si>
  <si>
    <t>6DFBEBC220D4273F5AB15BCF66F218A2</t>
  </si>
  <si>
    <t>D8FA9CBDF6F1010360B932C22FBD10D2</t>
  </si>
  <si>
    <t>8A82C75299F9F9D99783C629076C9090</t>
  </si>
  <si>
    <t>098BF5C5A426E1DAF389142D791DA96E</t>
  </si>
  <si>
    <t>6BF9C28CA359F00C7F08C190BF8D0F3D</t>
  </si>
  <si>
    <t>DE7A73FA9343C243BD678DF32A5D0EE7</t>
  </si>
  <si>
    <t>CBA5DF9E995E8C2D27EAE75D91C92B0D</t>
  </si>
  <si>
    <t>0B1917F93DF1626891B4AD76E85DAF30</t>
  </si>
  <si>
    <t>1CA33191AA72D8F8A019561A4BD9383F</t>
  </si>
  <si>
    <t>6FB8683DDD6A9DD72F818C414B0E76E6</t>
  </si>
  <si>
    <t>5E537E801483DB5A9A1E25EAFB678868</t>
  </si>
  <si>
    <t>09C7787115D7CAFEA12DCE42067D13C0</t>
  </si>
  <si>
    <t>59560516270550C6028DB433FCC32C2A</t>
  </si>
  <si>
    <t>75B67802B4A42A5A9DBE3426ADA39F4E</t>
  </si>
  <si>
    <t>E69254439FAE1711542766DF288AE201</t>
  </si>
  <si>
    <t>1768BE190A9D38AEFE52000BA7595CED</t>
  </si>
  <si>
    <t>178B074F5930F4CE8836DC8491B74E23</t>
  </si>
  <si>
    <t>64C76AAAB00EF93C83AA66BC1AA7BA32</t>
  </si>
  <si>
    <t>11679EDE8E9F71B58B78FDE1BED3D4D0</t>
  </si>
  <si>
    <t>89C32513DCC4EF8ABEA475C9ECD20FA6</t>
  </si>
  <si>
    <t>E372F1BB825FCF5E346E54CACC56611D</t>
  </si>
  <si>
    <t>4FED230DCED5190829A33F8F2F89118D</t>
  </si>
  <si>
    <t>7D6BD1A83492541F7706A84310044394</t>
  </si>
  <si>
    <t>5596B1CF211AC6D608859CD7D12C7271</t>
  </si>
  <si>
    <t>6889004BC260B1E5A6FEE7597013F4BD</t>
  </si>
  <si>
    <t>E4C1C68A42074A2E883D10D55A72A487</t>
  </si>
  <si>
    <t>A8A6E8B95E632B8978FEE7E03E25C67C</t>
  </si>
  <si>
    <t>504C4F9F3DD9DE88C3261CEE1C9DE65C</t>
  </si>
  <si>
    <t>02E994BFF6E45C455C7E975CC7164BFD</t>
  </si>
  <si>
    <t>68F3190E49D0E1A3F79E53F00332D1BB</t>
  </si>
  <si>
    <t>2585BCBC37E274F25E6862559A98499D</t>
  </si>
  <si>
    <t>386D78DD7CCA56C605E369799636449D</t>
  </si>
  <si>
    <t>C34A1898CB5BA2ADC5DABD97B91880B0</t>
  </si>
  <si>
    <t>7D32831F2E973703AC9440926711339E</t>
  </si>
  <si>
    <t>92BDEC9FA7ECAB2D9C5D6AFB7F36E3D8</t>
  </si>
  <si>
    <t>F37853D7F9221ABDE45958CB27E9523C</t>
  </si>
  <si>
    <t>E440E20CD5D9C2EFD5A2AA1AAE3670F2</t>
  </si>
  <si>
    <t>858081E88610654330556622D0FDE49F</t>
  </si>
  <si>
    <t>B72285859E90A1AF99B0E32F26288CCC</t>
  </si>
  <si>
    <t>FAE5BB0A75736339817EE05DE6C11827</t>
  </si>
  <si>
    <t>7FA794A695DC7554193A9F800497E7DE</t>
  </si>
  <si>
    <t>115D3C5F8B607D9AD7F8C8AE2EDF3ED4</t>
  </si>
  <si>
    <t>45681</t>
  </si>
  <si>
    <t>45682</t>
  </si>
  <si>
    <t>Descripción de las prestaciones en especie</t>
  </si>
  <si>
    <t>Periodicidad de las prestaciones en especie</t>
  </si>
  <si>
    <t>B7FA260F885FA4B51B7B6D98EA11C99A</t>
  </si>
  <si>
    <t>BE88550AE96A68A7C17A637B28F02EC5</t>
  </si>
  <si>
    <t>4E9DAE238CD1FDDAB9B3944D6DB7CEDB</t>
  </si>
  <si>
    <t>B1DC82483BAF306B839622CDE8FD508A</t>
  </si>
  <si>
    <t>5ED3107B5372F40A3D054CEF1521B793</t>
  </si>
  <si>
    <t>A200BDD82C9578893CF002E0713CB036</t>
  </si>
  <si>
    <t>F14896A38A57FC548C0E29713D4DA857</t>
  </si>
  <si>
    <t>974D6407237395F308BD6685DF190591</t>
  </si>
  <si>
    <t>D7EC684A6E510BA43903A0C73EFBCB4A</t>
  </si>
  <si>
    <t>EABA27A1C1D1E5450A9A17F4CDE68284</t>
  </si>
  <si>
    <t>9248514E082B140CF4050AACABE84B14</t>
  </si>
  <si>
    <t>A9E09A3D28102F81CD2AB9486FFCB65B</t>
  </si>
  <si>
    <t>8DE9420F32510C12530B3C078AAE490C</t>
  </si>
  <si>
    <t>ED4482D372E64914BCA28706A74AD9B7</t>
  </si>
  <si>
    <t>CA2F162F0C1B7135BA6EA6F1B0F8C1AF</t>
  </si>
  <si>
    <t>534087EA119C562C72D54FF22719615A</t>
  </si>
  <si>
    <t>2CF052B6CE67C8AEFEAF3D039537D04E</t>
  </si>
  <si>
    <t>C34A7E93B2CF092C76076EF706CF9A95</t>
  </si>
  <si>
    <t>B05579DEF1CFCAFD63B221501EAE1790</t>
  </si>
  <si>
    <t>1A23661C7B481F6913B4FD88BD2CD967</t>
  </si>
  <si>
    <t>ED9ECDB017E7F95375668D4D30461709</t>
  </si>
  <si>
    <t>596BC1003FC065CBF168082C1F59824C</t>
  </si>
  <si>
    <t>A1EED7FAE9D7E93701736F724770973C</t>
  </si>
  <si>
    <t>1680FD6C5F882576EF797FAD963A1640</t>
  </si>
  <si>
    <t>C0AF009E5B9236D288948B03F1430258</t>
  </si>
  <si>
    <t>6542C260A3817D81BF8AD89B735B5E3A</t>
  </si>
  <si>
    <t>8E66083DC9583C1A3D7146958EBCDEF2</t>
  </si>
  <si>
    <t>250FBFD33C9E23E244FDFEACBA41648C</t>
  </si>
  <si>
    <t>C0C4C84BC961217A07BC67051116D19D</t>
  </si>
  <si>
    <t>5BA845F2B74A1C7CDC1FBD90BF69556A</t>
  </si>
  <si>
    <t>02BA933AAE3CB60B555BC348CD0C106D</t>
  </si>
  <si>
    <t>88006C705C543DD3407EDE42A4BCC673</t>
  </si>
  <si>
    <t>81AA29863CF1FDDF32A4B3A755EEA7FB</t>
  </si>
  <si>
    <t>FE5593B7D6658E063B43D4A56628EBFE</t>
  </si>
  <si>
    <t>E772ACE8B3E799C0505F304EA957D75F</t>
  </si>
  <si>
    <t>AD70F4DF2B40FF5F3E08083158650B04</t>
  </si>
  <si>
    <t>94BC4997FF926689443B63DDC04C46C5</t>
  </si>
  <si>
    <t>1031F21A03F4349043CAB500286AD7E5</t>
  </si>
  <si>
    <t>939D8CE593945C165780B76A9A7ECAE5</t>
  </si>
  <si>
    <t>B29AB990C7C43FAEC1A273786FF9E762</t>
  </si>
  <si>
    <t>D833E4371A1BCC0FEDE4E10F66819971</t>
  </si>
  <si>
    <t>0AB6C960915E9910C998198AAB7ACFC3</t>
  </si>
  <si>
    <t>0C0EBFF7B412DB0BAC634764E3EC2167</t>
  </si>
  <si>
    <t>1035448BC78F0A66EE0DB7BA22303AA3</t>
  </si>
  <si>
    <t>8A7ADF7DB07D0A824DDB2FCE1A1F0950</t>
  </si>
  <si>
    <t>1C7A6026F3A48572DBBB40B6ACE208BF</t>
  </si>
  <si>
    <t>A95B4BB3F1D355305D8ECF747782CE26</t>
  </si>
  <si>
    <t>EDE69EA5C0D22137B19DD515F1219C65</t>
  </si>
  <si>
    <t>912D6FB580B2EAE84375BB3FD7BD7461</t>
  </si>
  <si>
    <t>D6E608BE75035F9D4D53286150D3F232</t>
  </si>
  <si>
    <t>A8445713D15EC23B133094E136CA72D0</t>
  </si>
  <si>
    <t>3E6F0BD80174064A4021423715283648</t>
  </si>
  <si>
    <t>7B663C1ADB6CEEAF1859EBDE95B11A74</t>
  </si>
  <si>
    <t>83A4013A6C635322BC007F3DD970C69A</t>
  </si>
  <si>
    <t>1402DDFFDCD17043BDE6236C2C44AB22</t>
  </si>
  <si>
    <t>80E3F48A175EBC74C07ADD2CB0533B92</t>
  </si>
  <si>
    <t>1C1BC5C49EA3DFA1103DC0389D921A6C</t>
  </si>
  <si>
    <t>5AD8120483C785D243436F12AFE62078</t>
  </si>
  <si>
    <t>163AE68ACF745F2C29A73C1F0F26C5BC</t>
  </si>
  <si>
    <t>5243EDCD5926E1E400ECAC6540CF09A9</t>
  </si>
  <si>
    <t>F8AFF741CC4E478FD79F470B842B3123</t>
  </si>
  <si>
    <t>DBA96F9CE6EA91F1DEAA57F1A4FB49BA</t>
  </si>
  <si>
    <t>1CB39232A8043931552326DD6FD73037</t>
  </si>
  <si>
    <t>94C62EDFA15A32B5667E6AAF25224AA8</t>
  </si>
  <si>
    <t>C4C67CC8EED3BDDFE35C2E066D6D537D</t>
  </si>
  <si>
    <t>32BF1EB9F0386374E4EE03300DD88D62</t>
  </si>
  <si>
    <t>BD4B0F68C5F3DC52CB61736AF92B92CB</t>
  </si>
  <si>
    <t>7184220BBC073276C0BAD90C9253E353</t>
  </si>
  <si>
    <t>3CFD3D38357BA929868C9208A6258443</t>
  </si>
  <si>
    <t>87A851F52177F153E903D63253AB018C</t>
  </si>
  <si>
    <t>E5D81BF3FD8747FD1B73B948B47CEEE9</t>
  </si>
  <si>
    <t>18CBC9F2F5493386D15FB04F464C0F51</t>
  </si>
  <si>
    <t>88ACECE0C9FB61D35E6B67E5E9FF7DF3</t>
  </si>
  <si>
    <t>00F10B4F6C6C08339B6ABC3784EA6B48</t>
  </si>
  <si>
    <t>DEBC2D5DCA30CF794C8BDAE1105D35F3</t>
  </si>
  <si>
    <t>2CDF88263B9A7FF7FA94BA80E76D6AE3</t>
  </si>
  <si>
    <t>D74DF88714D75E9C6F6C8A2C6C7A39B1</t>
  </si>
  <si>
    <t>B9C045F6D7B0B132D4599A2DF602FDF7</t>
  </si>
  <si>
    <t>57E174B9364B8BF62FB328226A6CB04E</t>
  </si>
  <si>
    <t>08F0B5E7B4EA8BF64B9EB57A2246088A</t>
  </si>
  <si>
    <t>0A003ED949CB2922D9195ADF5EF44AC0</t>
  </si>
  <si>
    <t>64C13680EFF921CC4FAF872955F428FA</t>
  </si>
  <si>
    <t>734C9E02D42B7AC5D96934EE73E5D7B9</t>
  </si>
  <si>
    <t>8B7F85F72ABE043AEA3C74B2F5D51E60</t>
  </si>
  <si>
    <t>C53097448FEF6667E143AE108739172B</t>
  </si>
  <si>
    <t>A5BC552632344A9E8EC93C87C2247803</t>
  </si>
  <si>
    <t>20E242296E6BC71C27D7D02FE56B1BB3</t>
  </si>
  <si>
    <t>94F71199D31FFD4E2C5D884F36F364F3</t>
  </si>
  <si>
    <t>734867E676C9E61B2FD9AE43AA7D88D1</t>
  </si>
  <si>
    <t>7DBD851123326AD944070C6528C0F2AA</t>
  </si>
  <si>
    <t>21E3CB068033681B528DBA7C2C494499</t>
  </si>
  <si>
    <t>8D8218F6E46E3F4EDB40C442A1ECD322</t>
  </si>
  <si>
    <t>C789B271A56F9701EA63ACE4DA981CC5</t>
  </si>
  <si>
    <t>413FC5F00798815FD3A6F0CF570A4F40</t>
  </si>
  <si>
    <t>66B2202C3A17F26F0997AF18EE87702B</t>
  </si>
  <si>
    <t>58940CB384105C31F045630254AD76C2</t>
  </si>
  <si>
    <t>9AEC71CCB4C11E1EB17E24459FA660C5</t>
  </si>
  <si>
    <t>8890E2614F553D26CC3B7B11258BF801</t>
  </si>
  <si>
    <t>1812CE356D45C1F984BA4AEB31D20B63</t>
  </si>
  <si>
    <t>7D7EB4B386046FD77A58ABBC98C69D54</t>
  </si>
  <si>
    <t>550DDC3F085EDEC0958E02AB81BB71A3</t>
  </si>
  <si>
    <t>D7E64318354D367A743DF6EFD833514A</t>
  </si>
  <si>
    <t>5696E1C3BF5E06A943B085D6B2C8CEAD</t>
  </si>
  <si>
    <t>6CC46FCC8233912B12FDEAAB89146A27</t>
  </si>
  <si>
    <t>603DB7687A80E1B806899FB0919DD49C</t>
  </si>
  <si>
    <t>40B402D3482D4194E6FD676B7D0F2342</t>
  </si>
  <si>
    <t>C85CA00613AD45047CE3A529E2A17EBB</t>
  </si>
  <si>
    <t>23B7EF16D04369D3FCB68742B4CA4A63</t>
  </si>
  <si>
    <t>3701D754CC56F97403A3B8E200034CDB</t>
  </si>
  <si>
    <t>4133B643CC3691EEA60068170C50128F</t>
  </si>
  <si>
    <t>9C1809A4D0E0423D4DA2DFAA1E14E746</t>
  </si>
  <si>
    <t>5B665AAE7EAB15524B8F2775BEB84980</t>
  </si>
  <si>
    <t>EA193EFD2B6FC922F71CB3224A2D3677</t>
  </si>
  <si>
    <t>32B6B76AFDE975F0EC45167A9F345B35</t>
  </si>
  <si>
    <t>AA46C3DA82E631A81389B289F6F5FC5E</t>
  </si>
  <si>
    <t>3418DDA528BF1A9E0408C96BD7D5577B</t>
  </si>
  <si>
    <t>3502361B0138D0441228EDCABED56ADE</t>
  </si>
  <si>
    <t>AAD2679951FD0D4A40B0EB675EC81122</t>
  </si>
  <si>
    <t>DAB76C406248BA377ED19C208C07F643</t>
  </si>
  <si>
    <t>D7D4702338998276A56D34AB277E9615</t>
  </si>
  <si>
    <t>718060652C652AC8B69D7D3556C3512A</t>
  </si>
  <si>
    <t>251CB7D4FE9E5734C715B910BD9FAF13</t>
  </si>
  <si>
    <t>4B681510E21FF51BB7F60A7C8D582901</t>
  </si>
  <si>
    <t>56FA6CED60AD40EF4573BF71D7816CA2</t>
  </si>
  <si>
    <t>B32EA866F2EF7ABFA7531723B2BA9463</t>
  </si>
  <si>
    <t>4540E1593A2C590CC6D3EB45B932E3ED</t>
  </si>
  <si>
    <t>15110A62948C146A418CFBF896D00B31</t>
  </si>
  <si>
    <t>7B6B2E4628942AA1BC2BFE2B59F3EB79</t>
  </si>
  <si>
    <t>7E6AD16A9921C5969DF1FC9B18E49CA5</t>
  </si>
  <si>
    <t>1B4A0FEB84E12EF8DF02F8410EB35A05</t>
  </si>
  <si>
    <t>96FDE585DA8CF0243AE63BF68C6D6904</t>
  </si>
  <si>
    <t>44AE2C5A5634414B07E4F44DE9F1C41C</t>
  </si>
  <si>
    <t>CD5F5EE21110E23E809C69D0956C9A4C</t>
  </si>
  <si>
    <t>4F4C4AEC7B381BA589791D0FB8242AB6</t>
  </si>
  <si>
    <t>B1D9AD2C5BCF0C60BDCD63531F339347</t>
  </si>
  <si>
    <t>0C58F3B2EAB9E9685C79A924A4616634</t>
  </si>
  <si>
    <t>A25E00B1CB143588220EA84208E38DF8</t>
  </si>
  <si>
    <t>42B3396239A131205987065215A0446B</t>
  </si>
  <si>
    <t>1CF457AF1B6D760603A34CB8D362FAC5</t>
  </si>
  <si>
    <t>03178B203B32C21AD298967FF113B420</t>
  </si>
  <si>
    <t>29B6C5D14F52BBC5195B4D436859A713</t>
  </si>
  <si>
    <t>8BECCCCE10D51D31F4755A2C5CC53A25</t>
  </si>
  <si>
    <t>C1B6B2E6C6182E3990DB2EBA99E4C7BE</t>
  </si>
  <si>
    <t>C03109FDAE2F03E5097C63E421388A40</t>
  </si>
  <si>
    <t>065585D8D293179B08025FF80F7C18A6</t>
  </si>
  <si>
    <t>94291D06C2CED894219350F5444F4515</t>
  </si>
  <si>
    <t>398C04E6201623FEE41367C3056CBD82</t>
  </si>
  <si>
    <t>24A3DAABB8D28B96C0F1F024F14C6D64</t>
  </si>
  <si>
    <t>6011F5E9D0787DCF4EF35C7A2A65DDFF</t>
  </si>
  <si>
    <t>B7E4E852C0AAC263EA87CBD32A0E328B</t>
  </si>
  <si>
    <t>BDBE0926DDB98C918691451D06AC0A84</t>
  </si>
  <si>
    <t>AE067CC3F810B023A75EA97710EA108B</t>
  </si>
  <si>
    <t>1D5BA3E10D4A3B3841EBCBC3A3D42BDB</t>
  </si>
  <si>
    <t>5374AD98C1F0C9FE62193DC6B6380C3E</t>
  </si>
  <si>
    <t>992A143F7E9E5EC923E8F5E8FBB14D1E</t>
  </si>
  <si>
    <t>5C7B708C39604201B360184ED9E8ECF2</t>
  </si>
  <si>
    <t>D8F6C2C326AB5097F7A5146262780D6D</t>
  </si>
  <si>
    <t>6B62C6E7F717DCD493A3786185017DD9</t>
  </si>
  <si>
    <t>017D6DC77984C9365F17C14AE3F7F1D5</t>
  </si>
  <si>
    <t>A4D18752BD314A15479CE94A2B257D5E</t>
  </si>
  <si>
    <t>164D4766AF9AD9A0B9DCCFF22200583C</t>
  </si>
  <si>
    <t>326402A5676CD8EAE014E2B5E9F434E6</t>
  </si>
  <si>
    <t>A22CE51AAF8FA79EFF845F423C20DDAE</t>
  </si>
  <si>
    <t>73CCDE10A016FC31A88CED09AEB5D389</t>
  </si>
  <si>
    <t>2C94FE054BC1F32C6CD2F3AB52FBA8CB</t>
  </si>
  <si>
    <t>A903A98F2A230290CBBDCF0422228F35</t>
  </si>
  <si>
    <t>FCAFD7F16B7F476546D964064BA2FB67</t>
  </si>
  <si>
    <t>7E55609CD942E9CB49002C9C1A65A21B</t>
  </si>
  <si>
    <t>28882C89D00F907DB1C12CCC4EACF7CB</t>
  </si>
  <si>
    <t>8B8CE207E1377252BD3D6BB5EA7C1310</t>
  </si>
  <si>
    <t>1057E048B66311E0187E2BD1214B04FB</t>
  </si>
  <si>
    <t>17C2AE72816D57424A3A57913E350C71</t>
  </si>
  <si>
    <t>C4110C96A3F3F829F6D9E619969DA31A</t>
  </si>
  <si>
    <t>68806F0068108E4FF6AA8486CE02560D</t>
  </si>
  <si>
    <t>927E19917251789CC286CDBA33DC0E7F</t>
  </si>
  <si>
    <t>7F93706203E4800347F9AA601C835072</t>
  </si>
  <si>
    <t>E49D092E8E42153AA2A648512068FBA3</t>
  </si>
  <si>
    <t>3CDF4DADFF8748EB8A6923AA65E01AF7</t>
  </si>
  <si>
    <t>4BB38B91D4A39B937FE8F7CD43F7B203</t>
  </si>
  <si>
    <t>8780BDAE7C485890BB1FC9B12C28E243</t>
  </si>
  <si>
    <t>310CE23B38AF744FD9DBC36B96FB6DF9</t>
  </si>
  <si>
    <t>F0E01FAB01FFC1D50FCB1339C9314C8A</t>
  </si>
  <si>
    <t>A9144AE39A3ADDC6709FE6A8CE9FF5FE</t>
  </si>
  <si>
    <t>69A0BCF038240617135683AFAB1E5726</t>
  </si>
  <si>
    <t>FDBB85AC38C363D40DD7ECC4F00B98AC</t>
  </si>
  <si>
    <t>752BADE1092CAB95B2A0EE4B0D0532EE</t>
  </si>
  <si>
    <t>9F4466E19CC30CFE874A3B8B83060E2B</t>
  </si>
  <si>
    <t>4E3C0902AAA277B260C4DBD7C44AACBA</t>
  </si>
  <si>
    <t>112BB690A74533DE7D2DD86952E15A8E</t>
  </si>
  <si>
    <t>FBD79207E41D389582AF674FC9620840</t>
  </si>
  <si>
    <t>B4E35549D7B2A570A46998D50297F765</t>
  </si>
  <si>
    <t>5C5EC17E4B2FD0A10F64706302E2F0EA</t>
  </si>
  <si>
    <t>7EC940DA082BF4BE2157E1F141EB1E04</t>
  </si>
  <si>
    <t>7483C78622844C4B0E7CAD776EE48DF4</t>
  </si>
  <si>
    <t>9A05A7BBC34838181CF17384670724EB</t>
  </si>
  <si>
    <t>6C522ACA935D1A34B2D63408E69E0B54</t>
  </si>
  <si>
    <t>4E97A0EC2A3E99697BF5A8EF5A54EE82</t>
  </si>
  <si>
    <t>81D372FE73C432EA6AF8304C3E243E00</t>
  </si>
  <si>
    <t>D037A47A02520251CFD5AAB53A477849</t>
  </si>
  <si>
    <t>5C2AB64E43471CC7B42BE5F2BC58C10D</t>
  </si>
  <si>
    <t>DA6D4B14E1E63325282EE325705E9B2B</t>
  </si>
  <si>
    <t>5AF1B27F1FAA63754BFF203AC0942481</t>
  </si>
  <si>
    <t>53E215FA3E073D37F1CCDAD2F7621C18</t>
  </si>
  <si>
    <t>CAB02F60A7DE0886CE1D7E144C63D5D9</t>
  </si>
  <si>
    <t>AB73C643BAFFF5C8E226B7C10930184F</t>
  </si>
  <si>
    <t>FD0771037FD91D61E088F85C9A8291C4</t>
  </si>
  <si>
    <t>4D96C19DA0B0A0586A4E30B8CD37CBC4</t>
  </si>
  <si>
    <t>66A9B1C7B8C7D961F8FE7AB5CFB8E19F</t>
  </si>
  <si>
    <t>00C0B7FA695B62EA2AE3FF146E9949FA</t>
  </si>
  <si>
    <t>DA3F3DD5C6D2DF34B7AFCB6F3E8AC908</t>
  </si>
  <si>
    <t>DA698AAFCA3CE23F62CF7400685D41F2</t>
  </si>
  <si>
    <t>AB1603D2A2DC0D1286A9A0CFF83798E5</t>
  </si>
  <si>
    <t>7BB8E47ABA58D7B88A026E343B001D30</t>
  </si>
  <si>
    <t>8AEC853E25ABA3F3C25D333486C667FA</t>
  </si>
  <si>
    <t>7A1F24B1CF82F98DC381E9C116278419</t>
  </si>
  <si>
    <t>B2DC3E92A1566FE4CE82A863D6E83367</t>
  </si>
  <si>
    <t>16EC7832282C3B4BC0C8A89405EB9BC9</t>
  </si>
  <si>
    <t>6EDDD2024E2BE94A1AD23B1B3347D172</t>
  </si>
  <si>
    <t>8EFE2C71C23DB1B6B7C0AC89198BA5C1</t>
  </si>
  <si>
    <t>1F3B6383CBE6D7CC925FF6CD0B8FD0BE</t>
  </si>
  <si>
    <t>C5ECD85865DB32470DA948E05F5FDABB</t>
  </si>
  <si>
    <t>A449FE6AA9ACFB6959CE5A237618AC89</t>
  </si>
  <si>
    <t>7F268943F3066B9C9C117145EBFB6431</t>
  </si>
  <si>
    <t>2875963D604DB3EF7F9E423ED65DAE89</t>
  </si>
  <si>
    <t>ED87F99656AAEA66E634CB3A09A50085</t>
  </si>
  <si>
    <t>AF249845ECEF5AC3BA2E0501B1BC6DC8</t>
  </si>
  <si>
    <t>178E5577DEF97994E7B7EC7270301076</t>
  </si>
  <si>
    <t>9690475BECB0D17A056EF37BC102310E</t>
  </si>
  <si>
    <t>185479ED4C4C26BE3DDD25FBC11A1A18</t>
  </si>
  <si>
    <t>16CD7223691FA6C14691160052D55FF3</t>
  </si>
  <si>
    <t>37EC5679FAC9C952240569482A264B26</t>
  </si>
  <si>
    <t>0CAFBAF1C7602E4895EA9E7B72B91722</t>
  </si>
  <si>
    <t>B6786490ACD848284AAA21ED368222D4</t>
  </si>
  <si>
    <t>052B14BEAB108D236848855B0A04F223</t>
  </si>
  <si>
    <t>F34B20BF6747EB2106A851B06AE7532B</t>
  </si>
  <si>
    <t>D4DB92855B12F8873135AC8A5ACDEE40</t>
  </si>
  <si>
    <t>1E7EC6A7EC3696463948DBD7C9AFD56B</t>
  </si>
  <si>
    <t>529A9940ACB83336F6C5FF92166C72EC</t>
  </si>
  <si>
    <t>ACB69EDC3EB20D73E4E494E542C1D147</t>
  </si>
  <si>
    <t>44035957D20A4DA4D45F8CD20DCC1D5A</t>
  </si>
  <si>
    <t>59312AA4EE11BBC51166F1E3E45A0003</t>
  </si>
  <si>
    <t>7A936D16C755E6316B058267355A1548</t>
  </si>
  <si>
    <t>571102379CEA38383B588F3A1944DD6A</t>
  </si>
  <si>
    <t>511E1624B661DB2AE48794CC7815AD2C</t>
  </si>
  <si>
    <t>410643373B8DCD4DEB764C5CBBC4097F</t>
  </si>
  <si>
    <t>35635124939ED81B5934856CAD82659D</t>
  </si>
  <si>
    <t>88517064A9C344C1E6AB3B4720A82771</t>
  </si>
  <si>
    <t>8BEE5CFEABF64EA2E78793DB0778BDF8</t>
  </si>
  <si>
    <t>537B7E17244484EEE9780D9B3F531D28</t>
  </si>
  <si>
    <t>F84120C7B9FA3A113BE255434292330C</t>
  </si>
  <si>
    <t>B39A4B0F4577CDDF019B73B4C5F979C9</t>
  </si>
  <si>
    <t>AB79A4A0C7229563867ECA92895695B6</t>
  </si>
  <si>
    <t>99F9C27366670262C03F8BC15BE6E872</t>
  </si>
  <si>
    <t>7DBA4C1E8E96678E23F0C1C1C2B59765</t>
  </si>
  <si>
    <t>9F4E3F34E22DE0E065446AD5B09F3BAA</t>
  </si>
  <si>
    <t>67F0A3A8AB8923C0F70DCE62C2D34C82</t>
  </si>
  <si>
    <t>037087ADCB35E9E5CDFD40DCAE305139</t>
  </si>
  <si>
    <t>F57633A9946A3EE04FAF768385F48DBA</t>
  </si>
  <si>
    <t>AAB1BBA15B3D8398AFD9C9035C12DA11</t>
  </si>
  <si>
    <t>F832BE66AC687A4A7B2EC2166DEA4D41</t>
  </si>
  <si>
    <t>CE5D8DB94A7F879D4A96DCF2DA3BC8C1</t>
  </si>
  <si>
    <t>6FABF8C516DCC06322EC33B0C60C0227</t>
  </si>
  <si>
    <t>8B2F0F2E9CD81EEF5EBB99C771E28477</t>
  </si>
  <si>
    <t>AFC69F9AE9B899F466EFC60BA3ADA109</t>
  </si>
  <si>
    <t>0D3EF02E683A92FF3983682B48C12EA2</t>
  </si>
  <si>
    <t>0082DB5C7E61C151C2479426FFA30F52</t>
  </si>
  <si>
    <t>FEE30F9DDABA5D00F45854CBABA9B748</t>
  </si>
  <si>
    <t>8CE8A9C64582C15A6DB7FC81301C25A8</t>
  </si>
  <si>
    <t>3229A9F8F630F99AFD5718B5A132A4BE</t>
  </si>
  <si>
    <t>21A42C4DE0B1C4D44335D0EA40215401</t>
  </si>
  <si>
    <t>8A1745C21A730EF31F0EFBAD8AEA84F7</t>
  </si>
  <si>
    <t>64B48142AFE4BC67E7E81AD0D389A062</t>
  </si>
  <si>
    <t>DA5B82661F923BE4DF6D41C9C0623AEF</t>
  </si>
  <si>
    <t>3C4CEC15839E118C3A68D8767F470273</t>
  </si>
  <si>
    <t>51E873635EB6FD3642006EAC797325AC</t>
  </si>
  <si>
    <t>9F16BB99678DBE8D3AABDEE744CCFDDD</t>
  </si>
  <si>
    <t>734CB8BC4EBB201C0A333F2F8000788B</t>
  </si>
  <si>
    <t>37C4E1646A6E43E9232E8DBC45775B03</t>
  </si>
  <si>
    <t>BB4A24EFE3B975A4483992307E5978E2</t>
  </si>
  <si>
    <t>02E09C358359892594A6B2D2C97B343E</t>
  </si>
  <si>
    <t>90F5ECC42E212882A3586303908E9620</t>
  </si>
  <si>
    <t>506E97A8963BECBE774405B1A34E5B0D</t>
  </si>
  <si>
    <t>8ECA8CB6CA8F2A5EB9C3654596616476</t>
  </si>
  <si>
    <t>A9ED032C32E53FD477B58E1CB2FE55F8</t>
  </si>
  <si>
    <t>6C177779BC8531DCC3F042897D98BE1B</t>
  </si>
  <si>
    <t>7F86B1D9BA1980672CFDCA13D787D363</t>
  </si>
  <si>
    <t>3F19E4EC31460DACC86C05BCA8818AA0</t>
  </si>
  <si>
    <t>8A2835475FDE79C2E55EBE8733D09155</t>
  </si>
  <si>
    <t>AE83DB1ACC79C187982963543D3E8E13</t>
  </si>
  <si>
    <t>A9A6CB387F716260BAC228F5EB04EB8A</t>
  </si>
  <si>
    <t>7AE7862D8DCC2247DE82164F53C4369B</t>
  </si>
  <si>
    <t>880E4073680FC9FCB1A8A470DB41CB4B</t>
  </si>
  <si>
    <t>C0BC396DB4B646B81E54DC79E88A3025</t>
  </si>
  <si>
    <t>9574AD08AFAB68B3484F488A25203761</t>
  </si>
  <si>
    <t>09D3F1F9AD596E410D62742EE41EAD4E</t>
  </si>
  <si>
    <t>21709C7CE363B9EDFCEFA4769DAE75C6</t>
  </si>
  <si>
    <t>8BC630A5ECD895BE57DE2E1F33C824C7</t>
  </si>
  <si>
    <t>DCEE35FBADF6A96E3F180206EF7EF81A</t>
  </si>
  <si>
    <t>F693EEB15825CAA42E5A7F0598A7C56C</t>
  </si>
  <si>
    <t>F54D1581A30E85308BBC7E34705E6D89</t>
  </si>
  <si>
    <t>58FBC873341A1ECC36DF09D8AD67C1CF</t>
  </si>
  <si>
    <t>6D96C0F040AD8FA2A200B09C9D26488D</t>
  </si>
  <si>
    <t>3DE01CFC8BFAEA3AF11BF3F8E7BBB828</t>
  </si>
  <si>
    <t>5C2D77D06EBC7202D3802C42F219E7ED</t>
  </si>
  <si>
    <t>F652128A3EEB2A364624853661B2660F</t>
  </si>
  <si>
    <t>FA6F769137990F2B2B29E904BBD5DABC</t>
  </si>
  <si>
    <t>26D4BCC7A9F27F2E5069771BAD0CC86C</t>
  </si>
  <si>
    <t>C13E81ABE382EF09B379986449F5242C</t>
  </si>
  <si>
    <t>112D87165780FA2FACEA9F244513FE2A</t>
  </si>
  <si>
    <t>2D6DDE7B5F10FD22B454E78566F55B91</t>
  </si>
  <si>
    <t>AA71C751C7A14F9863F20A8096A74464</t>
  </si>
  <si>
    <t>4C53573C209067CE58382DAE53BA18A7</t>
  </si>
  <si>
    <t>F4344EAF06130DCA33C3DD3ADE73886E</t>
  </si>
  <si>
    <t>0F5CAE9A92C96761853A6A3F7E6AF297</t>
  </si>
  <si>
    <t>403A9EB880B01785178C7891601E7DEB</t>
  </si>
  <si>
    <t>BFECB6F0C6182DE8486FB059AB02DEA8</t>
  </si>
  <si>
    <t>3C2C5EFC3EB19F9D76046B2A5692D150</t>
  </si>
  <si>
    <t>4FAC5DC45AB0E708ACB6AE63A6A21D49</t>
  </si>
  <si>
    <t>080C37ED8A7FC2BE084DFE9D0D1D9AF8</t>
  </si>
  <si>
    <t>FBA087FB2DB25B4E5907DD42B32B37C6</t>
  </si>
  <si>
    <t>9B3B04112A7FF69C2A68F9B26D55D22F</t>
  </si>
  <si>
    <t>8D807F1A8A97021E956C26CB0595A137</t>
  </si>
  <si>
    <t>3D1C3CAAF1919E262E32E02518CF8DE9</t>
  </si>
  <si>
    <t>0DE6F6B05B0C95D13CD1EEF82AE0F358</t>
  </si>
  <si>
    <t>9F860342CD93E908F1E643691F4A20DC</t>
  </si>
  <si>
    <t>A3C4A21E375312077F833F62DB20FF8B</t>
  </si>
  <si>
    <t>DC56F106365F90EC67C2C11F0B166DA5</t>
  </si>
  <si>
    <t>A2F5C0D7D21F2C100FEC6EFBA1C968C2</t>
  </si>
  <si>
    <t>A33CF97B7E6444F582826E2EAB4F7BBE</t>
  </si>
  <si>
    <t>45222F9E90C81B664F5B0FC0422B8547</t>
  </si>
  <si>
    <t>45FAB2A805A91C86E08026AF87C5747F</t>
  </si>
  <si>
    <t>301D414BD48648D4EC08A107A0319535</t>
  </si>
  <si>
    <t>A470A43E607B85DE0A0151C947CB65C6</t>
  </si>
  <si>
    <t>E99363E5C45152A57A60DD271E8761F8</t>
  </si>
  <si>
    <t>EFC1ED1CC5E8E830B925AC9C3907F090</t>
  </si>
  <si>
    <t>0F13C65E9619A8F6C009E60A6C86C378</t>
  </si>
  <si>
    <t>784BAC0ADEC31519DAA475D7F67A3474</t>
  </si>
  <si>
    <t>2A3F6333437BC285989FEFB124E6E5F7</t>
  </si>
  <si>
    <t>2F656DC9E4414AFBB5C99EB18B71CD54</t>
  </si>
  <si>
    <t>0B72D21DE7F18BFE8E427A0135B5F6A3</t>
  </si>
  <si>
    <t>B1F1E59C2A5C71A1D3A28F8B601FC71C</t>
  </si>
  <si>
    <t>DE864CF32C137D2AE3908D2CDBBB4C3E</t>
  </si>
  <si>
    <t>06B7E44B69CB26A7492C286046E02B82</t>
  </si>
  <si>
    <t>9F07779A5D6BF34CC9B1CC14FB901FEA</t>
  </si>
  <si>
    <t>3D80426C24D708A0F729BEA1F79F3781</t>
  </si>
  <si>
    <t>3CF7C5C34D521F3D8EBFB3E2E467056D</t>
  </si>
  <si>
    <t>015C3AD0622DEFD5CAF2838EABE443A1</t>
  </si>
  <si>
    <t>56AFC896143BEA9B0DB8F366D0F33E1C</t>
  </si>
  <si>
    <t>C015FE2F849E0169AD7BC065187C3DB5</t>
  </si>
  <si>
    <t>6351A63CD6615C97710231F9FBFDD914</t>
  </si>
  <si>
    <t>190F7A15540CE907EFCE61B9C36BE345</t>
  </si>
  <si>
    <t>D767606FB8D0D35F009E31B9E9AA2070</t>
  </si>
  <si>
    <t>CD30D4DB37595E94E91B4422FC0EFF71</t>
  </si>
  <si>
    <t>8FD239A28B3B2595957A10442656B0B5</t>
  </si>
  <si>
    <t>9EC52F9E465CDBA98BFF251FBCA4B1DB</t>
  </si>
  <si>
    <t>B990548195EF9F052AB38B2DE56786CD</t>
  </si>
  <si>
    <t>059A90393847AEF35700C2273B44CCEA</t>
  </si>
  <si>
    <t>8A6A153AC6B14D59784CB4274DC6F81D</t>
  </si>
  <si>
    <t>2C0FF86E95D8DDA3D63DE6A952139287</t>
  </si>
  <si>
    <t>8F2E391CC7F88B0C737F58CF8AF25648</t>
  </si>
  <si>
    <t>3520430967F3928571D8FCB104E2CC14</t>
  </si>
  <si>
    <t>A8C481E51A64B414961130D8CFD2A4D7</t>
  </si>
  <si>
    <t>5C8A8C50EB3CEDD441325652C1A364D8</t>
  </si>
  <si>
    <t>41140F282C978415AEC3366CD3B855FF</t>
  </si>
  <si>
    <t>0DEE7BBF71D2DFBB1958D153082554E3</t>
  </si>
  <si>
    <t>8DEE0DF8993ED5EFC87171F454E06487</t>
  </si>
  <si>
    <t>3E14798749CB3B2DAA510EE240074FA6</t>
  </si>
  <si>
    <t>1F228DAC057DA67C9436A6693A88D029</t>
  </si>
  <si>
    <t>867D5B996B977EC0B1ABF3B21DD1EB62</t>
  </si>
  <si>
    <t>8043C565A5FA2595D66613403E5AC147</t>
  </si>
  <si>
    <t>25AA859F51EF7F7660B445A1EA13A4D7</t>
  </si>
  <si>
    <t>B7C2137D5C1D0074DBFBE96928140D39</t>
  </si>
  <si>
    <t>5D378FC46898A6B56CB1FB7B38EB1ACC</t>
  </si>
  <si>
    <t>6299F277A6713AAFBECF42427C1A48B2</t>
  </si>
  <si>
    <t>2398FF1A1350C70605AD36525DFEB828</t>
  </si>
  <si>
    <t>5381CE4164869552D30C7B82E2C25E1B</t>
  </si>
  <si>
    <t>B9C0CCECAAB3B94493CAF432BD61F026</t>
  </si>
  <si>
    <t>858D9DD78DE932958AC3AED358B8B36C</t>
  </si>
  <si>
    <t>6C5C7CB41B48E9AEF5527F585482E384</t>
  </si>
  <si>
    <t>3653FF2446FD6593C69BD9CB00487F8E</t>
  </si>
  <si>
    <t>209270F996B37AD533CD4FFEE812F621</t>
  </si>
  <si>
    <t>A2FE29B9BE23C9147458F2F0329A4322</t>
  </si>
  <si>
    <t>785506072BD9AAD99D3C290EC66DCC1F</t>
  </si>
  <si>
    <t>154C8683B8640FF15AD47846A586A352</t>
  </si>
  <si>
    <t>91F660D55827F51BDFDB56F1AD30A56B</t>
  </si>
  <si>
    <t>0725F1ED9AA925CA6ACE67B88053B1A1</t>
  </si>
  <si>
    <t>E23775F810814A65F1D8E1556F685851</t>
  </si>
  <si>
    <t>9955ADEC17A5038C550513306688A6F1</t>
  </si>
  <si>
    <t>1E1166CED50C09D71FEF4DE69B9DE750</t>
  </si>
  <si>
    <t>28BFB0BEB9990F4C09E2665E475B1079</t>
  </si>
  <si>
    <t>1E45D12F74993D970E5D63A7606DC13F</t>
  </si>
  <si>
    <t>CA899AE4FDE8E6CE68A3AF840EA92F61</t>
  </si>
  <si>
    <t>9B3E5A66B89B5617C872B3FC50BCB2F9</t>
  </si>
  <si>
    <t>FA3119C2FB01BD2CEF69625D2E3F7FED</t>
  </si>
  <si>
    <t>224C6DE61502F3D2061805E70A848B5B</t>
  </si>
  <si>
    <t>969F613CFB722243B7705A3B7B3983CC</t>
  </si>
  <si>
    <t>4B4920CB7EC0ECB92DCCDD654A98E155</t>
  </si>
  <si>
    <t>D3882F6F5059C106BD5DF92BB70FEBFB</t>
  </si>
  <si>
    <t>21966C0B60C7F1A5E8DF5776019E9D1D</t>
  </si>
  <si>
    <t>8CAF3E052D7AC870D422528A7823B573</t>
  </si>
  <si>
    <t>CC0A97727703C7897F276C5BB6963686</t>
  </si>
  <si>
    <t>FFAE18C6FD65839D0C6B0EA0C7BE52AE</t>
  </si>
  <si>
    <t>88ACD622BCE084412F58D4E5763CD752</t>
  </si>
  <si>
    <t>B013A081E064753921330F791E6B7388</t>
  </si>
  <si>
    <t>989899833E5BA60F582F729D0E3AF085</t>
  </si>
  <si>
    <t>4E515AC7DC6AB733893F29133BCD6360</t>
  </si>
  <si>
    <t>95CD46449F936B74EC76004615A0C8CF</t>
  </si>
  <si>
    <t>8AC43622A4D675454D83C06F400EB2BC</t>
  </si>
  <si>
    <t>45BA1F416C42CA89679D9C33B313B08B</t>
  </si>
  <si>
    <t>26EE10D702B679BD1114AB90377E12B8</t>
  </si>
  <si>
    <t>A2DE37A788D88861E816797A69FF5472</t>
  </si>
  <si>
    <t>9BCFBD50ECEC6B1C3EA3620A31EC440F</t>
  </si>
  <si>
    <t>85D7083830049093362D166AE27E2C32</t>
  </si>
  <si>
    <t>F107556751B62C186F506793B69ED852</t>
  </si>
  <si>
    <t>8C8C46BE9A5076C376F82BD7F7040ED6</t>
  </si>
  <si>
    <t>2E693D1067DF079D9709B94886D75BAC</t>
  </si>
  <si>
    <t>0A239EC1FB19A5E0F1FC8245655CE6E7</t>
  </si>
  <si>
    <t>8ECB804454DAE27349FBA44D8247DFDF</t>
  </si>
  <si>
    <t>6768FFEB9A5E8BA3F9C68DF1B3FFDDE2</t>
  </si>
  <si>
    <t>66CB3FBFC7172F1C24BC43CC48E0629E</t>
  </si>
  <si>
    <t>287A25612822A1885F98F89C67A054C3</t>
  </si>
  <si>
    <t>F3936D824492905CD700D53B1BFC6F2C</t>
  </si>
  <si>
    <t>48C4C4D7E02B693703C336C1AB1AFD35</t>
  </si>
  <si>
    <t>81BE6A1242273CAB3C4449049290C689</t>
  </si>
  <si>
    <t>07455CB9E48E19D2BCE0E7F8F4A8CA68</t>
  </si>
  <si>
    <t>9DAFCD3C8F033035F54842B92542C118</t>
  </si>
  <si>
    <t>7818AC4634B43EF41324166EACEF0AEF</t>
  </si>
  <si>
    <t>6886C39A2DFBDA04DCD75D2E42225AAF</t>
  </si>
  <si>
    <t>57968FA928779B23ECD1C4EE4A8D2DCB</t>
  </si>
  <si>
    <t>BADFC6D6CBECB3C3F1D7D92CCF60A5B1</t>
  </si>
  <si>
    <t>071FCF8323321FE7AFBD971C7BB14769</t>
  </si>
  <si>
    <t>9A51997882A5DC4E39B1A1B007FD642F</t>
  </si>
  <si>
    <t>D069B67CCA03AB083D37ED32D6FADAAE</t>
  </si>
  <si>
    <t>D2A876390DDD1F0DF5A3DE95D2A21F12</t>
  </si>
  <si>
    <t>2CEC51F8C0FD3CE94BDF3861FD634353</t>
  </si>
  <si>
    <t>3072A5E323CF688E32EF0AF945E3206C</t>
  </si>
  <si>
    <t>25C7E8692EF6F84C98A94AECAA9DDB54</t>
  </si>
  <si>
    <t>114852A336E6784D972B810B58AE58D0</t>
  </si>
  <si>
    <t>2F093D7289E5433AE6841E96E81BECC1</t>
  </si>
  <si>
    <t>0A88AC70C31775B9CF4B577FB10D9E69</t>
  </si>
  <si>
    <t>AB508ABD8DA9460A8C22A93881B5F5D3</t>
  </si>
  <si>
    <t>8881D677057EA212D62A36557A5A8F00</t>
  </si>
  <si>
    <t>810F4DEE5164515F45B1E1FDD41EECDE</t>
  </si>
  <si>
    <t>1270BA63139048ED1E2266B98857CFB0</t>
  </si>
  <si>
    <t>4726AE407BDAF1CA08682297A760CE78</t>
  </si>
  <si>
    <t>C0755E068000B0BCFFF64DCA238DF25D</t>
  </si>
  <si>
    <t>E1A739631169925C3A0415B949899F3A</t>
  </si>
  <si>
    <t>6356C9CF385C99529F8A5148ED248E66</t>
  </si>
  <si>
    <t>EE675733FCC2C54C0BB64AFDFC983CF3</t>
  </si>
  <si>
    <t>7507916F58FB910A1FEA697F39936247</t>
  </si>
  <si>
    <t>575357D6CA79EA2C1DC8E4D75E76C637</t>
  </si>
  <si>
    <t>4B74695C37FC35B27C0D24DF6B510F76</t>
  </si>
  <si>
    <t>247D99BEAEF7F6BFF697F11BA85EBBCB</t>
  </si>
  <si>
    <t>FEE36E8B2C47248BD438B658A37078BF</t>
  </si>
  <si>
    <t>943C767AEE2673393EFADAF1BF84ED64</t>
  </si>
  <si>
    <t>EC3BB3F5E0B977C3C93D39467E51F4B8</t>
  </si>
  <si>
    <t>6AFCAD6C2F084194864A038A5739B66E</t>
  </si>
  <si>
    <t>5EECB1146400A226DEC499859ABFC890</t>
  </si>
  <si>
    <t>589CC63091A62F3B7FAEF1D00599C3BA</t>
  </si>
  <si>
    <t>5EB21D6B6C386DC0E0344D512683043D</t>
  </si>
  <si>
    <t>6D74A8E1D89EF3FF9097795C191ABA2F</t>
  </si>
  <si>
    <t>507A93D915F6C50FAE528BA8E18FEC92</t>
  </si>
  <si>
    <t>EFFDC0B0AF5ECB29770AE2CF029A0364</t>
  </si>
  <si>
    <t>1E4998201BB1E85EB29F0E289A7D949F</t>
  </si>
  <si>
    <t>752BB4E7C8EE1195B2480CBFF0C232D3</t>
  </si>
  <si>
    <t>D41E5B5AD72FA88EE7761A2DDEF9B082</t>
  </si>
  <si>
    <t>0D8CDEE8675A40C927601CA127EC071E</t>
  </si>
  <si>
    <t>18614CA3132A78567FEB5101F7DEEB64</t>
  </si>
  <si>
    <t>3D1DFBA03CC1954E20584371116C5391</t>
  </si>
  <si>
    <t>8423FD67DB40BBC9F5E39016DB88595E</t>
  </si>
  <si>
    <t>E4712927CF5CADE6B6F6982F12334F77</t>
  </si>
  <si>
    <t>8A3543E90DEB971D3D5F51427F1F7EE0</t>
  </si>
  <si>
    <t>B97FFA7768B17B4D4E35CD795E85A091</t>
  </si>
  <si>
    <t>40FC2E6E4E0D7E2FB5F8865C11FDEDDA</t>
  </si>
  <si>
    <t>B6043D8BCF890630F937387D115D153B</t>
  </si>
  <si>
    <t>FAB990AE7222CD7DDE6BE02E68C07CD4</t>
  </si>
  <si>
    <t>8BD9F9DB2EA14AB9F76EFC0AFDF6B158</t>
  </si>
  <si>
    <t>E4F21405A923C75553AD7EC5E9338333</t>
  </si>
  <si>
    <t>2D467A98EF022B62C7395FB85F480CCB</t>
  </si>
  <si>
    <t>2C972C1FFE2F03FAB6A37860B229E755</t>
  </si>
  <si>
    <t>DE052FB6916C803C6CAA8244D5A22D2E</t>
  </si>
  <si>
    <t>CDDDB3CEAAAB98DCCB18F277C38560E3</t>
  </si>
  <si>
    <t>20017A5FB777585A8EE96C39959F3805</t>
  </si>
  <si>
    <t>4EC01DE2C1C0AEB7864C74AE827A47E3</t>
  </si>
  <si>
    <t>5E51FCF659EF3975064D6C62E804A04E</t>
  </si>
  <si>
    <t>A3886928337AADA6F883DF1B43586A4E</t>
  </si>
  <si>
    <t>8575802689A841DB45C3FA09BD44CBAE</t>
  </si>
  <si>
    <t>EF9EF1E4425F1B9D1DEED3E6B2FCC3D5</t>
  </si>
  <si>
    <t>DE6A6601F66ABEBBF6BEAECAC668A117</t>
  </si>
  <si>
    <t>8373EB2AE4819CD11BF3882BA83C7BA9</t>
  </si>
  <si>
    <t>6DA3F49B9AB739BAE7FD0651DF2BCD01</t>
  </si>
  <si>
    <t>6C697AD50FDACB398055DFF845209C36</t>
  </si>
  <si>
    <t>95724CA8458CFA0D1CB6A72BFE2A9BE7</t>
  </si>
  <si>
    <t>E1C625C65FDDAEC8E9B79C27CF04F999</t>
  </si>
  <si>
    <t>EA688AC536A3168F61B2F35406BCA289</t>
  </si>
  <si>
    <t>01845DB7F3071BF054F607B6677F99ED</t>
  </si>
  <si>
    <t>C4893B2E17B3D1B7C88F6696030ABE9A</t>
  </si>
  <si>
    <t>FBB9182535959793ED4BBE95345FE8DF</t>
  </si>
  <si>
    <t>909BE58ACE6237861C74BF9DFB148762</t>
  </si>
  <si>
    <t>BB27189CD9B4F1AC896CF0DC399FBC4F</t>
  </si>
  <si>
    <t>95EDA3A68BB563A6638D371DEC1129D5</t>
  </si>
  <si>
    <t>4A63A30F283759D2EBEC2F27A099287E</t>
  </si>
  <si>
    <t>48653462F11E7855E614BC9666C3E7AA</t>
  </si>
  <si>
    <t>FAA2EEE9FC33BA8415C042754239D23B</t>
  </si>
  <si>
    <t>267B8A6B1E2BF93FB9F4D54F1FCB1F92</t>
  </si>
  <si>
    <t>B6A13A78E59DBD8DBC6098BAB77CE809</t>
  </si>
  <si>
    <t>75B6BB90E429EA09173CEDA57EDDB5A9</t>
  </si>
  <si>
    <t>2B16E5552A1E79C000084DC51E605C10</t>
  </si>
  <si>
    <t>237AD8D9BB9FFA91C59321BFF21AF1F9</t>
  </si>
  <si>
    <t>CB4B743AC42533EE7598746B3EB8A530</t>
  </si>
  <si>
    <t>FEC57E325784E0E02E7900D16FAD6C5E</t>
  </si>
  <si>
    <t>D7790877D51CF1F40A053E5AFD557A36</t>
  </si>
  <si>
    <t>2B67F67F24BD778CA4F3A6D37B4D508B</t>
  </si>
  <si>
    <t>4A3D000BC3B8A96F0BDFCE9DC5654A46</t>
  </si>
  <si>
    <t>E8C87B90F703474F0089B745A7968D81</t>
  </si>
  <si>
    <t>6858A47FDA48C76C4C154CA208F2864F</t>
  </si>
  <si>
    <t>6BCA42D32DBDF703F51279D11B323C6A</t>
  </si>
  <si>
    <t>18A9926A08834A3D4C0B5A4C15C033A2</t>
  </si>
  <si>
    <t>861FDB7C77428ACE5E1181B298C5BDA1</t>
  </si>
  <si>
    <t>83C7D68C8E3CFD1B6CF98608F3C7149D</t>
  </si>
  <si>
    <t>EF590C9B27BC3EAA7892D9A22CC7AC4B</t>
  </si>
  <si>
    <t>0CF55F49E1CBA2AFDBF5F21473F0A536</t>
  </si>
  <si>
    <t>9B789769D2F41C7E329A059935821DA1</t>
  </si>
  <si>
    <t>A6E1BB1DCD3D9ECCBA6034E19073BBF2</t>
  </si>
  <si>
    <t>74E05E1C2AD791B7EA82B24EFC39A5DE</t>
  </si>
  <si>
    <t>5A08FDB31600E8EC0F224D19F4D327E1</t>
  </si>
  <si>
    <t>846516E98B83CE42F293DC1BF7C002D1</t>
  </si>
  <si>
    <t>01C291C2484894D04E5EEC8948553E16</t>
  </si>
  <si>
    <t>66A8A70EF02C52B3F288DF9E4328D99B</t>
  </si>
  <si>
    <t>88976BC79481B6AF32B1944ACD10124B</t>
  </si>
  <si>
    <t>2BE675A950E0A3C8387F2D0513C0B3BC</t>
  </si>
  <si>
    <t>6829FD08DA7F5399944575999CF3EFDF</t>
  </si>
  <si>
    <t>6F3A09900049DAD28D4D2247699362BC</t>
  </si>
  <si>
    <t>F9C55D66008343DCBF3E61D960BE19C8</t>
  </si>
  <si>
    <t>11E8B549EC55108FAEC419BA61D5C7B5</t>
  </si>
  <si>
    <t>353F590AC8C6E62BF6251D72B37689B8</t>
  </si>
  <si>
    <t>94B35348A6B9EEE0F2239807D668BE9C</t>
  </si>
  <si>
    <t>14DFDD0BB3CBE3AD7A63F75A2429DE84</t>
  </si>
  <si>
    <t>C941C434AB3F21F978565E0520A627D9</t>
  </si>
  <si>
    <t>6B9F0092D9E1F1A298AEC2AA5A33879A</t>
  </si>
  <si>
    <t>D11A05A02C5927CF467B07A579A6E332</t>
  </si>
  <si>
    <t>2408E55D30ADB8EFC0567A3341EC7883</t>
  </si>
  <si>
    <t>FD5FE449A6727A11146B82803C0E22F7</t>
  </si>
  <si>
    <t>C5ACF25846D634C68B36D067B92E5031</t>
  </si>
  <si>
    <t>943FCAE344C638BC82AEECEB2AC3F35A</t>
  </si>
  <si>
    <t>65F788B07E52CF4023A525497FF19C7D</t>
  </si>
  <si>
    <t>6DF93C55BC6F903DC440C6907157D4C9</t>
  </si>
  <si>
    <t>A6896894C782A43167AACC42B2721023</t>
  </si>
  <si>
    <t>C99361BFC8634BC11BD69E0A4F099F55</t>
  </si>
  <si>
    <t>BB01722D996880D67D4D73A710A2DEB8</t>
  </si>
  <si>
    <t>5EC7877E3502A8292C182FAB866CC7B3</t>
  </si>
  <si>
    <t>3EFF41C6297124460DE0B20036F2DB03</t>
  </si>
  <si>
    <t>05A409EE87201EACDA2979C1B3C7F29E</t>
  </si>
  <si>
    <t>C92E843194EEE414363F043DE59ACD0A</t>
  </si>
  <si>
    <t>7CB19DEC5823B88F7EABAA351127E2F1</t>
  </si>
  <si>
    <t>3CEF88604761626CA1B7B139B711A37C</t>
  </si>
  <si>
    <t>743920BE810B3B80C6C631F2257C3CA0</t>
  </si>
  <si>
    <t>9C6353807AD3F0DB1D6F10319817ABD0</t>
  </si>
  <si>
    <t>723767C9A578DFBB9C7542844A9781B1</t>
  </si>
  <si>
    <t>6561CCDE4D3B56BF47F382A2F412619F</t>
  </si>
  <si>
    <t>2CD36EE2823C8A71D74163D787379001</t>
  </si>
  <si>
    <t>61083B9B89EDB3078AE1889225280632</t>
  </si>
  <si>
    <t>1411BCCA47E23F89B74CCF732820F08F</t>
  </si>
  <si>
    <t>B4F6263AB60E2B3D40B31321F3AD3B0D</t>
  </si>
  <si>
    <t>59D81F57B0803A8A57C4EC3C108BB6DD</t>
  </si>
  <si>
    <t>34164F90444EC1D9EA7F5CF6EB987F77</t>
  </si>
  <si>
    <t>D3EC2CD206570A58CBBB8ED5CC5CB690</t>
  </si>
  <si>
    <t>195959286C0828338E3354472A958CA5</t>
  </si>
  <si>
    <t>C683126A6E200A03E408D620E3282BC9</t>
  </si>
  <si>
    <t>B566A8EAC2E3A7D3C8D8817E98572C25</t>
  </si>
  <si>
    <t>18ABCDB35C42D391C65417ADF06784E1</t>
  </si>
  <si>
    <t>E166552C0B241400F587810A3AEB96C9</t>
  </si>
  <si>
    <t>A88CD08C02FAEA1EE8E9AB8A561566B4</t>
  </si>
  <si>
    <t>402ADE01BFC250EFF2F65BA279708892</t>
  </si>
  <si>
    <t>BD47016F9FEDF927BA69822978573EAD</t>
  </si>
  <si>
    <t>0EE1D0D1A554593C73411A7450CD1BD8</t>
  </si>
  <si>
    <t>ADEB73058E4EA243E5C04C83D88E0483</t>
  </si>
  <si>
    <t>D318D242D653A3C636FBC7CBFB434C11</t>
  </si>
  <si>
    <t>8BA0F606CC6AF42DF6C594EC45A14B3D</t>
  </si>
  <si>
    <t>A13E4E8D6097016E8490AECA796798B1</t>
  </si>
  <si>
    <t>EB08B7EFA035C454F1B74FA54C42ABAE</t>
  </si>
  <si>
    <t>8889DD08BD37C1E02955C452DBBA4A36</t>
  </si>
  <si>
    <t>ABEA31556A0252602CF8251AA091AD27</t>
  </si>
  <si>
    <t>7932F3CC8643B61231AC3E849B813AD6</t>
  </si>
  <si>
    <t>787644BF14A69DFF2C1233C19DD010D8</t>
  </si>
  <si>
    <t>B5627942905EA1CB32E29940F77083DB</t>
  </si>
  <si>
    <t>184EB07AA4569247DC9672BD04D8EF15</t>
  </si>
  <si>
    <t>84AFEB0BE6AA60648D041381AB7BF358</t>
  </si>
  <si>
    <t>12B04CBF493F6ED918C0F85A2A3CA2C9</t>
  </si>
  <si>
    <t>0AD0A7FEE84CE58129BEEBEFC0FFE952</t>
  </si>
  <si>
    <t>BBB7266F4C6269A155F99D9C272A40CB</t>
  </si>
  <si>
    <t>CE2FC95FC31471E5815279A3572BBED8</t>
  </si>
  <si>
    <t>7363D32D45AA67FD4A7EF8D3787B632B</t>
  </si>
  <si>
    <t>A4E689DAF2D5C2A42348F165C4A0439D</t>
  </si>
  <si>
    <t>6844D09E0F4A7E16E09AE28A5B27284E</t>
  </si>
  <si>
    <t>A8D08627CEE4993C26EECE07B048D99D</t>
  </si>
  <si>
    <t>AE1D997BA67092E71A7EB3AE63024DC8</t>
  </si>
  <si>
    <t>A017986DCC28DFC9DEE138F3D2F90B6A</t>
  </si>
  <si>
    <t>6E5F6C2C5DEBCA4B67CB427E955DCC78</t>
  </si>
  <si>
    <t>25914EB57AECAF74AC3F226014BB904D</t>
  </si>
  <si>
    <t>EBC50F28B3D82360EA1835A9FFE470F7</t>
  </si>
  <si>
    <t>CED01339E407A1D7BA57ADC5E9F95BD3</t>
  </si>
  <si>
    <t>32E03CA5FCA6825951699E98B3BF9678</t>
  </si>
  <si>
    <t>A9BF3A409704588516A8D6EB1C8132B4</t>
  </si>
  <si>
    <t>48CB8BF7B44C1CDC2B2B682DB723782F</t>
  </si>
  <si>
    <t>F7B988DF29618C123159A5D7FD84560A</t>
  </si>
  <si>
    <t>8AD311C8E3459584528C8E58A28E74C0</t>
  </si>
  <si>
    <t>690017200E1D9EFEBAC85B20E4AC7F17</t>
  </si>
  <si>
    <t>04ADA44CA1015E088DF74D4EEC8E2366</t>
  </si>
  <si>
    <t>72F965A7A8F5788A6D73FECFEACF67F6</t>
  </si>
  <si>
    <t>359F4CEFBD18E9ADDF5A4B6DE5930ACC</t>
  </si>
  <si>
    <t>ABF93BDB0CBD7032BD79F70048E6E9A4</t>
  </si>
  <si>
    <t>04933248FCF305B797785055621A0855</t>
  </si>
  <si>
    <t>805CE09ECB34B61A3B5A1DB03DCF52D4</t>
  </si>
  <si>
    <t>2300FBA79C0ED9866681166FAFD71B2C</t>
  </si>
  <si>
    <t>0DEEF84B32D43775D4801F2171C03C5A</t>
  </si>
  <si>
    <t>359DB923FC80DC371CA3D89DC649F5B3</t>
  </si>
  <si>
    <t>94420093B67F5BC0618CBFC281E01E4A</t>
  </si>
  <si>
    <t>26488DEA8CDAE9F3DE7698B4A457899D</t>
  </si>
  <si>
    <t>6C40FEA5A29DBA94F4CB881776E295C8</t>
  </si>
  <si>
    <t>B72C7DCA589A801F7C3D73309771DDF5</t>
  </si>
  <si>
    <t>89A29008B1D087FAEC5070BA7755D043</t>
  </si>
  <si>
    <t>671C6274D923579091396C2242C385E1</t>
  </si>
  <si>
    <t>C017685DB6F255CE3ADF81CEF595DFE9</t>
  </si>
  <si>
    <t>AC4AB6531FECD4D1BFA89C489B34C0B8</t>
  </si>
  <si>
    <t>8883EC54230F2720711E0496CE009B0C</t>
  </si>
  <si>
    <t>2845D4FE3AC9299A7E0F476ABD97F503</t>
  </si>
  <si>
    <t>5AACCA94B529955942A6E9CA8AFB0CE4</t>
  </si>
  <si>
    <t>CD9BD1B5EA75024D5A00C12F34488D7A</t>
  </si>
  <si>
    <t>9221DE74AFD2669EC4A3610421A47B2B</t>
  </si>
  <si>
    <t>0376612ADDB4DFD8BD0441C59621F45B</t>
  </si>
  <si>
    <t>F1663748F32B7F164A0B403E5A1F75E5</t>
  </si>
  <si>
    <t>D4309008DC61094F34982A53FF2D1560</t>
  </si>
  <si>
    <t>E3AF6D42E8BCE11245D3BB3D2CA8B834</t>
  </si>
  <si>
    <t>B0391E71978A6609A995C044A359156A</t>
  </si>
  <si>
    <t>32DBDDA02602E081D7A2C1B8083A1A45</t>
  </si>
  <si>
    <t>A3940DE3D023139C43BEB2AC5B66242A</t>
  </si>
  <si>
    <t>C5A7F4E59C19785B04F67F7DDA9A4693</t>
  </si>
  <si>
    <t>01B100A0E28D4725FA37D7C4BE08B293</t>
  </si>
  <si>
    <t>782011F08E8DB7D547A4926B392B7FB1</t>
  </si>
  <si>
    <t>F9010ACA9636DCA78464A92BC53F5967</t>
  </si>
  <si>
    <t>B18F13E96EB3855C9A96D0C17951BAD1</t>
  </si>
  <si>
    <t>B1107B5B424F1167EC79B83ECC21A667</t>
  </si>
  <si>
    <t>43126C86D5359EAE4119985FBC94A07D</t>
  </si>
  <si>
    <t>B5516AF196CD65B6FEDEAADF00F3B97D</t>
  </si>
  <si>
    <t>17A5F3B22A56BF9C0CE88CF3A92087F3</t>
  </si>
  <si>
    <t>DFF07C7DA7F17DFCDDC43951B2DEC464</t>
  </si>
  <si>
    <t>39168016637B610AFC6ECC3808D8EF6F</t>
  </si>
  <si>
    <t>A6E689D681798FF3B2C2F96282949BB8</t>
  </si>
  <si>
    <t>FC3069CEAE608D6F0AA7378DCFAA8AF9</t>
  </si>
  <si>
    <t>ACE1C0DF2F75C0D018EF4744506A42D3</t>
  </si>
  <si>
    <t>C209E4658B57C51ADE6375FF909599DE</t>
  </si>
  <si>
    <t>13E24586FDE0F83FE4E0BB321F56192F</t>
  </si>
  <si>
    <t>5AFBBDCC69160AC656A52F10738AAB34</t>
  </si>
  <si>
    <t>2B57D9ED6FB403BF7F1FC9E05EF5868C</t>
  </si>
  <si>
    <t>DBCF92D824E36C78F976F479654470CB</t>
  </si>
  <si>
    <t>EEA4DF72D7AD4959B567474F0740E8C0</t>
  </si>
  <si>
    <t>C91CB81857114C46918E65F9909962D4</t>
  </si>
  <si>
    <t>BC783770E09ADDF433BD3D931836AB64</t>
  </si>
  <si>
    <t>5723FD374F022A538A1D2FF7A1E5FA39</t>
  </si>
  <si>
    <t>2285A3C870F0152564DAFF54DD4BC20E</t>
  </si>
  <si>
    <t>BB75304C76DBF84490941D1DF597FC59</t>
  </si>
  <si>
    <t>6669D5E992AD881CD9BCBB6B47771204</t>
  </si>
  <si>
    <t>B7E19844668B02AF46B946CD6C906374</t>
  </si>
  <si>
    <t>B8213D5C99B5056282557B0B1810D58F</t>
  </si>
  <si>
    <t>1017FFB0C5B210ED6CB0A605437A2A16</t>
  </si>
  <si>
    <t>96B0797ABB996971FDB9071FD16F2628</t>
  </si>
  <si>
    <t>9DE5ABBC927F691C0B45D17A4BD66D15</t>
  </si>
  <si>
    <t>9D35084AEB184CD8DFC2146EACD25787</t>
  </si>
  <si>
    <t>B26B83694941205267ADEC8338A08F1E</t>
  </si>
  <si>
    <t>6F1EC36D224C1ACCA7E7127F4FAE9C74</t>
  </si>
  <si>
    <t>6D029206DCEA46A6DBB7FAAB8CAAE4A7</t>
  </si>
  <si>
    <t>2334ACC69DCA5E718CB12BEBC4AE52EA</t>
  </si>
  <si>
    <t>790145662E8748E96AA7439E117F7E0A</t>
  </si>
  <si>
    <t>3AE8D485EB558C74AE0B2BA77CC41858</t>
  </si>
  <si>
    <t>89858799EC494A3199BAF3169A391723</t>
  </si>
  <si>
    <t>4A601A6C3720D2252AF5E3505E6A0CAA</t>
  </si>
  <si>
    <t>8F8A91F76FF1D14F185313F08B96E6DA</t>
  </si>
  <si>
    <t>CE9C4F7177D0C45F142687D7F827F361</t>
  </si>
  <si>
    <t>D1D575D06940166F44CD4D6A4A87F8D3</t>
  </si>
  <si>
    <t>8C8BECA149C4DB624F52090F74776E1B</t>
  </si>
  <si>
    <t>C1408CCD71E02C8AC01222403990C22D</t>
  </si>
  <si>
    <t>A2F7131A3F79BB3973F3AD2D76CAAA2A</t>
  </si>
  <si>
    <t>8BDAF2307CDA5CBA013987D75E67309C</t>
  </si>
  <si>
    <t>2CCD6945FB32456B4023FAAF67E6AC92</t>
  </si>
  <si>
    <t>FAA0EA4E4E95D7596DCA54508AF9D970</t>
  </si>
  <si>
    <t>84557C3E9DB9F8621D21780C585A2A9E</t>
  </si>
  <si>
    <t>324C5810D66AAACE2E2D2249F640EDA0</t>
  </si>
  <si>
    <t>89B370C118C25CE60141825BBAEBE9F6</t>
  </si>
  <si>
    <t>BF8E41E43E35A1E1BC386B7080D45DB0</t>
  </si>
  <si>
    <t>91CA4D2E0AB13C07ABE2CC4FF8DA9DB3</t>
  </si>
  <si>
    <t>760A11EE4BF375313D6E9C1802F14E4D</t>
  </si>
  <si>
    <t>DEE7D262BA35B33991B29FC0714512A7</t>
  </si>
  <si>
    <t>0E86F476ABC1572C07E2A8577CF777B8</t>
  </si>
  <si>
    <t>D50AAA30F705FE712FFC17773465A6EA</t>
  </si>
  <si>
    <t>37DB4E462662EFFCBD10B71F47862726</t>
  </si>
  <si>
    <t>D9AB2D8EFDEF1216836CFBE017AB4BB2</t>
  </si>
  <si>
    <t>B745FAB8AACE1B7CCEC49D8A864C6DB1</t>
  </si>
  <si>
    <t>7FA70EDB92D260BE0F915D716744391F</t>
  </si>
  <si>
    <t>9C9C3946B10ACAAF80F258E524A69A40</t>
  </si>
  <si>
    <t>A41FE588A77DECA80DDEA8184D60BBE6</t>
  </si>
  <si>
    <t>7F2E613E0BC2AD55304EE1AB2EBA5340</t>
  </si>
  <si>
    <t>E00BDC122FDBAC762A06ED5EC1A53B1C</t>
  </si>
  <si>
    <t>85B8C577A23264A9863B85C7F9434807</t>
  </si>
  <si>
    <t>154EB07FB6E7D5D21B36A1CBC1D2C8E2</t>
  </si>
  <si>
    <t>00A06BD48949963628AB6DFCA393B575</t>
  </si>
  <si>
    <t>903A022983CF0F7C8043F2715ED2B5AE</t>
  </si>
  <si>
    <t>0C4D3610498A2E4932E466B1CB0A6D63</t>
  </si>
  <si>
    <t>926A7B54CDB0BD378452D1EF5A6A93ED</t>
  </si>
  <si>
    <t>1B1DCFBF5DE13682DE8F60A544BFFD89</t>
  </si>
  <si>
    <t>7048BF4F43D71E2247EEBBAC3BD0895E</t>
  </si>
  <si>
    <t>43088AEF52B3B26FB10EAD6BD2F44C9F</t>
  </si>
  <si>
    <t>6F18956F15627F0D3C35BB3AFF6DEA11</t>
  </si>
  <si>
    <t>02275E4F76E82438967BB9023BFE50AE</t>
  </si>
  <si>
    <t>4AA28C4F72796D89566DC3EAA6D62124</t>
  </si>
  <si>
    <t>610BA89613B65B63E96E629EA8B94BCC</t>
  </si>
  <si>
    <t>F326DEEDE7AEDF08EFDEF456A68C0B5F</t>
  </si>
  <si>
    <t>A2FF0CEC0FA8E28A6AF987D34B5E4F54</t>
  </si>
  <si>
    <t>E13178EBBF355AD088059AC2D7B563B4</t>
  </si>
  <si>
    <t>0904D6D12F2895FE73BCD0CF97EF255A</t>
  </si>
  <si>
    <t>86C459FD34C6CD66A4F4A471324D7C46</t>
  </si>
  <si>
    <t>9FEA6AAE92F46A3232B7CB21F95380D3</t>
  </si>
  <si>
    <t>F31F56034A1203C6BE7464F0A801A665</t>
  </si>
  <si>
    <t>51151C919ABC249E221EF8DFFF9FD11C</t>
  </si>
  <si>
    <t>666E6AF7F503608245119B73E695B500</t>
  </si>
  <si>
    <t>476601485905B0BD4B7666C408C95913</t>
  </si>
  <si>
    <t>74B6260F621B715A2FEF8F60DC26C9D2</t>
  </si>
  <si>
    <t>72F7E210D4F813863909D67D28E23EC3</t>
  </si>
  <si>
    <t>946AF876AC7AC44A4C615B65ADA90485</t>
  </si>
  <si>
    <t>B396342D62AA695243BEA5FEC4BE33DD</t>
  </si>
  <si>
    <t>10D4685FCB2A4EAF7C561DCDB343A11A</t>
  </si>
  <si>
    <t>E99ECF429D6EDF7BEC6426834DFDEBA3</t>
  </si>
  <si>
    <t>158C44E7C703709AE25E42FD506D6F08</t>
  </si>
  <si>
    <t>9C9F61444A90A6FFC60298210ECE9D79</t>
  </si>
  <si>
    <t>2A211DB737140A4846E4EE0F231C2EB0</t>
  </si>
  <si>
    <t>3BE573F8307662BE1757E443D5D33F31</t>
  </si>
  <si>
    <t>2A4848E46BC2E891E0F612F0D1D4AC44</t>
  </si>
  <si>
    <t>EDB55888A66D6875D5835F18D1DEE068</t>
  </si>
  <si>
    <t>1A2BDC3BB089300FE64C49A7EDEC0D2A</t>
  </si>
  <si>
    <t>05676363CD4D4F9FB2982A3F23748AC3</t>
  </si>
  <si>
    <t>7A43A5702E856F20A08231742F571D2A</t>
  </si>
  <si>
    <t>F983E459C52F850A606055682AE32D3E</t>
  </si>
  <si>
    <t>E1E7E1A51AF5CB03C64F0C130914D4D6</t>
  </si>
  <si>
    <t>F9E5C330D5759C774FF06547368C895D</t>
  </si>
  <si>
    <t>0E06C99853D40B6244C0A07E0EDBAA64</t>
  </si>
  <si>
    <t>002F44D04A343B5A9B71EBA5468DCA67</t>
  </si>
  <si>
    <t>27754686D258C8DD11BB8EF1695F590A</t>
  </si>
  <si>
    <t>F7CD2133DD667CD21CCC927BB2012D6C</t>
  </si>
  <si>
    <t>20593D9C4C0AFD7284C10D79B887589E</t>
  </si>
  <si>
    <t>8A93686BC82E638943BE8605805BAE16</t>
  </si>
  <si>
    <t>97F7B2CAC771AD84F6AC58EEA1851333</t>
  </si>
  <si>
    <t>09353795AF6A63FBBED76B5DC336598C</t>
  </si>
  <si>
    <t>E1D56360C94AE53E285D0E9B0C12791A</t>
  </si>
  <si>
    <t>E10A24AA383C30841572CD9C9B7F4F88</t>
  </si>
  <si>
    <t>5B6021203D629CDF89D6E0C417F57D34</t>
  </si>
  <si>
    <t>B03DD433BFCF701159BA640E261DC05F</t>
  </si>
  <si>
    <t>CBFFDC15CF8C832804B51EF95FD75534</t>
  </si>
  <si>
    <t>5FF0AE8D8DACC8B178141E41DFFCF976</t>
  </si>
  <si>
    <t>E481C51471E0C85B693975BCD258D4F8</t>
  </si>
  <si>
    <t>CBF6468332DCDB226EB6080FF0E4F78D</t>
  </si>
  <si>
    <t>E5873D89DE42DF02AA7DECE3145066EF</t>
  </si>
  <si>
    <t>9AC7ACCC322AD49BE7E1F79770070094</t>
  </si>
  <si>
    <t>9E03AD107C8F52C2B8B5C36F28CA5F2F</t>
  </si>
  <si>
    <t>549EE65D0D86D7A70C91D984561EC269</t>
  </si>
  <si>
    <t>B1A76A8E8703B5F1CE4BEF6CF516D917</t>
  </si>
  <si>
    <t>273C7563F1AD8258C2B1E563D968838F</t>
  </si>
  <si>
    <t>F937940BC58C9FD74AB677171ED49478</t>
  </si>
  <si>
    <t>D3F0B694C08D3FC9CB06A22EEFF00444</t>
  </si>
  <si>
    <t>E6E0D74E29125674B796423CCE9CAAD8</t>
  </si>
  <si>
    <t>2B07AE2769B6F47DAB9C63F5BEDA5EB0</t>
  </si>
  <si>
    <t>DA38528651AB4BF4A2EF62C0556BB3CF</t>
  </si>
  <si>
    <t>347B69D3A773545D9FAD164F3B916A22</t>
  </si>
  <si>
    <t>63C2533C40C451B3B9A4804697B52E0A</t>
  </si>
  <si>
    <t>62C5CB2EC097BF06E6C90329D09BAF50</t>
  </si>
  <si>
    <t>D92F511DD50463E6890C6B340EE11D7C</t>
  </si>
  <si>
    <t>1C4FE61083AA9F2216A28A328E2F4806</t>
  </si>
  <si>
    <t>3144421D0E3183859BD88B8C164EB10F</t>
  </si>
  <si>
    <t>2B87B9128692DA8DD8B1D59EE4A90F80</t>
  </si>
  <si>
    <t>ECA98C4CB543AAE984D9C8EABB153620</t>
  </si>
  <si>
    <t>B3774A03282AB8F6216CB787A8372A66</t>
  </si>
  <si>
    <t>03EF1CCF0950EA8A83CB69CFB1C7A8F5</t>
  </si>
  <si>
    <t>EC7712F4AD03C9FB219C210A11E862B0</t>
  </si>
  <si>
    <t>CDC97C6463B6B57F510F2BF5013EF2C0</t>
  </si>
  <si>
    <t>40CD0575E216CE63BA9C26527828C7DF</t>
  </si>
  <si>
    <t>F8BD0156BCC4EE5A855FE1032218666C</t>
  </si>
  <si>
    <t>29BF46D0B6B67F9BEC00FFAF491E627A</t>
  </si>
  <si>
    <t>8928C59ABA2DDAFACCE67B8C3E728A51</t>
  </si>
  <si>
    <t>CF9257AC04DDDDA3BED8C1508D7C43A1</t>
  </si>
  <si>
    <t>5D8AB95A4AA6D661D3D87CA1F32291DE</t>
  </si>
  <si>
    <t>E4278D50BD57437DD117EF1C4CFD3A2E</t>
  </si>
  <si>
    <t>BBBB01D7238BB58D7BC643CE3F4DBDB7</t>
  </si>
  <si>
    <t>519F22F35529CF0097286F02CBE4C286</t>
  </si>
  <si>
    <t>06BB86A251DC8F7105A2BE54E64B4C7C</t>
  </si>
  <si>
    <t>E2F22903A299D28B7E2B337A17430E35</t>
  </si>
  <si>
    <t>8C2D3B4FAE39517EC39CB2173491DBC4</t>
  </si>
  <si>
    <t>5BE84383FAE84C5B65C93D11C6D611AB</t>
  </si>
  <si>
    <t>2DF268594C4CA487100CBA6DA7F430B9</t>
  </si>
  <si>
    <t>FDDCFBC86A5E81EDA3E0C850035E8E3B</t>
  </si>
  <si>
    <t>47C1EAE868E97C8CBE687C954FAABFA9</t>
  </si>
  <si>
    <t>B9B1695FC79A3C1C0F6D4E52CB57535E</t>
  </si>
  <si>
    <t>B98E9B607ED111A57AF6DDC9FBE94F7D</t>
  </si>
  <si>
    <t>6604E35710C365BA407CD22DCABB66FF</t>
  </si>
  <si>
    <t>BF61F8AE79815F8F43C2B81BAC1B52BC</t>
  </si>
  <si>
    <t>D980EA20EDF2EEA7D6E3FD4C9678AF94</t>
  </si>
  <si>
    <t>4B53A3B01A76E19F2AD198B8E2A93A21</t>
  </si>
  <si>
    <t>3BEF5E72FE0ED7C75D4D9263E1E7A8F7</t>
  </si>
  <si>
    <t>FC0681B947EEF9E9FFE4896776BC2D09</t>
  </si>
  <si>
    <t>04152F1F4FFF12A746530265385F8C8C</t>
  </si>
  <si>
    <t>1484E124275EE7A313FCB3E5E9C44575</t>
  </si>
  <si>
    <t>824CA80B84BE9ADA3D503688E4C7E68A</t>
  </si>
  <si>
    <t>649D6B7AE7A7ADFC37C47745DB7C98BB</t>
  </si>
  <si>
    <t>260970F6FD47F38AF376121AE4FB094C</t>
  </si>
  <si>
    <t>4D398EF624E541F313FE5F8CD98F5FD5</t>
  </si>
  <si>
    <t>CC5E600E40CA2814198E2B5E2A5546BE</t>
  </si>
  <si>
    <t>BEEBF28328CD0E6D9ECB36C62E6034D9</t>
  </si>
  <si>
    <t>38B4E784889AD706D6679A6FBC9C0203</t>
  </si>
  <si>
    <t>DAF2E83716B7023AFC37B59944E0BD32</t>
  </si>
  <si>
    <t>28CF2160B3DAD2278E33D40C27E5E470</t>
  </si>
  <si>
    <t>C7A1033F071941205C3360086AC8DC97</t>
  </si>
  <si>
    <t>114C35FE60C1A14E290F855DC35C42DC</t>
  </si>
  <si>
    <t>11C1CE0F781A3F43A8AE022C00D6C030</t>
  </si>
  <si>
    <t>0ECD470124BC4D486D191467F001F8EA</t>
  </si>
  <si>
    <t>8563907A1A0F0C891E65792A21DA8ECC</t>
  </si>
  <si>
    <t>D6EE998EF4B9493B184C3FF56D7B293F</t>
  </si>
  <si>
    <t>39C77843CAA73E8EBFC4009E27FCA0EA</t>
  </si>
  <si>
    <t>C0258FC24DE1B02DC6D9C8F0CF2078B6</t>
  </si>
  <si>
    <t>5C45B76E53C9311A8A74D9D31EB914F0</t>
  </si>
  <si>
    <t>B106C70A91286D7EF7BAA74F2243EC5E</t>
  </si>
  <si>
    <t>18F52F0F36C78A1DD90C4BB4F85B449E</t>
  </si>
  <si>
    <t>1FFF89681D1578B1E93101E7D246E03E</t>
  </si>
  <si>
    <t>CB20F0E9B3A63ACDEDAB425CC9E9AFCF</t>
  </si>
  <si>
    <t>6FF738426BA037397EBEF0DEEDDC8542</t>
  </si>
  <si>
    <t>BEC3C472E723F4CB73BE721FF2D988DD</t>
  </si>
  <si>
    <t>4A312987569D0BCAE6C71262CD6509FB</t>
  </si>
  <si>
    <t>1D9897A294B6F8790CBF05D3C4A13F2C</t>
  </si>
  <si>
    <t>CA0DD4417BDF45ED52B182685A51B5AE</t>
  </si>
  <si>
    <t>0F2D8C70F4F1411F3D7315EA0ED94C30</t>
  </si>
  <si>
    <t>B8D0C66CA375008168AC02DB51760A76</t>
  </si>
  <si>
    <t>28D3B603D4EED99A019EB8B18F03365E</t>
  </si>
  <si>
    <t>27B6B5FB868D9B1BD0A5F4BC67614444</t>
  </si>
  <si>
    <t>2D14677B8FD6933AA03FE857E852AB21</t>
  </si>
  <si>
    <t>55412EBDC48741487C056295A5D347C7</t>
  </si>
  <si>
    <t>A4F2892C13885D319883950095B41D5D</t>
  </si>
  <si>
    <t>6B9605795D2F95B27B8314EE41D13FDA</t>
  </si>
  <si>
    <t>5381E018AAA22B5901E6B387CD835557</t>
  </si>
  <si>
    <t>2185CD54C721999AA1122AC7C4500A3E</t>
  </si>
  <si>
    <t>2137963AC90E5F84404B31B09D287BFC</t>
  </si>
  <si>
    <t>7CB37696FCFA5BE722C18CAE7AA036D3</t>
  </si>
  <si>
    <t>4218B5C7B6ED33569C16EE6126DFEB09</t>
  </si>
  <si>
    <t>3E95EA8023C3143F92C6800AB6BEB08B</t>
  </si>
  <si>
    <t>DC5812D964B1250B8F4A47C87CB87AFA</t>
  </si>
  <si>
    <t>4AA43DCF2B35D3CD1FE3DE4EDC24BF64</t>
  </si>
  <si>
    <t>76B04E1720366FA03BD453757743A102</t>
  </si>
  <si>
    <t>891117654F3CFEA1700FEB8004332553</t>
  </si>
  <si>
    <t>2A261A466847A6FC9F33DFF98F987121</t>
  </si>
  <si>
    <t>A3944A6F52439B7682627688540ACEFB</t>
  </si>
  <si>
    <t>B50177FE09D0E30F8208FC1F322B6CEE</t>
  </si>
  <si>
    <t>0ECC22C5B4CABF0BEBEB7FBF3C85CAB0</t>
  </si>
  <si>
    <t>F2481AC64D3ECAF5FCE9AAEE716F6A2F</t>
  </si>
  <si>
    <t>6C4B796FA44E24F572BB097B628E215E</t>
  </si>
  <si>
    <t>A19AD86E76CF23543A072CCB02CDC898</t>
  </si>
  <si>
    <t>B0273922F00CE4444C0AEB6FDF19C580</t>
  </si>
  <si>
    <t>4FE947709C0A028F896C871FAE8051FE</t>
  </si>
  <si>
    <t>0195ED961F3C32F1ECD0FE8EA299A26B</t>
  </si>
  <si>
    <t>DD1F99F8B1FAC7B0303FB505EF9DBF96</t>
  </si>
  <si>
    <t>D4AA30781F2DCB91AB73DFF8829ADCA4</t>
  </si>
  <si>
    <t>2A16AF2E276CE744049D9CF26FA9C084</t>
  </si>
  <si>
    <t>915961408F07ED44802A44F1F8AFEB3F</t>
  </si>
  <si>
    <t>143FC4E380AC48D8F4B319581F58B427</t>
  </si>
  <si>
    <t>B041FB48B91B331B00426D057CE8A352</t>
  </si>
  <si>
    <t>27ABA7EBD663B63BE95A797C779093C9</t>
  </si>
  <si>
    <t>A1975EBEE8A6BDD035E21E9D1A5FB31B</t>
  </si>
  <si>
    <t>4A37A089612646F03B0B1A0749B11BD2</t>
  </si>
  <si>
    <t>64A5362595412216902506240D3C55EA</t>
  </si>
  <si>
    <t>29C1069D2CB8B7BA1D380213FB02CA4B</t>
  </si>
  <si>
    <t>A54F547B17CE6BA782F793DC371CC216</t>
  </si>
  <si>
    <t>00ECDC078409801CAF253609D48A570B</t>
  </si>
  <si>
    <t>03E83D3C40DB1FC0B096504DE75F1536</t>
  </si>
  <si>
    <t>AD4B813F6C913166F2B774AA7A741CBF</t>
  </si>
  <si>
    <t>1E43CD07F7BABD1FE1DF1391F92B9B71</t>
  </si>
  <si>
    <t>B1616B183281B664242AEF0BFCD2155C</t>
  </si>
  <si>
    <t>E713EE7030262793AA1BB1CFD61E64AA</t>
  </si>
  <si>
    <t>B86C36D48BA2BA939DB011C1B121641C</t>
  </si>
  <si>
    <t>583E955900314E65C0D050607FACDAE6</t>
  </si>
  <si>
    <t>F9A9B43C35F64A0668ED3E15FD9140F2</t>
  </si>
  <si>
    <t>94A2ED13892939656EA92AEEA9E8164A</t>
  </si>
  <si>
    <t>1CAC8ADA39216927886879D6301D62F3</t>
  </si>
  <si>
    <t>22348B10975026A6854ECAC51EB3C291</t>
  </si>
  <si>
    <t>7D8C46F955F5B9D50C941D97C87D023D</t>
  </si>
  <si>
    <t>71CF3BDCA246A68EEA80DD47C4EB5275</t>
  </si>
  <si>
    <t>1410C69E13E41D88469667B8303C7A63</t>
  </si>
  <si>
    <t>ABB843FFC8C951B4BEEA39690EB25E2A</t>
  </si>
  <si>
    <t>D5B4245497DF7C6FC0F420308DE86D63</t>
  </si>
  <si>
    <t>78BB3AEB4C92430602A5F6A9189F0A7E</t>
  </si>
  <si>
    <t>F93CA29432023987571B8ECB84C343CE</t>
  </si>
  <si>
    <t>2D23AC8DC5ECE9D2B04B467E8EDF49AD</t>
  </si>
  <si>
    <t>341A6959C29035546DB8283D5D81FB5B</t>
  </si>
  <si>
    <t>AFB41F54592E10BF37EE2A95210FB54A</t>
  </si>
  <si>
    <t>C1FB6EF2FC3A3BA5EC93ADCD1B8F4F59</t>
  </si>
  <si>
    <t>A4A2896C90CEBE0D679D68B01691DF74</t>
  </si>
  <si>
    <t>3130DBBFABB9D85793DE6FB764550338</t>
  </si>
  <si>
    <t>AA86AF43FC0376899A0B5317E452DC1A</t>
  </si>
  <si>
    <t>52322BD4CAA3C8B6881902DE186AA7DA</t>
  </si>
  <si>
    <t>D8832852E187C7C683C61F93FA0627BF</t>
  </si>
  <si>
    <t>B30EBFFA282DC0A2DC4D5B56673CB4F3</t>
  </si>
  <si>
    <t>12EB056B3950208E633357C116ACA77E</t>
  </si>
  <si>
    <t>EC2521EF7167F0FBCD92136A9124F0E6</t>
  </si>
  <si>
    <t>9DA16BF7F3932CFFC50C7520FF71488E</t>
  </si>
  <si>
    <t>B0138F9A1809362094F5D071BFDAA9FE</t>
  </si>
  <si>
    <t>914F076DEC0563CEA9CECFA3F0294947</t>
  </si>
  <si>
    <t>1F89C77BF07877C78A5EFD96054DEC4D</t>
  </si>
  <si>
    <t>5BF425CCCED7851F3E57EFD49F24FD78</t>
  </si>
  <si>
    <t>5B791F8553A92908588E34D2E1479433</t>
  </si>
  <si>
    <t>4008EE4F6A7D0E61C88A6C9273DCBBB0</t>
  </si>
  <si>
    <t>1C786A606CEFB74EDC9B4CDCA2112A32</t>
  </si>
  <si>
    <t>B85A7A592514843FDAAD6AD40ACE78D0</t>
  </si>
  <si>
    <t>FDA6CE5DDC64C56AAB333C185A9C69E1</t>
  </si>
  <si>
    <t>19715E792C299A909E6D74546EC10776</t>
  </si>
  <si>
    <t>DB030C5E8FA0F9D3967506FB0031B674</t>
  </si>
  <si>
    <t>67BF63A5616FEC7E7EFB471F6924BFAA</t>
  </si>
  <si>
    <t>A809A9A2FCAF2C127E3C1A35645C53CD</t>
  </si>
  <si>
    <t>C50BB6B4E82946B330FCB7A6B9D12CAA</t>
  </si>
  <si>
    <t>B0B8535844177F91749094A2C7E6AD88</t>
  </si>
  <si>
    <t>A0D695A7DF83799F9FDEC7761E13C9C1</t>
  </si>
  <si>
    <t>C0085ED213A2CF4A3EFF332356B569A8</t>
  </si>
  <si>
    <t>84268EA1604C2BBC14297FBF4FCC9C16</t>
  </si>
  <si>
    <t>E7FF23ABEDA5E6EB8FDD3CF0DAE7FA64</t>
  </si>
  <si>
    <t>9786801BCBD3297B0A58067898867BFA</t>
  </si>
  <si>
    <t>F8E379AA6A5C3BD3383E55C57483B6A7</t>
  </si>
  <si>
    <t>D1DBE0A763A92A07E200EBD0187CB9CA</t>
  </si>
  <si>
    <t>CDF330EE0C4E73DA48D918A0F57DC7A3</t>
  </si>
  <si>
    <t>D12C98EEF88C7CDBF62E6D15E1876520</t>
  </si>
  <si>
    <t>1F9FC36C8829E8691E6F5676B9221EF6</t>
  </si>
  <si>
    <t>007148C66C5F500C5F6A2AD262338BA3</t>
  </si>
  <si>
    <t>F4074A51136A22560F63AEB65F893A35</t>
  </si>
  <si>
    <t>3940D98C54A739F20BAAD7FE43BE295D</t>
  </si>
  <si>
    <t>CA34775B02496C766F654EF321BFB997</t>
  </si>
  <si>
    <t>E57A9591E389999506095A46E80FBCF9</t>
  </si>
  <si>
    <t>F788B454020FECA15009293BE167230B</t>
  </si>
  <si>
    <t>35CE297337099A998F3D23A8E41BC183</t>
  </si>
  <si>
    <t>4FD131FEB2892C69214D487D46601519</t>
  </si>
  <si>
    <t>414C434F37C2C7EEC622ABD629E2B350</t>
  </si>
  <si>
    <t>2AD51F8E66E2409C00D246E4E0EE384C</t>
  </si>
  <si>
    <t>13F07C1BF9D2324220A829E0EC9B6033</t>
  </si>
  <si>
    <t>18107104D6E751EB57A3473DE3965AD0</t>
  </si>
  <si>
    <t>6DFBEBC220D4273F981D2F41EB6C84E7</t>
  </si>
  <si>
    <t>D8FA9CBDF6F101036AF9489E15DC7000</t>
  </si>
  <si>
    <t>8A82C75299F9F9D951AC8E3252BFBC8E</t>
  </si>
  <si>
    <t>098BF5C5A426E1DA7CB5A98D433A3525</t>
  </si>
  <si>
    <t>6BF9C28CA359F00C5EE410B279E18C29</t>
  </si>
  <si>
    <t>2FFA00F4B52BA3E351408296471D1177</t>
  </si>
  <si>
    <t>CBA5DF9E995E8C2DFA66269E13417FE4</t>
  </si>
  <si>
    <t>0B1917F93DF16268F0E1A6C999E5F9DE</t>
  </si>
  <si>
    <t>1F1E6A5072313DF86BD384932768BC01</t>
  </si>
  <si>
    <t>6FB8683DDD6A9DD71E72DB17977FA9F7</t>
  </si>
  <si>
    <t>5E537E801483DB5A6CE36B18E7B03126</t>
  </si>
  <si>
    <t>AF008A6CBE004768F0D060BEA6434939</t>
  </si>
  <si>
    <t>59560516270550C6C64E75DC87203958</t>
  </si>
  <si>
    <t>75B67802B4A42A5A18A733FC7F6677A6</t>
  </si>
  <si>
    <t>E69254439FAE17116A63AE6120A3276D</t>
  </si>
  <si>
    <t>1768BE190A9D38AE4C524ED839D1B87A</t>
  </si>
  <si>
    <t>178B074F5930F4CE1AE4E8884A18888B</t>
  </si>
  <si>
    <t>64C76AAAB00EF93C85B087C5A1FBD5BE</t>
  </si>
  <si>
    <t>11679EDE8E9F71B551D72239BED0C55F</t>
  </si>
  <si>
    <t>89C32513DCC4EF8A1EF1ECED65055180</t>
  </si>
  <si>
    <t>E372F1BB825FCF5EB18A5640511047A6</t>
  </si>
  <si>
    <t>4FED230DCED5190858BED9C5570DA05E</t>
  </si>
  <si>
    <t>7D6BD1A83492541FE12FD3F159B7689F</t>
  </si>
  <si>
    <t>5596B1CF211AC6D615469FB9D3475545</t>
  </si>
  <si>
    <t>6889004BC260B1E51133D7722C03B73E</t>
  </si>
  <si>
    <t>E4C1C68A42074A2E74EB46FE521AA214</t>
  </si>
  <si>
    <t>A8A6E8B95E632B89481EFC986C784F73</t>
  </si>
  <si>
    <t>1379D811CD3C6A173FF30DFAB152A994</t>
  </si>
  <si>
    <t>02E994BFF6E45C45EB465041910D1F85</t>
  </si>
  <si>
    <t>68F3190E49D0E1A37E7BFB630604E278</t>
  </si>
  <si>
    <t>3C8BDB0FD92F271BC338A109ACAD3742</t>
  </si>
  <si>
    <t>386D78DD7CCA56C62AE4859658519250</t>
  </si>
  <si>
    <t>C34A1898CB5BA2AD087432FD10EE7640</t>
  </si>
  <si>
    <t>A3E99EB354033CC265AECB1E3E0E8879</t>
  </si>
  <si>
    <t>92BDEC9FA7ECAB2D72A4A744B4038323</t>
  </si>
  <si>
    <t>F37853D7F9221ABDCF64696B718274B3</t>
  </si>
  <si>
    <t>E440E20CD5D9C2EF42F1F560DDA7E2EB</t>
  </si>
  <si>
    <t>858081E8861065435E27DC4AB1263291</t>
  </si>
  <si>
    <t>B72285859E90A1AF8EC583741103A732</t>
  </si>
  <si>
    <t>FAE5BB0A7573633903F621C740B76DB7</t>
  </si>
  <si>
    <t>7FA794A695DC755491705F0CE825B289</t>
  </si>
  <si>
    <t>115D3C5F8B607D9A4BFA93C9D606F29D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</si>
</sst>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99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91.34765625" customWidth="true" bestFit="true"/>
    <col min="9" max="9" width="38.171875" customWidth="true" bestFit="true"/>
    <col min="10" max="10" width="25.87890625" customWidth="true" bestFit="true"/>
    <col min="11" max="11" width="13.5390625" customWidth="true" bestFit="true"/>
    <col min="12" max="12" width="15.3828125" customWidth="true" bestFit="true"/>
    <col min="13" max="13" width="181.82421875" customWidth="true" bestFit="true"/>
    <col min="14" max="14" width="58.6875" customWidth="true" bestFit="true"/>
    <col min="15" max="15" width="93.26953125" customWidth="true" bestFit="true"/>
    <col min="16" max="16" width="43.89453125" customWidth="true" bestFit="true"/>
    <col min="17" max="17" width="92.5546875" customWidth="true" bestFit="true"/>
    <col min="18" max="18" width="43.17578125" customWidth="true" bestFit="true"/>
    <col min="19" max="19" width="77.46875" customWidth="true" bestFit="true"/>
    <col min="20" max="20" width="46.76171875" customWidth="true" bestFit="true"/>
    <col min="21" max="21" width="54.77734375" customWidth="true" bestFit="true"/>
    <col min="22" max="22" width="70.47265625" customWidth="true" bestFit="true"/>
    <col min="23" max="23" width="60.15625" customWidth="true" bestFit="true"/>
    <col min="24" max="24" width="53.37109375" customWidth="true" bestFit="true"/>
    <col min="25" max="25" width="57.2734375" customWidth="true" bestFit="true"/>
    <col min="26" max="26" width="53.01953125" customWidth="true" bestFit="true"/>
    <col min="27" max="27" width="52.8125" customWidth="true" bestFit="true"/>
    <col min="28" max="28" width="55.7734375" customWidth="true" bestFit="true"/>
    <col min="29" max="29" width="64.25390625" customWidth="true" bestFit="true"/>
    <col min="30" max="30" width="68.7734375" customWidth="true" bestFit="true"/>
    <col min="31" max="31" width="36.3984375" customWidth="true" bestFit="true"/>
    <col min="32" max="32" width="73.1796875" customWidth="true" bestFit="true"/>
    <col min="33" max="33" width="17.5390625" customWidth="true" bestFit="true"/>
    <col min="34" max="34" width="20.13671875" customWidth="true" bestFit="true"/>
    <col min="35" max="35" width="50.45703125" customWidth="true" bestFit="true"/>
    <col min="1" max="1" width="36.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10</v>
      </c>
      <c r="P4" t="s">
        <v>6</v>
      </c>
      <c r="Q4" t="s">
        <v>10</v>
      </c>
      <c r="R4" t="s">
        <v>6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90</v>
      </c>
      <c r="I8" t="s" s="4">
        <v>91</v>
      </c>
      <c r="J8" t="s" s="4">
        <v>92</v>
      </c>
      <c r="K8" t="s" s="4">
        <v>93</v>
      </c>
      <c r="L8" t="s" s="4">
        <v>94</v>
      </c>
      <c r="M8" t="s" s="4">
        <v>95</v>
      </c>
      <c r="N8" t="s" s="4">
        <v>96</v>
      </c>
      <c r="O8" t="s" s="4">
        <v>97</v>
      </c>
      <c r="P8" t="s" s="4">
        <v>98</v>
      </c>
      <c r="Q8" t="s" s="4">
        <v>99</v>
      </c>
      <c r="R8" t="s" s="4">
        <v>98</v>
      </c>
      <c r="S8" t="s" s="4">
        <v>100</v>
      </c>
      <c r="T8" t="s" s="4">
        <v>100</v>
      </c>
      <c r="U8" t="s" s="4">
        <v>100</v>
      </c>
      <c r="V8" t="s" s="4">
        <v>100</v>
      </c>
      <c r="W8" t="s" s="4">
        <v>100</v>
      </c>
      <c r="X8" t="s" s="4">
        <v>100</v>
      </c>
      <c r="Y8" t="s" s="4">
        <v>100</v>
      </c>
      <c r="Z8" t="s" s="4">
        <v>100</v>
      </c>
      <c r="AA8" t="s" s="4">
        <v>100</v>
      </c>
      <c r="AB8" t="s" s="4">
        <v>100</v>
      </c>
      <c r="AC8" t="s" s="4">
        <v>100</v>
      </c>
      <c r="AD8" t="s" s="4">
        <v>100</v>
      </c>
      <c r="AE8" t="s" s="4">
        <v>100</v>
      </c>
      <c r="AF8" t="s" s="4">
        <v>101</v>
      </c>
      <c r="AG8" t="s" s="4">
        <v>102</v>
      </c>
      <c r="AH8" t="s" s="4">
        <v>102</v>
      </c>
      <c r="AI8" t="s" s="4">
        <v>96</v>
      </c>
    </row>
    <row r="9" ht="45.0" customHeight="true">
      <c r="A9" t="s" s="4">
        <v>103</v>
      </c>
      <c r="B9" t="s" s="4">
        <v>84</v>
      </c>
      <c r="C9" t="s" s="4">
        <v>85</v>
      </c>
      <c r="D9" t="s" s="4">
        <v>86</v>
      </c>
      <c r="E9" t="s" s="4">
        <v>87</v>
      </c>
      <c r="F9" t="s" s="4">
        <v>88</v>
      </c>
      <c r="G9" t="s" s="4">
        <v>89</v>
      </c>
      <c r="H9" t="s" s="4">
        <v>104</v>
      </c>
      <c r="I9" t="s" s="4">
        <v>91</v>
      </c>
      <c r="J9" t="s" s="4">
        <v>105</v>
      </c>
      <c r="K9" t="s" s="4">
        <v>106</v>
      </c>
      <c r="L9" t="s" s="4">
        <v>107</v>
      </c>
      <c r="M9" t="s" s="4">
        <v>108</v>
      </c>
      <c r="N9" t="s" s="4">
        <v>96</v>
      </c>
      <c r="O9" t="s" s="4">
        <v>109</v>
      </c>
      <c r="P9" t="s" s="4">
        <v>98</v>
      </c>
      <c r="Q9" t="s" s="4">
        <v>110</v>
      </c>
      <c r="R9" t="s" s="4">
        <v>98</v>
      </c>
      <c r="S9" t="s" s="4">
        <v>111</v>
      </c>
      <c r="T9" t="s" s="4">
        <v>111</v>
      </c>
      <c r="U9" t="s" s="4">
        <v>111</v>
      </c>
      <c r="V9" t="s" s="4">
        <v>111</v>
      </c>
      <c r="W9" t="s" s="4">
        <v>111</v>
      </c>
      <c r="X9" t="s" s="4">
        <v>111</v>
      </c>
      <c r="Y9" t="s" s="4">
        <v>111</v>
      </c>
      <c r="Z9" t="s" s="4">
        <v>111</v>
      </c>
      <c r="AA9" t="s" s="4">
        <v>111</v>
      </c>
      <c r="AB9" t="s" s="4">
        <v>111</v>
      </c>
      <c r="AC9" t="s" s="4">
        <v>111</v>
      </c>
      <c r="AD9" t="s" s="4">
        <v>111</v>
      </c>
      <c r="AE9" t="s" s="4">
        <v>111</v>
      </c>
      <c r="AF9" t="s" s="4">
        <v>101</v>
      </c>
      <c r="AG9" t="s" s="4">
        <v>102</v>
      </c>
      <c r="AH9" t="s" s="4">
        <v>102</v>
      </c>
      <c r="AI9" t="s" s="4">
        <v>96</v>
      </c>
    </row>
    <row r="10" ht="45.0" customHeight="true">
      <c r="A10" t="s" s="4">
        <v>112</v>
      </c>
      <c r="B10" t="s" s="4">
        <v>84</v>
      </c>
      <c r="C10" t="s" s="4">
        <v>85</v>
      </c>
      <c r="D10" t="s" s="4">
        <v>86</v>
      </c>
      <c r="E10" t="s" s="4">
        <v>87</v>
      </c>
      <c r="F10" t="s" s="4">
        <v>88</v>
      </c>
      <c r="G10" t="s" s="4">
        <v>89</v>
      </c>
      <c r="H10" t="s" s="4">
        <v>104</v>
      </c>
      <c r="I10" t="s" s="4">
        <v>91</v>
      </c>
      <c r="J10" t="s" s="4">
        <v>113</v>
      </c>
      <c r="K10" t="s" s="4">
        <v>114</v>
      </c>
      <c r="L10" t="s" s="4">
        <v>115</v>
      </c>
      <c r="M10" t="s" s="4">
        <v>108</v>
      </c>
      <c r="N10" t="s" s="4">
        <v>96</v>
      </c>
      <c r="O10" t="s" s="4">
        <v>116</v>
      </c>
      <c r="P10" t="s" s="4">
        <v>98</v>
      </c>
      <c r="Q10" t="s" s="4">
        <v>117</v>
      </c>
      <c r="R10" t="s" s="4">
        <v>98</v>
      </c>
      <c r="S10" t="s" s="4">
        <v>118</v>
      </c>
      <c r="T10" t="s" s="4">
        <v>118</v>
      </c>
      <c r="U10" t="s" s="4">
        <v>118</v>
      </c>
      <c r="V10" t="s" s="4">
        <v>118</v>
      </c>
      <c r="W10" t="s" s="4">
        <v>118</v>
      </c>
      <c r="X10" t="s" s="4">
        <v>118</v>
      </c>
      <c r="Y10" t="s" s="4">
        <v>118</v>
      </c>
      <c r="Z10" t="s" s="4">
        <v>118</v>
      </c>
      <c r="AA10" t="s" s="4">
        <v>118</v>
      </c>
      <c r="AB10" t="s" s="4">
        <v>118</v>
      </c>
      <c r="AC10" t="s" s="4">
        <v>118</v>
      </c>
      <c r="AD10" t="s" s="4">
        <v>118</v>
      </c>
      <c r="AE10" t="s" s="4">
        <v>118</v>
      </c>
      <c r="AF10" t="s" s="4">
        <v>101</v>
      </c>
      <c r="AG10" t="s" s="4">
        <v>102</v>
      </c>
      <c r="AH10" t="s" s="4">
        <v>102</v>
      </c>
      <c r="AI10" t="s" s="4">
        <v>96</v>
      </c>
    </row>
    <row r="11" ht="45.0" customHeight="true">
      <c r="A11" t="s" s="4">
        <v>119</v>
      </c>
      <c r="B11" t="s" s="4">
        <v>84</v>
      </c>
      <c r="C11" t="s" s="4">
        <v>85</v>
      </c>
      <c r="D11" t="s" s="4">
        <v>86</v>
      </c>
      <c r="E11" t="s" s="4">
        <v>87</v>
      </c>
      <c r="F11" t="s" s="4">
        <v>88</v>
      </c>
      <c r="G11" t="s" s="4">
        <v>120</v>
      </c>
      <c r="H11" t="s" s="4">
        <v>121</v>
      </c>
      <c r="I11" t="s" s="4">
        <v>91</v>
      </c>
      <c r="J11" t="s" s="4">
        <v>122</v>
      </c>
      <c r="K11" t="s" s="4">
        <v>123</v>
      </c>
      <c r="L11" t="s" s="4">
        <v>124</v>
      </c>
      <c r="M11" t="s" s="4">
        <v>95</v>
      </c>
      <c r="N11" t="s" s="4">
        <v>96</v>
      </c>
      <c r="O11" t="s" s="4">
        <v>97</v>
      </c>
      <c r="P11" t="s" s="4">
        <v>98</v>
      </c>
      <c r="Q11" t="s" s="4">
        <v>125</v>
      </c>
      <c r="R11" t="s" s="4">
        <v>98</v>
      </c>
      <c r="S11" t="s" s="4">
        <v>126</v>
      </c>
      <c r="T11" t="s" s="4">
        <v>126</v>
      </c>
      <c r="U11" t="s" s="4">
        <v>126</v>
      </c>
      <c r="V11" t="s" s="4">
        <v>126</v>
      </c>
      <c r="W11" t="s" s="4">
        <v>126</v>
      </c>
      <c r="X11" t="s" s="4">
        <v>126</v>
      </c>
      <c r="Y11" t="s" s="4">
        <v>126</v>
      </c>
      <c r="Z11" t="s" s="4">
        <v>126</v>
      </c>
      <c r="AA11" t="s" s="4">
        <v>126</v>
      </c>
      <c r="AB11" t="s" s="4">
        <v>126</v>
      </c>
      <c r="AC11" t="s" s="4">
        <v>126</v>
      </c>
      <c r="AD11" t="s" s="4">
        <v>126</v>
      </c>
      <c r="AE11" t="s" s="4">
        <v>126</v>
      </c>
      <c r="AF11" t="s" s="4">
        <v>101</v>
      </c>
      <c r="AG11" t="s" s="4">
        <v>102</v>
      </c>
      <c r="AH11" t="s" s="4">
        <v>102</v>
      </c>
      <c r="AI11" t="s" s="4">
        <v>96</v>
      </c>
    </row>
    <row r="12" ht="45.0" customHeight="true">
      <c r="A12" t="s" s="4">
        <v>127</v>
      </c>
      <c r="B12" t="s" s="4">
        <v>84</v>
      </c>
      <c r="C12" t="s" s="4">
        <v>85</v>
      </c>
      <c r="D12" t="s" s="4">
        <v>86</v>
      </c>
      <c r="E12" t="s" s="4">
        <v>87</v>
      </c>
      <c r="F12" t="s" s="4">
        <v>88</v>
      </c>
      <c r="G12" t="s" s="4">
        <v>120</v>
      </c>
      <c r="H12" t="s" s="4">
        <v>128</v>
      </c>
      <c r="I12" t="s" s="4">
        <v>91</v>
      </c>
      <c r="J12" t="s" s="4">
        <v>129</v>
      </c>
      <c r="K12" t="s" s="4">
        <v>130</v>
      </c>
      <c r="L12" t="s" s="4">
        <v>131</v>
      </c>
      <c r="M12" t="s" s="4">
        <v>95</v>
      </c>
      <c r="N12" t="s" s="4">
        <v>96</v>
      </c>
      <c r="O12" t="s" s="4">
        <v>97</v>
      </c>
      <c r="P12" t="s" s="4">
        <v>98</v>
      </c>
      <c r="Q12" t="s" s="4">
        <v>125</v>
      </c>
      <c r="R12" t="s" s="4">
        <v>98</v>
      </c>
      <c r="S12" t="s" s="4">
        <v>132</v>
      </c>
      <c r="T12" t="s" s="4">
        <v>132</v>
      </c>
      <c r="U12" t="s" s="4">
        <v>132</v>
      </c>
      <c r="V12" t="s" s="4">
        <v>132</v>
      </c>
      <c r="W12" t="s" s="4">
        <v>132</v>
      </c>
      <c r="X12" t="s" s="4">
        <v>132</v>
      </c>
      <c r="Y12" t="s" s="4">
        <v>132</v>
      </c>
      <c r="Z12" t="s" s="4">
        <v>132</v>
      </c>
      <c r="AA12" t="s" s="4">
        <v>132</v>
      </c>
      <c r="AB12" t="s" s="4">
        <v>132</v>
      </c>
      <c r="AC12" t="s" s="4">
        <v>132</v>
      </c>
      <c r="AD12" t="s" s="4">
        <v>132</v>
      </c>
      <c r="AE12" t="s" s="4">
        <v>132</v>
      </c>
      <c r="AF12" t="s" s="4">
        <v>101</v>
      </c>
      <c r="AG12" t="s" s="4">
        <v>102</v>
      </c>
      <c r="AH12" t="s" s="4">
        <v>102</v>
      </c>
      <c r="AI12" t="s" s="4">
        <v>96</v>
      </c>
    </row>
    <row r="13" ht="45.0" customHeight="true">
      <c r="A13" t="s" s="4">
        <v>133</v>
      </c>
      <c r="B13" t="s" s="4">
        <v>84</v>
      </c>
      <c r="C13" t="s" s="4">
        <v>85</v>
      </c>
      <c r="D13" t="s" s="4">
        <v>86</v>
      </c>
      <c r="E13" t="s" s="4">
        <v>87</v>
      </c>
      <c r="F13" t="s" s="4">
        <v>88</v>
      </c>
      <c r="G13" t="s" s="4">
        <v>89</v>
      </c>
      <c r="H13" t="s" s="4">
        <v>90</v>
      </c>
      <c r="I13" t="s" s="4">
        <v>91</v>
      </c>
      <c r="J13" t="s" s="4">
        <v>134</v>
      </c>
      <c r="K13" t="s" s="4">
        <v>135</v>
      </c>
      <c r="L13" t="s" s="4">
        <v>136</v>
      </c>
      <c r="M13" t="s" s="4">
        <v>108</v>
      </c>
      <c r="N13" t="s" s="4">
        <v>96</v>
      </c>
      <c r="O13" t="s" s="4">
        <v>137</v>
      </c>
      <c r="P13" t="s" s="4">
        <v>98</v>
      </c>
      <c r="Q13" t="s" s="4">
        <v>138</v>
      </c>
      <c r="R13" t="s" s="4">
        <v>98</v>
      </c>
      <c r="S13" t="s" s="4">
        <v>139</v>
      </c>
      <c r="T13" t="s" s="4">
        <v>139</v>
      </c>
      <c r="U13" t="s" s="4">
        <v>139</v>
      </c>
      <c r="V13" t="s" s="4">
        <v>139</v>
      </c>
      <c r="W13" t="s" s="4">
        <v>139</v>
      </c>
      <c r="X13" t="s" s="4">
        <v>139</v>
      </c>
      <c r="Y13" t="s" s="4">
        <v>139</v>
      </c>
      <c r="Z13" t="s" s="4">
        <v>139</v>
      </c>
      <c r="AA13" t="s" s="4">
        <v>139</v>
      </c>
      <c r="AB13" t="s" s="4">
        <v>139</v>
      </c>
      <c r="AC13" t="s" s="4">
        <v>139</v>
      </c>
      <c r="AD13" t="s" s="4">
        <v>139</v>
      </c>
      <c r="AE13" t="s" s="4">
        <v>139</v>
      </c>
      <c r="AF13" t="s" s="4">
        <v>101</v>
      </c>
      <c r="AG13" t="s" s="4">
        <v>102</v>
      </c>
      <c r="AH13" t="s" s="4">
        <v>102</v>
      </c>
      <c r="AI13" t="s" s="4">
        <v>96</v>
      </c>
    </row>
    <row r="14" ht="45.0" customHeight="true">
      <c r="A14" t="s" s="4">
        <v>140</v>
      </c>
      <c r="B14" t="s" s="4">
        <v>84</v>
      </c>
      <c r="C14" t="s" s="4">
        <v>85</v>
      </c>
      <c r="D14" t="s" s="4">
        <v>86</v>
      </c>
      <c r="E14" t="s" s="4">
        <v>87</v>
      </c>
      <c r="F14" t="s" s="4">
        <v>141</v>
      </c>
      <c r="G14" t="s" s="4">
        <v>142</v>
      </c>
      <c r="H14" t="s" s="4">
        <v>143</v>
      </c>
      <c r="I14" t="s" s="4">
        <v>91</v>
      </c>
      <c r="J14" t="s" s="4">
        <v>144</v>
      </c>
      <c r="K14" t="s" s="4">
        <v>145</v>
      </c>
      <c r="L14" t="s" s="4">
        <v>146</v>
      </c>
      <c r="M14" t="s" s="4">
        <v>95</v>
      </c>
      <c r="N14" t="s" s="4">
        <v>96</v>
      </c>
      <c r="O14" t="s" s="4">
        <v>147</v>
      </c>
      <c r="P14" t="s" s="4">
        <v>98</v>
      </c>
      <c r="Q14" t="s" s="4">
        <v>148</v>
      </c>
      <c r="R14" t="s" s="4">
        <v>98</v>
      </c>
      <c r="S14" t="s" s="4">
        <v>149</v>
      </c>
      <c r="T14" t="s" s="4">
        <v>149</v>
      </c>
      <c r="U14" t="s" s="4">
        <v>149</v>
      </c>
      <c r="V14" t="s" s="4">
        <v>149</v>
      </c>
      <c r="W14" t="s" s="4">
        <v>149</v>
      </c>
      <c r="X14" t="s" s="4">
        <v>149</v>
      </c>
      <c r="Y14" t="s" s="4">
        <v>149</v>
      </c>
      <c r="Z14" t="s" s="4">
        <v>149</v>
      </c>
      <c r="AA14" t="s" s="4">
        <v>149</v>
      </c>
      <c r="AB14" t="s" s="4">
        <v>149</v>
      </c>
      <c r="AC14" t="s" s="4">
        <v>149</v>
      </c>
      <c r="AD14" t="s" s="4">
        <v>149</v>
      </c>
      <c r="AE14" t="s" s="4">
        <v>149</v>
      </c>
      <c r="AF14" t="s" s="4">
        <v>101</v>
      </c>
      <c r="AG14" t="s" s="4">
        <v>102</v>
      </c>
      <c r="AH14" t="s" s="4">
        <v>102</v>
      </c>
      <c r="AI14" t="s" s="4">
        <v>96</v>
      </c>
    </row>
    <row r="15" ht="45.0" customHeight="true">
      <c r="A15" t="s" s="4">
        <v>150</v>
      </c>
      <c r="B15" t="s" s="4">
        <v>84</v>
      </c>
      <c r="C15" t="s" s="4">
        <v>85</v>
      </c>
      <c r="D15" t="s" s="4">
        <v>86</v>
      </c>
      <c r="E15" t="s" s="4">
        <v>87</v>
      </c>
      <c r="F15" t="s" s="4">
        <v>141</v>
      </c>
      <c r="G15" t="s" s="4">
        <v>151</v>
      </c>
      <c r="H15" t="s" s="4">
        <v>152</v>
      </c>
      <c r="I15" t="s" s="4">
        <v>91</v>
      </c>
      <c r="J15" t="s" s="4">
        <v>153</v>
      </c>
      <c r="K15" t="s" s="4">
        <v>154</v>
      </c>
      <c r="L15" t="s" s="4">
        <v>155</v>
      </c>
      <c r="M15" t="s" s="4">
        <v>95</v>
      </c>
      <c r="N15" t="s" s="4">
        <v>96</v>
      </c>
      <c r="O15" t="s" s="4">
        <v>147</v>
      </c>
      <c r="P15" t="s" s="4">
        <v>98</v>
      </c>
      <c r="Q15" t="s" s="4">
        <v>148</v>
      </c>
      <c r="R15" t="s" s="4">
        <v>98</v>
      </c>
      <c r="S15" t="s" s="4">
        <v>156</v>
      </c>
      <c r="T15" t="s" s="4">
        <v>156</v>
      </c>
      <c r="U15" t="s" s="4">
        <v>156</v>
      </c>
      <c r="V15" t="s" s="4">
        <v>156</v>
      </c>
      <c r="W15" t="s" s="4">
        <v>156</v>
      </c>
      <c r="X15" t="s" s="4">
        <v>156</v>
      </c>
      <c r="Y15" t="s" s="4">
        <v>156</v>
      </c>
      <c r="Z15" t="s" s="4">
        <v>156</v>
      </c>
      <c r="AA15" t="s" s="4">
        <v>156</v>
      </c>
      <c r="AB15" t="s" s="4">
        <v>156</v>
      </c>
      <c r="AC15" t="s" s="4">
        <v>156</v>
      </c>
      <c r="AD15" t="s" s="4">
        <v>156</v>
      </c>
      <c r="AE15" t="s" s="4">
        <v>156</v>
      </c>
      <c r="AF15" t="s" s="4">
        <v>101</v>
      </c>
      <c r="AG15" t="s" s="4">
        <v>102</v>
      </c>
      <c r="AH15" t="s" s="4">
        <v>102</v>
      </c>
      <c r="AI15" t="s" s="4">
        <v>96</v>
      </c>
    </row>
    <row r="16" ht="45.0" customHeight="true">
      <c r="A16" t="s" s="4">
        <v>157</v>
      </c>
      <c r="B16" t="s" s="4">
        <v>84</v>
      </c>
      <c r="C16" t="s" s="4">
        <v>85</v>
      </c>
      <c r="D16" t="s" s="4">
        <v>86</v>
      </c>
      <c r="E16" t="s" s="4">
        <v>87</v>
      </c>
      <c r="F16" t="s" s="4">
        <v>141</v>
      </c>
      <c r="G16" t="s" s="4">
        <v>151</v>
      </c>
      <c r="H16" t="s" s="4">
        <v>158</v>
      </c>
      <c r="I16" t="s" s="4">
        <v>91</v>
      </c>
      <c r="J16" t="s" s="4">
        <v>159</v>
      </c>
      <c r="K16" t="s" s="4">
        <v>160</v>
      </c>
      <c r="L16" t="s" s="4">
        <v>161</v>
      </c>
      <c r="M16" t="s" s="4">
        <v>108</v>
      </c>
      <c r="N16" t="s" s="4">
        <v>96</v>
      </c>
      <c r="O16" t="s" s="4">
        <v>147</v>
      </c>
      <c r="P16" t="s" s="4">
        <v>98</v>
      </c>
      <c r="Q16" t="s" s="4">
        <v>148</v>
      </c>
      <c r="R16" t="s" s="4">
        <v>98</v>
      </c>
      <c r="S16" t="s" s="4">
        <v>162</v>
      </c>
      <c r="T16" t="s" s="4">
        <v>162</v>
      </c>
      <c r="U16" t="s" s="4">
        <v>162</v>
      </c>
      <c r="V16" t="s" s="4">
        <v>162</v>
      </c>
      <c r="W16" t="s" s="4">
        <v>162</v>
      </c>
      <c r="X16" t="s" s="4">
        <v>162</v>
      </c>
      <c r="Y16" t="s" s="4">
        <v>162</v>
      </c>
      <c r="Z16" t="s" s="4">
        <v>162</v>
      </c>
      <c r="AA16" t="s" s="4">
        <v>162</v>
      </c>
      <c r="AB16" t="s" s="4">
        <v>162</v>
      </c>
      <c r="AC16" t="s" s="4">
        <v>162</v>
      </c>
      <c r="AD16" t="s" s="4">
        <v>162</v>
      </c>
      <c r="AE16" t="s" s="4">
        <v>162</v>
      </c>
      <c r="AF16" t="s" s="4">
        <v>101</v>
      </c>
      <c r="AG16" t="s" s="4">
        <v>102</v>
      </c>
      <c r="AH16" t="s" s="4">
        <v>102</v>
      </c>
      <c r="AI16" t="s" s="4">
        <v>96</v>
      </c>
    </row>
    <row r="17" ht="45.0" customHeight="true">
      <c r="A17" t="s" s="4">
        <v>163</v>
      </c>
      <c r="B17" t="s" s="4">
        <v>84</v>
      </c>
      <c r="C17" t="s" s="4">
        <v>85</v>
      </c>
      <c r="D17" t="s" s="4">
        <v>86</v>
      </c>
      <c r="E17" t="s" s="4">
        <v>87</v>
      </c>
      <c r="F17" t="s" s="4">
        <v>141</v>
      </c>
      <c r="G17" t="s" s="4">
        <v>151</v>
      </c>
      <c r="H17" t="s" s="4">
        <v>164</v>
      </c>
      <c r="I17" t="s" s="4">
        <v>91</v>
      </c>
      <c r="J17" t="s" s="4">
        <v>165</v>
      </c>
      <c r="K17" t="s" s="4">
        <v>166</v>
      </c>
      <c r="L17" t="s" s="4">
        <v>167</v>
      </c>
      <c r="M17" t="s" s="4">
        <v>108</v>
      </c>
      <c r="N17" t="s" s="4">
        <v>96</v>
      </c>
      <c r="O17" t="s" s="4">
        <v>168</v>
      </c>
      <c r="P17" t="s" s="4">
        <v>98</v>
      </c>
      <c r="Q17" t="s" s="4">
        <v>168</v>
      </c>
      <c r="R17" t="s" s="4">
        <v>98</v>
      </c>
      <c r="S17" t="s" s="4">
        <v>169</v>
      </c>
      <c r="T17" t="s" s="4">
        <v>169</v>
      </c>
      <c r="U17" t="s" s="4">
        <v>169</v>
      </c>
      <c r="V17" t="s" s="4">
        <v>169</v>
      </c>
      <c r="W17" t="s" s="4">
        <v>169</v>
      </c>
      <c r="X17" t="s" s="4">
        <v>169</v>
      </c>
      <c r="Y17" t="s" s="4">
        <v>169</v>
      </c>
      <c r="Z17" t="s" s="4">
        <v>169</v>
      </c>
      <c r="AA17" t="s" s="4">
        <v>169</v>
      </c>
      <c r="AB17" t="s" s="4">
        <v>169</v>
      </c>
      <c r="AC17" t="s" s="4">
        <v>169</v>
      </c>
      <c r="AD17" t="s" s="4">
        <v>169</v>
      </c>
      <c r="AE17" t="s" s="4">
        <v>169</v>
      </c>
      <c r="AF17" t="s" s="4">
        <v>101</v>
      </c>
      <c r="AG17" t="s" s="4">
        <v>102</v>
      </c>
      <c r="AH17" t="s" s="4">
        <v>102</v>
      </c>
      <c r="AI17" t="s" s="4">
        <v>170</v>
      </c>
    </row>
    <row r="18" ht="45.0" customHeight="true">
      <c r="A18" t="s" s="4">
        <v>171</v>
      </c>
      <c r="B18" t="s" s="4">
        <v>84</v>
      </c>
      <c r="C18" t="s" s="4">
        <v>85</v>
      </c>
      <c r="D18" t="s" s="4">
        <v>86</v>
      </c>
      <c r="E18" t="s" s="4">
        <v>87</v>
      </c>
      <c r="F18" t="s" s="4">
        <v>141</v>
      </c>
      <c r="G18" t="s" s="4">
        <v>142</v>
      </c>
      <c r="H18" t="s" s="4">
        <v>172</v>
      </c>
      <c r="I18" t="s" s="4">
        <v>91</v>
      </c>
      <c r="J18" t="s" s="4">
        <v>173</v>
      </c>
      <c r="K18" t="s" s="4">
        <v>174</v>
      </c>
      <c r="L18" t="s" s="4">
        <v>167</v>
      </c>
      <c r="M18" t="s" s="4">
        <v>108</v>
      </c>
      <c r="N18" t="s" s="4">
        <v>96</v>
      </c>
      <c r="O18" t="s" s="4">
        <v>147</v>
      </c>
      <c r="P18" t="s" s="4">
        <v>98</v>
      </c>
      <c r="Q18" t="s" s="4">
        <v>175</v>
      </c>
      <c r="R18" t="s" s="4">
        <v>98</v>
      </c>
      <c r="S18" t="s" s="4">
        <v>176</v>
      </c>
      <c r="T18" t="s" s="4">
        <v>176</v>
      </c>
      <c r="U18" t="s" s="4">
        <v>176</v>
      </c>
      <c r="V18" t="s" s="4">
        <v>176</v>
      </c>
      <c r="W18" t="s" s="4">
        <v>176</v>
      </c>
      <c r="X18" t="s" s="4">
        <v>176</v>
      </c>
      <c r="Y18" t="s" s="4">
        <v>176</v>
      </c>
      <c r="Z18" t="s" s="4">
        <v>176</v>
      </c>
      <c r="AA18" t="s" s="4">
        <v>176</v>
      </c>
      <c r="AB18" t="s" s="4">
        <v>176</v>
      </c>
      <c r="AC18" t="s" s="4">
        <v>176</v>
      </c>
      <c r="AD18" t="s" s="4">
        <v>176</v>
      </c>
      <c r="AE18" t="s" s="4">
        <v>176</v>
      </c>
      <c r="AF18" t="s" s="4">
        <v>101</v>
      </c>
      <c r="AG18" t="s" s="4">
        <v>102</v>
      </c>
      <c r="AH18" t="s" s="4">
        <v>102</v>
      </c>
      <c r="AI18" t="s" s="4">
        <v>96</v>
      </c>
    </row>
    <row r="19" ht="45.0" customHeight="true">
      <c r="A19" t="s" s="4">
        <v>177</v>
      </c>
      <c r="B19" t="s" s="4">
        <v>84</v>
      </c>
      <c r="C19" t="s" s="4">
        <v>85</v>
      </c>
      <c r="D19" t="s" s="4">
        <v>86</v>
      </c>
      <c r="E19" t="s" s="4">
        <v>87</v>
      </c>
      <c r="F19" t="s" s="4">
        <v>178</v>
      </c>
      <c r="G19" t="s" s="4">
        <v>179</v>
      </c>
      <c r="H19" t="s" s="4">
        <v>180</v>
      </c>
      <c r="I19" t="s" s="4">
        <v>91</v>
      </c>
      <c r="J19" t="s" s="4">
        <v>181</v>
      </c>
      <c r="K19" t="s" s="4">
        <v>182</v>
      </c>
      <c r="L19" t="s" s="4">
        <v>183</v>
      </c>
      <c r="M19" t="s" s="4">
        <v>95</v>
      </c>
      <c r="N19" t="s" s="4">
        <v>96</v>
      </c>
      <c r="O19" t="s" s="4">
        <v>184</v>
      </c>
      <c r="P19" t="s" s="4">
        <v>98</v>
      </c>
      <c r="Q19" t="s" s="4">
        <v>185</v>
      </c>
      <c r="R19" t="s" s="4">
        <v>98</v>
      </c>
      <c r="S19" t="s" s="4">
        <v>186</v>
      </c>
      <c r="T19" t="s" s="4">
        <v>186</v>
      </c>
      <c r="U19" t="s" s="4">
        <v>186</v>
      </c>
      <c r="V19" t="s" s="4">
        <v>186</v>
      </c>
      <c r="W19" t="s" s="4">
        <v>186</v>
      </c>
      <c r="X19" t="s" s="4">
        <v>186</v>
      </c>
      <c r="Y19" t="s" s="4">
        <v>186</v>
      </c>
      <c r="Z19" t="s" s="4">
        <v>186</v>
      </c>
      <c r="AA19" t="s" s="4">
        <v>186</v>
      </c>
      <c r="AB19" t="s" s="4">
        <v>186</v>
      </c>
      <c r="AC19" t="s" s="4">
        <v>186</v>
      </c>
      <c r="AD19" t="s" s="4">
        <v>186</v>
      </c>
      <c r="AE19" t="s" s="4">
        <v>186</v>
      </c>
      <c r="AF19" t="s" s="4">
        <v>101</v>
      </c>
      <c r="AG19" t="s" s="4">
        <v>102</v>
      </c>
      <c r="AH19" t="s" s="4">
        <v>102</v>
      </c>
      <c r="AI19" t="s" s="4">
        <v>96</v>
      </c>
    </row>
    <row r="20" ht="45.0" customHeight="true">
      <c r="A20" t="s" s="4">
        <v>187</v>
      </c>
      <c r="B20" t="s" s="4">
        <v>84</v>
      </c>
      <c r="C20" t="s" s="4">
        <v>85</v>
      </c>
      <c r="D20" t="s" s="4">
        <v>86</v>
      </c>
      <c r="E20" t="s" s="4">
        <v>87</v>
      </c>
      <c r="F20" t="s" s="4">
        <v>178</v>
      </c>
      <c r="G20" t="s" s="4">
        <v>179</v>
      </c>
      <c r="H20" t="s" s="4">
        <v>188</v>
      </c>
      <c r="I20" t="s" s="4">
        <v>91</v>
      </c>
      <c r="J20" t="s" s="4">
        <v>189</v>
      </c>
      <c r="K20" t="s" s="4">
        <v>190</v>
      </c>
      <c r="L20" t="s" s="4">
        <v>191</v>
      </c>
      <c r="M20" t="s" s="4">
        <v>108</v>
      </c>
      <c r="N20" t="s" s="4">
        <v>96</v>
      </c>
      <c r="O20" t="s" s="4">
        <v>184</v>
      </c>
      <c r="P20" t="s" s="4">
        <v>98</v>
      </c>
      <c r="Q20" t="s" s="4">
        <v>185</v>
      </c>
      <c r="R20" t="s" s="4">
        <v>98</v>
      </c>
      <c r="S20" t="s" s="4">
        <v>192</v>
      </c>
      <c r="T20" t="s" s="4">
        <v>192</v>
      </c>
      <c r="U20" t="s" s="4">
        <v>192</v>
      </c>
      <c r="V20" t="s" s="4">
        <v>192</v>
      </c>
      <c r="W20" t="s" s="4">
        <v>192</v>
      </c>
      <c r="X20" t="s" s="4">
        <v>192</v>
      </c>
      <c r="Y20" t="s" s="4">
        <v>192</v>
      </c>
      <c r="Z20" t="s" s="4">
        <v>192</v>
      </c>
      <c r="AA20" t="s" s="4">
        <v>192</v>
      </c>
      <c r="AB20" t="s" s="4">
        <v>192</v>
      </c>
      <c r="AC20" t="s" s="4">
        <v>192</v>
      </c>
      <c r="AD20" t="s" s="4">
        <v>192</v>
      </c>
      <c r="AE20" t="s" s="4">
        <v>192</v>
      </c>
      <c r="AF20" t="s" s="4">
        <v>101</v>
      </c>
      <c r="AG20" t="s" s="4">
        <v>102</v>
      </c>
      <c r="AH20" t="s" s="4">
        <v>102</v>
      </c>
      <c r="AI20" t="s" s="4">
        <v>96</v>
      </c>
    </row>
    <row r="21" ht="45.0" customHeight="true">
      <c r="A21" t="s" s="4">
        <v>193</v>
      </c>
      <c r="B21" t="s" s="4">
        <v>84</v>
      </c>
      <c r="C21" t="s" s="4">
        <v>85</v>
      </c>
      <c r="D21" t="s" s="4">
        <v>86</v>
      </c>
      <c r="E21" t="s" s="4">
        <v>87</v>
      </c>
      <c r="F21" t="s" s="4">
        <v>141</v>
      </c>
      <c r="G21" t="s" s="4">
        <v>142</v>
      </c>
      <c r="H21" t="s" s="4">
        <v>143</v>
      </c>
      <c r="I21" t="s" s="4">
        <v>91</v>
      </c>
      <c r="J21" t="s" s="4">
        <v>194</v>
      </c>
      <c r="K21" t="s" s="4">
        <v>195</v>
      </c>
      <c r="L21" t="s" s="4">
        <v>196</v>
      </c>
      <c r="M21" t="s" s="4">
        <v>95</v>
      </c>
      <c r="N21" t="s" s="4">
        <v>96</v>
      </c>
      <c r="O21" t="s" s="4">
        <v>147</v>
      </c>
      <c r="P21" t="s" s="4">
        <v>98</v>
      </c>
      <c r="Q21" t="s" s="4">
        <v>175</v>
      </c>
      <c r="R21" t="s" s="4">
        <v>98</v>
      </c>
      <c r="S21" t="s" s="4">
        <v>197</v>
      </c>
      <c r="T21" t="s" s="4">
        <v>197</v>
      </c>
      <c r="U21" t="s" s="4">
        <v>197</v>
      </c>
      <c r="V21" t="s" s="4">
        <v>197</v>
      </c>
      <c r="W21" t="s" s="4">
        <v>197</v>
      </c>
      <c r="X21" t="s" s="4">
        <v>197</v>
      </c>
      <c r="Y21" t="s" s="4">
        <v>197</v>
      </c>
      <c r="Z21" t="s" s="4">
        <v>197</v>
      </c>
      <c r="AA21" t="s" s="4">
        <v>197</v>
      </c>
      <c r="AB21" t="s" s="4">
        <v>197</v>
      </c>
      <c r="AC21" t="s" s="4">
        <v>197</v>
      </c>
      <c r="AD21" t="s" s="4">
        <v>197</v>
      </c>
      <c r="AE21" t="s" s="4">
        <v>197</v>
      </c>
      <c r="AF21" t="s" s="4">
        <v>101</v>
      </c>
      <c r="AG21" t="s" s="4">
        <v>102</v>
      </c>
      <c r="AH21" t="s" s="4">
        <v>102</v>
      </c>
      <c r="AI21" t="s" s="4">
        <v>96</v>
      </c>
    </row>
    <row r="22" ht="45.0" customHeight="true">
      <c r="A22" t="s" s="4">
        <v>198</v>
      </c>
      <c r="B22" t="s" s="4">
        <v>84</v>
      </c>
      <c r="C22" t="s" s="4">
        <v>85</v>
      </c>
      <c r="D22" t="s" s="4">
        <v>86</v>
      </c>
      <c r="E22" t="s" s="4">
        <v>87</v>
      </c>
      <c r="F22" t="s" s="4">
        <v>199</v>
      </c>
      <c r="G22" t="s" s="4">
        <v>200</v>
      </c>
      <c r="H22" t="s" s="4">
        <v>201</v>
      </c>
      <c r="I22" t="s" s="4">
        <v>91</v>
      </c>
      <c r="J22" t="s" s="4">
        <v>202</v>
      </c>
      <c r="K22" t="s" s="4">
        <v>203</v>
      </c>
      <c r="L22" t="s" s="4">
        <v>204</v>
      </c>
      <c r="M22" t="s" s="4">
        <v>108</v>
      </c>
      <c r="N22" t="s" s="4">
        <v>96</v>
      </c>
      <c r="O22" t="s" s="4">
        <v>205</v>
      </c>
      <c r="P22" t="s" s="4">
        <v>98</v>
      </c>
      <c r="Q22" t="s" s="4">
        <v>206</v>
      </c>
      <c r="R22" t="s" s="4">
        <v>98</v>
      </c>
      <c r="S22" t="s" s="4">
        <v>207</v>
      </c>
      <c r="T22" t="s" s="4">
        <v>207</v>
      </c>
      <c r="U22" t="s" s="4">
        <v>207</v>
      </c>
      <c r="V22" t="s" s="4">
        <v>207</v>
      </c>
      <c r="W22" t="s" s="4">
        <v>207</v>
      </c>
      <c r="X22" t="s" s="4">
        <v>207</v>
      </c>
      <c r="Y22" t="s" s="4">
        <v>207</v>
      </c>
      <c r="Z22" t="s" s="4">
        <v>207</v>
      </c>
      <c r="AA22" t="s" s="4">
        <v>207</v>
      </c>
      <c r="AB22" t="s" s="4">
        <v>207</v>
      </c>
      <c r="AC22" t="s" s="4">
        <v>207</v>
      </c>
      <c r="AD22" t="s" s="4">
        <v>207</v>
      </c>
      <c r="AE22" t="s" s="4">
        <v>207</v>
      </c>
      <c r="AF22" t="s" s="4">
        <v>101</v>
      </c>
      <c r="AG22" t="s" s="4">
        <v>102</v>
      </c>
      <c r="AH22" t="s" s="4">
        <v>102</v>
      </c>
      <c r="AI22" t="s" s="4">
        <v>96</v>
      </c>
    </row>
    <row r="23" ht="45.0" customHeight="true">
      <c r="A23" t="s" s="4">
        <v>208</v>
      </c>
      <c r="B23" t="s" s="4">
        <v>84</v>
      </c>
      <c r="C23" t="s" s="4">
        <v>85</v>
      </c>
      <c r="D23" t="s" s="4">
        <v>86</v>
      </c>
      <c r="E23" t="s" s="4">
        <v>87</v>
      </c>
      <c r="F23" t="s" s="4">
        <v>178</v>
      </c>
      <c r="G23" t="s" s="4">
        <v>179</v>
      </c>
      <c r="H23" t="s" s="4">
        <v>209</v>
      </c>
      <c r="I23" t="s" s="4">
        <v>91</v>
      </c>
      <c r="J23" t="s" s="4">
        <v>210</v>
      </c>
      <c r="K23" t="s" s="4">
        <v>211</v>
      </c>
      <c r="L23" t="s" s="4">
        <v>212</v>
      </c>
      <c r="M23" t="s" s="4">
        <v>95</v>
      </c>
      <c r="N23" t="s" s="4">
        <v>96</v>
      </c>
      <c r="O23" t="s" s="4">
        <v>213</v>
      </c>
      <c r="P23" t="s" s="4">
        <v>98</v>
      </c>
      <c r="Q23" t="s" s="4">
        <v>214</v>
      </c>
      <c r="R23" t="s" s="4">
        <v>98</v>
      </c>
      <c r="S23" t="s" s="4">
        <v>215</v>
      </c>
      <c r="T23" t="s" s="4">
        <v>215</v>
      </c>
      <c r="U23" t="s" s="4">
        <v>215</v>
      </c>
      <c r="V23" t="s" s="4">
        <v>215</v>
      </c>
      <c r="W23" t="s" s="4">
        <v>215</v>
      </c>
      <c r="X23" t="s" s="4">
        <v>215</v>
      </c>
      <c r="Y23" t="s" s="4">
        <v>215</v>
      </c>
      <c r="Z23" t="s" s="4">
        <v>215</v>
      </c>
      <c r="AA23" t="s" s="4">
        <v>215</v>
      </c>
      <c r="AB23" t="s" s="4">
        <v>215</v>
      </c>
      <c r="AC23" t="s" s="4">
        <v>215</v>
      </c>
      <c r="AD23" t="s" s="4">
        <v>215</v>
      </c>
      <c r="AE23" t="s" s="4">
        <v>215</v>
      </c>
      <c r="AF23" t="s" s="4">
        <v>101</v>
      </c>
      <c r="AG23" t="s" s="4">
        <v>102</v>
      </c>
      <c r="AH23" t="s" s="4">
        <v>102</v>
      </c>
      <c r="AI23" t="s" s="4">
        <v>96</v>
      </c>
    </row>
    <row r="24" ht="45.0" customHeight="true">
      <c r="A24" t="s" s="4">
        <v>216</v>
      </c>
      <c r="B24" t="s" s="4">
        <v>84</v>
      </c>
      <c r="C24" t="s" s="4">
        <v>85</v>
      </c>
      <c r="D24" t="s" s="4">
        <v>86</v>
      </c>
      <c r="E24" t="s" s="4">
        <v>87</v>
      </c>
      <c r="F24" t="s" s="4">
        <v>217</v>
      </c>
      <c r="G24" t="s" s="4">
        <v>179</v>
      </c>
      <c r="H24" t="s" s="4">
        <v>218</v>
      </c>
      <c r="I24" t="s" s="4">
        <v>91</v>
      </c>
      <c r="J24" t="s" s="4">
        <v>219</v>
      </c>
      <c r="K24" t="s" s="4">
        <v>220</v>
      </c>
      <c r="L24" t="s" s="4">
        <v>221</v>
      </c>
      <c r="M24" t="s" s="4">
        <v>108</v>
      </c>
      <c r="N24" t="s" s="4">
        <v>96</v>
      </c>
      <c r="O24" t="s" s="4">
        <v>222</v>
      </c>
      <c r="P24" t="s" s="4">
        <v>98</v>
      </c>
      <c r="Q24" t="s" s="4">
        <v>223</v>
      </c>
      <c r="R24" t="s" s="4">
        <v>98</v>
      </c>
      <c r="S24" t="s" s="4">
        <v>224</v>
      </c>
      <c r="T24" t="s" s="4">
        <v>224</v>
      </c>
      <c r="U24" t="s" s="4">
        <v>224</v>
      </c>
      <c r="V24" t="s" s="4">
        <v>224</v>
      </c>
      <c r="W24" t="s" s="4">
        <v>224</v>
      </c>
      <c r="X24" t="s" s="4">
        <v>224</v>
      </c>
      <c r="Y24" t="s" s="4">
        <v>224</v>
      </c>
      <c r="Z24" t="s" s="4">
        <v>224</v>
      </c>
      <c r="AA24" t="s" s="4">
        <v>224</v>
      </c>
      <c r="AB24" t="s" s="4">
        <v>224</v>
      </c>
      <c r="AC24" t="s" s="4">
        <v>224</v>
      </c>
      <c r="AD24" t="s" s="4">
        <v>224</v>
      </c>
      <c r="AE24" t="s" s="4">
        <v>224</v>
      </c>
      <c r="AF24" t="s" s="4">
        <v>101</v>
      </c>
      <c r="AG24" t="s" s="4">
        <v>102</v>
      </c>
      <c r="AH24" t="s" s="4">
        <v>102</v>
      </c>
      <c r="AI24" t="s" s="4">
        <v>96</v>
      </c>
    </row>
    <row r="25" ht="45.0" customHeight="true">
      <c r="A25" t="s" s="4">
        <v>225</v>
      </c>
      <c r="B25" t="s" s="4">
        <v>84</v>
      </c>
      <c r="C25" t="s" s="4">
        <v>85</v>
      </c>
      <c r="D25" t="s" s="4">
        <v>86</v>
      </c>
      <c r="E25" t="s" s="4">
        <v>87</v>
      </c>
      <c r="F25" t="s" s="4">
        <v>178</v>
      </c>
      <c r="G25" t="s" s="4">
        <v>179</v>
      </c>
      <c r="H25" t="s" s="4">
        <v>226</v>
      </c>
      <c r="I25" t="s" s="4">
        <v>91</v>
      </c>
      <c r="J25" t="s" s="4">
        <v>227</v>
      </c>
      <c r="K25" t="s" s="4">
        <v>228</v>
      </c>
      <c r="L25" t="s" s="4">
        <v>229</v>
      </c>
      <c r="M25" t="s" s="4">
        <v>95</v>
      </c>
      <c r="N25" t="s" s="4">
        <v>96</v>
      </c>
      <c r="O25" t="s" s="4">
        <v>213</v>
      </c>
      <c r="P25" t="s" s="4">
        <v>98</v>
      </c>
      <c r="Q25" t="s" s="4">
        <v>214</v>
      </c>
      <c r="R25" t="s" s="4">
        <v>98</v>
      </c>
      <c r="S25" t="s" s="4">
        <v>230</v>
      </c>
      <c r="T25" t="s" s="4">
        <v>230</v>
      </c>
      <c r="U25" t="s" s="4">
        <v>230</v>
      </c>
      <c r="V25" t="s" s="4">
        <v>230</v>
      </c>
      <c r="W25" t="s" s="4">
        <v>230</v>
      </c>
      <c r="X25" t="s" s="4">
        <v>230</v>
      </c>
      <c r="Y25" t="s" s="4">
        <v>230</v>
      </c>
      <c r="Z25" t="s" s="4">
        <v>230</v>
      </c>
      <c r="AA25" t="s" s="4">
        <v>230</v>
      </c>
      <c r="AB25" t="s" s="4">
        <v>230</v>
      </c>
      <c r="AC25" t="s" s="4">
        <v>230</v>
      </c>
      <c r="AD25" t="s" s="4">
        <v>230</v>
      </c>
      <c r="AE25" t="s" s="4">
        <v>230</v>
      </c>
      <c r="AF25" t="s" s="4">
        <v>101</v>
      </c>
      <c r="AG25" t="s" s="4">
        <v>102</v>
      </c>
      <c r="AH25" t="s" s="4">
        <v>102</v>
      </c>
      <c r="AI25" t="s" s="4">
        <v>96</v>
      </c>
    </row>
    <row r="26" ht="45.0" customHeight="true">
      <c r="A26" t="s" s="4">
        <v>231</v>
      </c>
      <c r="B26" t="s" s="4">
        <v>84</v>
      </c>
      <c r="C26" t="s" s="4">
        <v>85</v>
      </c>
      <c r="D26" t="s" s="4">
        <v>86</v>
      </c>
      <c r="E26" t="s" s="4">
        <v>87</v>
      </c>
      <c r="F26" t="s" s="4">
        <v>88</v>
      </c>
      <c r="G26" t="s" s="4">
        <v>89</v>
      </c>
      <c r="H26" t="s" s="4">
        <v>90</v>
      </c>
      <c r="I26" t="s" s="4">
        <v>91</v>
      </c>
      <c r="J26" t="s" s="4">
        <v>232</v>
      </c>
      <c r="K26" t="s" s="4">
        <v>233</v>
      </c>
      <c r="L26" t="s" s="4">
        <v>234</v>
      </c>
      <c r="M26" t="s" s="4">
        <v>108</v>
      </c>
      <c r="N26" t="s" s="4">
        <v>96</v>
      </c>
      <c r="O26" t="s" s="4">
        <v>97</v>
      </c>
      <c r="P26" t="s" s="4">
        <v>98</v>
      </c>
      <c r="Q26" t="s" s="4">
        <v>125</v>
      </c>
      <c r="R26" t="s" s="4">
        <v>98</v>
      </c>
      <c r="S26" t="s" s="4">
        <v>235</v>
      </c>
      <c r="T26" t="s" s="4">
        <v>235</v>
      </c>
      <c r="U26" t="s" s="4">
        <v>235</v>
      </c>
      <c r="V26" t="s" s="4">
        <v>235</v>
      </c>
      <c r="W26" t="s" s="4">
        <v>235</v>
      </c>
      <c r="X26" t="s" s="4">
        <v>235</v>
      </c>
      <c r="Y26" t="s" s="4">
        <v>235</v>
      </c>
      <c r="Z26" t="s" s="4">
        <v>235</v>
      </c>
      <c r="AA26" t="s" s="4">
        <v>235</v>
      </c>
      <c r="AB26" t="s" s="4">
        <v>235</v>
      </c>
      <c r="AC26" t="s" s="4">
        <v>235</v>
      </c>
      <c r="AD26" t="s" s="4">
        <v>235</v>
      </c>
      <c r="AE26" t="s" s="4">
        <v>235</v>
      </c>
      <c r="AF26" t="s" s="4">
        <v>101</v>
      </c>
      <c r="AG26" t="s" s="4">
        <v>102</v>
      </c>
      <c r="AH26" t="s" s="4">
        <v>102</v>
      </c>
      <c r="AI26" t="s" s="4">
        <v>96</v>
      </c>
    </row>
    <row r="27" ht="45.0" customHeight="true">
      <c r="A27" t="s" s="4">
        <v>236</v>
      </c>
      <c r="B27" t="s" s="4">
        <v>84</v>
      </c>
      <c r="C27" t="s" s="4">
        <v>85</v>
      </c>
      <c r="D27" t="s" s="4">
        <v>86</v>
      </c>
      <c r="E27" t="s" s="4">
        <v>87</v>
      </c>
      <c r="F27" t="s" s="4">
        <v>88</v>
      </c>
      <c r="G27" t="s" s="4">
        <v>89</v>
      </c>
      <c r="H27" t="s" s="4">
        <v>90</v>
      </c>
      <c r="I27" t="s" s="4">
        <v>91</v>
      </c>
      <c r="J27" t="s" s="4">
        <v>237</v>
      </c>
      <c r="K27" t="s" s="4">
        <v>233</v>
      </c>
      <c r="L27" t="s" s="4">
        <v>238</v>
      </c>
      <c r="M27" t="s" s="4">
        <v>108</v>
      </c>
      <c r="N27" t="s" s="4">
        <v>96</v>
      </c>
      <c r="O27" t="s" s="4">
        <v>97</v>
      </c>
      <c r="P27" t="s" s="4">
        <v>98</v>
      </c>
      <c r="Q27" t="s" s="4">
        <v>125</v>
      </c>
      <c r="R27" t="s" s="4">
        <v>98</v>
      </c>
      <c r="S27" t="s" s="4">
        <v>239</v>
      </c>
      <c r="T27" t="s" s="4">
        <v>239</v>
      </c>
      <c r="U27" t="s" s="4">
        <v>239</v>
      </c>
      <c r="V27" t="s" s="4">
        <v>239</v>
      </c>
      <c r="W27" t="s" s="4">
        <v>239</v>
      </c>
      <c r="X27" t="s" s="4">
        <v>239</v>
      </c>
      <c r="Y27" t="s" s="4">
        <v>239</v>
      </c>
      <c r="Z27" t="s" s="4">
        <v>239</v>
      </c>
      <c r="AA27" t="s" s="4">
        <v>239</v>
      </c>
      <c r="AB27" t="s" s="4">
        <v>239</v>
      </c>
      <c r="AC27" t="s" s="4">
        <v>239</v>
      </c>
      <c r="AD27" t="s" s="4">
        <v>239</v>
      </c>
      <c r="AE27" t="s" s="4">
        <v>239</v>
      </c>
      <c r="AF27" t="s" s="4">
        <v>101</v>
      </c>
      <c r="AG27" t="s" s="4">
        <v>102</v>
      </c>
      <c r="AH27" t="s" s="4">
        <v>102</v>
      </c>
      <c r="AI27" t="s" s="4">
        <v>96</v>
      </c>
    </row>
    <row r="28" ht="45.0" customHeight="true">
      <c r="A28" t="s" s="4">
        <v>240</v>
      </c>
      <c r="B28" t="s" s="4">
        <v>84</v>
      </c>
      <c r="C28" t="s" s="4">
        <v>85</v>
      </c>
      <c r="D28" t="s" s="4">
        <v>86</v>
      </c>
      <c r="E28" t="s" s="4">
        <v>87</v>
      </c>
      <c r="F28" t="s" s="4">
        <v>88</v>
      </c>
      <c r="G28" t="s" s="4">
        <v>151</v>
      </c>
      <c r="H28" t="s" s="4">
        <v>152</v>
      </c>
      <c r="I28" t="s" s="4">
        <v>91</v>
      </c>
      <c r="J28" t="s" s="4">
        <v>241</v>
      </c>
      <c r="K28" t="s" s="4">
        <v>242</v>
      </c>
      <c r="L28" t="s" s="4">
        <v>96</v>
      </c>
      <c r="M28" t="s" s="4">
        <v>108</v>
      </c>
      <c r="N28" t="s" s="4">
        <v>96</v>
      </c>
      <c r="O28" t="s" s="4">
        <v>97</v>
      </c>
      <c r="P28" t="s" s="4">
        <v>98</v>
      </c>
      <c r="Q28" t="s" s="4">
        <v>125</v>
      </c>
      <c r="R28" t="s" s="4">
        <v>98</v>
      </c>
      <c r="S28" t="s" s="4">
        <v>243</v>
      </c>
      <c r="T28" t="s" s="4">
        <v>243</v>
      </c>
      <c r="U28" t="s" s="4">
        <v>243</v>
      </c>
      <c r="V28" t="s" s="4">
        <v>243</v>
      </c>
      <c r="W28" t="s" s="4">
        <v>243</v>
      </c>
      <c r="X28" t="s" s="4">
        <v>243</v>
      </c>
      <c r="Y28" t="s" s="4">
        <v>243</v>
      </c>
      <c r="Z28" t="s" s="4">
        <v>243</v>
      </c>
      <c r="AA28" t="s" s="4">
        <v>243</v>
      </c>
      <c r="AB28" t="s" s="4">
        <v>243</v>
      </c>
      <c r="AC28" t="s" s="4">
        <v>243</v>
      </c>
      <c r="AD28" t="s" s="4">
        <v>243</v>
      </c>
      <c r="AE28" t="s" s="4">
        <v>243</v>
      </c>
      <c r="AF28" t="s" s="4">
        <v>101</v>
      </c>
      <c r="AG28" t="s" s="4">
        <v>102</v>
      </c>
      <c r="AH28" t="s" s="4">
        <v>102</v>
      </c>
      <c r="AI28" t="s" s="4">
        <v>96</v>
      </c>
    </row>
    <row r="29" ht="45.0" customHeight="true">
      <c r="A29" t="s" s="4">
        <v>244</v>
      </c>
      <c r="B29" t="s" s="4">
        <v>84</v>
      </c>
      <c r="C29" t="s" s="4">
        <v>85</v>
      </c>
      <c r="D29" t="s" s="4">
        <v>86</v>
      </c>
      <c r="E29" t="s" s="4">
        <v>87</v>
      </c>
      <c r="F29" t="s" s="4">
        <v>88</v>
      </c>
      <c r="G29" t="s" s="4">
        <v>120</v>
      </c>
      <c r="H29" t="s" s="4">
        <v>245</v>
      </c>
      <c r="I29" t="s" s="4">
        <v>91</v>
      </c>
      <c r="J29" t="s" s="4">
        <v>246</v>
      </c>
      <c r="K29" t="s" s="4">
        <v>242</v>
      </c>
      <c r="L29" t="s" s="4">
        <v>247</v>
      </c>
      <c r="M29" t="s" s="4">
        <v>95</v>
      </c>
      <c r="N29" t="s" s="4">
        <v>96</v>
      </c>
      <c r="O29" t="s" s="4">
        <v>248</v>
      </c>
      <c r="P29" t="s" s="4">
        <v>98</v>
      </c>
      <c r="Q29" t="s" s="4">
        <v>249</v>
      </c>
      <c r="R29" t="s" s="4">
        <v>98</v>
      </c>
      <c r="S29" t="s" s="4">
        <v>250</v>
      </c>
      <c r="T29" t="s" s="4">
        <v>250</v>
      </c>
      <c r="U29" t="s" s="4">
        <v>250</v>
      </c>
      <c r="V29" t="s" s="4">
        <v>250</v>
      </c>
      <c r="W29" t="s" s="4">
        <v>250</v>
      </c>
      <c r="X29" t="s" s="4">
        <v>250</v>
      </c>
      <c r="Y29" t="s" s="4">
        <v>250</v>
      </c>
      <c r="Z29" t="s" s="4">
        <v>250</v>
      </c>
      <c r="AA29" t="s" s="4">
        <v>250</v>
      </c>
      <c r="AB29" t="s" s="4">
        <v>250</v>
      </c>
      <c r="AC29" t="s" s="4">
        <v>250</v>
      </c>
      <c r="AD29" t="s" s="4">
        <v>250</v>
      </c>
      <c r="AE29" t="s" s="4">
        <v>250</v>
      </c>
      <c r="AF29" t="s" s="4">
        <v>101</v>
      </c>
      <c r="AG29" t="s" s="4">
        <v>102</v>
      </c>
      <c r="AH29" t="s" s="4">
        <v>102</v>
      </c>
      <c r="AI29" t="s" s="4">
        <v>96</v>
      </c>
    </row>
    <row r="30" ht="45.0" customHeight="true">
      <c r="A30" t="s" s="4">
        <v>251</v>
      </c>
      <c r="B30" t="s" s="4">
        <v>84</v>
      </c>
      <c r="C30" t="s" s="4">
        <v>85</v>
      </c>
      <c r="D30" t="s" s="4">
        <v>86</v>
      </c>
      <c r="E30" t="s" s="4">
        <v>87</v>
      </c>
      <c r="F30" t="s" s="4">
        <v>88</v>
      </c>
      <c r="G30" t="s" s="4">
        <v>89</v>
      </c>
      <c r="H30" t="s" s="4">
        <v>90</v>
      </c>
      <c r="I30" t="s" s="4">
        <v>91</v>
      </c>
      <c r="J30" t="s" s="4">
        <v>252</v>
      </c>
      <c r="K30" t="s" s="4">
        <v>253</v>
      </c>
      <c r="L30" t="s" s="4">
        <v>254</v>
      </c>
      <c r="M30" t="s" s="4">
        <v>108</v>
      </c>
      <c r="N30" t="s" s="4">
        <v>96</v>
      </c>
      <c r="O30" t="s" s="4">
        <v>97</v>
      </c>
      <c r="P30" t="s" s="4">
        <v>98</v>
      </c>
      <c r="Q30" t="s" s="4">
        <v>125</v>
      </c>
      <c r="R30" t="s" s="4">
        <v>98</v>
      </c>
      <c r="S30" t="s" s="4">
        <v>255</v>
      </c>
      <c r="T30" t="s" s="4">
        <v>255</v>
      </c>
      <c r="U30" t="s" s="4">
        <v>255</v>
      </c>
      <c r="V30" t="s" s="4">
        <v>255</v>
      </c>
      <c r="W30" t="s" s="4">
        <v>255</v>
      </c>
      <c r="X30" t="s" s="4">
        <v>255</v>
      </c>
      <c r="Y30" t="s" s="4">
        <v>255</v>
      </c>
      <c r="Z30" t="s" s="4">
        <v>255</v>
      </c>
      <c r="AA30" t="s" s="4">
        <v>255</v>
      </c>
      <c r="AB30" t="s" s="4">
        <v>255</v>
      </c>
      <c r="AC30" t="s" s="4">
        <v>255</v>
      </c>
      <c r="AD30" t="s" s="4">
        <v>255</v>
      </c>
      <c r="AE30" t="s" s="4">
        <v>255</v>
      </c>
      <c r="AF30" t="s" s="4">
        <v>101</v>
      </c>
      <c r="AG30" t="s" s="4">
        <v>102</v>
      </c>
      <c r="AH30" t="s" s="4">
        <v>102</v>
      </c>
      <c r="AI30" t="s" s="4">
        <v>96</v>
      </c>
    </row>
    <row r="31" ht="45.0" customHeight="true">
      <c r="A31" t="s" s="4">
        <v>256</v>
      </c>
      <c r="B31" t="s" s="4">
        <v>84</v>
      </c>
      <c r="C31" t="s" s="4">
        <v>85</v>
      </c>
      <c r="D31" t="s" s="4">
        <v>86</v>
      </c>
      <c r="E31" t="s" s="4">
        <v>87</v>
      </c>
      <c r="F31" t="s" s="4">
        <v>88</v>
      </c>
      <c r="G31" t="s" s="4">
        <v>89</v>
      </c>
      <c r="H31" t="s" s="4">
        <v>90</v>
      </c>
      <c r="I31" t="s" s="4">
        <v>91</v>
      </c>
      <c r="J31" t="s" s="4">
        <v>257</v>
      </c>
      <c r="K31" t="s" s="4">
        <v>93</v>
      </c>
      <c r="L31" t="s" s="4">
        <v>258</v>
      </c>
      <c r="M31" t="s" s="4">
        <v>108</v>
      </c>
      <c r="N31" t="s" s="4">
        <v>96</v>
      </c>
      <c r="O31" t="s" s="4">
        <v>259</v>
      </c>
      <c r="P31" t="s" s="4">
        <v>98</v>
      </c>
      <c r="Q31" t="s" s="4">
        <v>260</v>
      </c>
      <c r="R31" t="s" s="4">
        <v>98</v>
      </c>
      <c r="S31" t="s" s="4">
        <v>261</v>
      </c>
      <c r="T31" t="s" s="4">
        <v>261</v>
      </c>
      <c r="U31" t="s" s="4">
        <v>261</v>
      </c>
      <c r="V31" t="s" s="4">
        <v>261</v>
      </c>
      <c r="W31" t="s" s="4">
        <v>261</v>
      </c>
      <c r="X31" t="s" s="4">
        <v>261</v>
      </c>
      <c r="Y31" t="s" s="4">
        <v>261</v>
      </c>
      <c r="Z31" t="s" s="4">
        <v>261</v>
      </c>
      <c r="AA31" t="s" s="4">
        <v>261</v>
      </c>
      <c r="AB31" t="s" s="4">
        <v>261</v>
      </c>
      <c r="AC31" t="s" s="4">
        <v>261</v>
      </c>
      <c r="AD31" t="s" s="4">
        <v>261</v>
      </c>
      <c r="AE31" t="s" s="4">
        <v>261</v>
      </c>
      <c r="AF31" t="s" s="4">
        <v>101</v>
      </c>
      <c r="AG31" t="s" s="4">
        <v>102</v>
      </c>
      <c r="AH31" t="s" s="4">
        <v>102</v>
      </c>
      <c r="AI31" t="s" s="4">
        <v>96</v>
      </c>
    </row>
    <row r="32" ht="45.0" customHeight="true">
      <c r="A32" t="s" s="4">
        <v>262</v>
      </c>
      <c r="B32" t="s" s="4">
        <v>84</v>
      </c>
      <c r="C32" t="s" s="4">
        <v>85</v>
      </c>
      <c r="D32" t="s" s="4">
        <v>86</v>
      </c>
      <c r="E32" t="s" s="4">
        <v>87</v>
      </c>
      <c r="F32" t="s" s="4">
        <v>263</v>
      </c>
      <c r="G32" t="s" s="4">
        <v>264</v>
      </c>
      <c r="H32" t="s" s="4">
        <v>265</v>
      </c>
      <c r="I32" t="s" s="4">
        <v>91</v>
      </c>
      <c r="J32" t="s" s="4">
        <v>266</v>
      </c>
      <c r="K32" t="s" s="4">
        <v>233</v>
      </c>
      <c r="L32" t="s" s="4">
        <v>267</v>
      </c>
      <c r="M32" t="s" s="4">
        <v>95</v>
      </c>
      <c r="N32" t="s" s="4">
        <v>96</v>
      </c>
      <c r="O32" t="s" s="4">
        <v>168</v>
      </c>
      <c r="P32" t="s" s="4">
        <v>98</v>
      </c>
      <c r="Q32" t="s" s="4">
        <v>168</v>
      </c>
      <c r="R32" t="s" s="4">
        <v>98</v>
      </c>
      <c r="S32" t="s" s="4">
        <v>268</v>
      </c>
      <c r="T32" t="s" s="4">
        <v>268</v>
      </c>
      <c r="U32" t="s" s="4">
        <v>268</v>
      </c>
      <c r="V32" t="s" s="4">
        <v>268</v>
      </c>
      <c r="W32" t="s" s="4">
        <v>268</v>
      </c>
      <c r="X32" t="s" s="4">
        <v>268</v>
      </c>
      <c r="Y32" t="s" s="4">
        <v>268</v>
      </c>
      <c r="Z32" t="s" s="4">
        <v>268</v>
      </c>
      <c r="AA32" t="s" s="4">
        <v>268</v>
      </c>
      <c r="AB32" t="s" s="4">
        <v>268</v>
      </c>
      <c r="AC32" t="s" s="4">
        <v>268</v>
      </c>
      <c r="AD32" t="s" s="4">
        <v>268</v>
      </c>
      <c r="AE32" t="s" s="4">
        <v>268</v>
      </c>
      <c r="AF32" t="s" s="4">
        <v>101</v>
      </c>
      <c r="AG32" t="s" s="4">
        <v>102</v>
      </c>
      <c r="AH32" t="s" s="4">
        <v>102</v>
      </c>
      <c r="AI32" t="s" s="4">
        <v>170</v>
      </c>
    </row>
    <row r="33" ht="45.0" customHeight="true">
      <c r="A33" t="s" s="4">
        <v>269</v>
      </c>
      <c r="B33" t="s" s="4">
        <v>84</v>
      </c>
      <c r="C33" t="s" s="4">
        <v>85</v>
      </c>
      <c r="D33" t="s" s="4">
        <v>86</v>
      </c>
      <c r="E33" t="s" s="4">
        <v>87</v>
      </c>
      <c r="F33" t="s" s="4">
        <v>263</v>
      </c>
      <c r="G33" t="s" s="4">
        <v>270</v>
      </c>
      <c r="H33" t="s" s="4">
        <v>271</v>
      </c>
      <c r="I33" t="s" s="4">
        <v>91</v>
      </c>
      <c r="J33" t="s" s="4">
        <v>272</v>
      </c>
      <c r="K33" t="s" s="4">
        <v>273</v>
      </c>
      <c r="L33" t="s" s="4">
        <v>166</v>
      </c>
      <c r="M33" t="s" s="4">
        <v>95</v>
      </c>
      <c r="N33" t="s" s="4">
        <v>96</v>
      </c>
      <c r="O33" t="s" s="4">
        <v>274</v>
      </c>
      <c r="P33" t="s" s="4">
        <v>98</v>
      </c>
      <c r="Q33" t="s" s="4">
        <v>275</v>
      </c>
      <c r="R33" t="s" s="4">
        <v>98</v>
      </c>
      <c r="S33" t="s" s="4">
        <v>276</v>
      </c>
      <c r="T33" t="s" s="4">
        <v>276</v>
      </c>
      <c r="U33" t="s" s="4">
        <v>276</v>
      </c>
      <c r="V33" t="s" s="4">
        <v>276</v>
      </c>
      <c r="W33" t="s" s="4">
        <v>276</v>
      </c>
      <c r="X33" t="s" s="4">
        <v>276</v>
      </c>
      <c r="Y33" t="s" s="4">
        <v>276</v>
      </c>
      <c r="Z33" t="s" s="4">
        <v>276</v>
      </c>
      <c r="AA33" t="s" s="4">
        <v>276</v>
      </c>
      <c r="AB33" t="s" s="4">
        <v>276</v>
      </c>
      <c r="AC33" t="s" s="4">
        <v>276</v>
      </c>
      <c r="AD33" t="s" s="4">
        <v>276</v>
      </c>
      <c r="AE33" t="s" s="4">
        <v>276</v>
      </c>
      <c r="AF33" t="s" s="4">
        <v>101</v>
      </c>
      <c r="AG33" t="s" s="4">
        <v>102</v>
      </c>
      <c r="AH33" t="s" s="4">
        <v>102</v>
      </c>
      <c r="AI33" t="s" s="4">
        <v>96</v>
      </c>
    </row>
    <row r="34" ht="45.0" customHeight="true">
      <c r="A34" t="s" s="4">
        <v>277</v>
      </c>
      <c r="B34" t="s" s="4">
        <v>84</v>
      </c>
      <c r="C34" t="s" s="4">
        <v>85</v>
      </c>
      <c r="D34" t="s" s="4">
        <v>86</v>
      </c>
      <c r="E34" t="s" s="4">
        <v>87</v>
      </c>
      <c r="F34" t="s" s="4">
        <v>141</v>
      </c>
      <c r="G34" t="s" s="4">
        <v>278</v>
      </c>
      <c r="H34" t="s" s="4">
        <v>279</v>
      </c>
      <c r="I34" t="s" s="4">
        <v>91</v>
      </c>
      <c r="J34" t="s" s="4">
        <v>280</v>
      </c>
      <c r="K34" t="s" s="4">
        <v>242</v>
      </c>
      <c r="L34" t="s" s="4">
        <v>281</v>
      </c>
      <c r="M34" t="s" s="4">
        <v>95</v>
      </c>
      <c r="N34" t="s" s="4">
        <v>96</v>
      </c>
      <c r="O34" t="s" s="4">
        <v>282</v>
      </c>
      <c r="P34" t="s" s="4">
        <v>98</v>
      </c>
      <c r="Q34" t="s" s="4">
        <v>283</v>
      </c>
      <c r="R34" t="s" s="4">
        <v>98</v>
      </c>
      <c r="S34" t="s" s="4">
        <v>284</v>
      </c>
      <c r="T34" t="s" s="4">
        <v>284</v>
      </c>
      <c r="U34" t="s" s="4">
        <v>284</v>
      </c>
      <c r="V34" t="s" s="4">
        <v>284</v>
      </c>
      <c r="W34" t="s" s="4">
        <v>284</v>
      </c>
      <c r="X34" t="s" s="4">
        <v>284</v>
      </c>
      <c r="Y34" t="s" s="4">
        <v>284</v>
      </c>
      <c r="Z34" t="s" s="4">
        <v>284</v>
      </c>
      <c r="AA34" t="s" s="4">
        <v>284</v>
      </c>
      <c r="AB34" t="s" s="4">
        <v>284</v>
      </c>
      <c r="AC34" t="s" s="4">
        <v>284</v>
      </c>
      <c r="AD34" t="s" s="4">
        <v>284</v>
      </c>
      <c r="AE34" t="s" s="4">
        <v>284</v>
      </c>
      <c r="AF34" t="s" s="4">
        <v>101</v>
      </c>
      <c r="AG34" t="s" s="4">
        <v>102</v>
      </c>
      <c r="AH34" t="s" s="4">
        <v>102</v>
      </c>
      <c r="AI34" t="s" s="4">
        <v>96</v>
      </c>
    </row>
    <row r="35" ht="45.0" customHeight="true">
      <c r="A35" t="s" s="4">
        <v>285</v>
      </c>
      <c r="B35" t="s" s="4">
        <v>84</v>
      </c>
      <c r="C35" t="s" s="4">
        <v>85</v>
      </c>
      <c r="D35" t="s" s="4">
        <v>86</v>
      </c>
      <c r="E35" t="s" s="4">
        <v>87</v>
      </c>
      <c r="F35" t="s" s="4">
        <v>141</v>
      </c>
      <c r="G35" t="s" s="4">
        <v>151</v>
      </c>
      <c r="H35" t="s" s="4">
        <v>152</v>
      </c>
      <c r="I35" t="s" s="4">
        <v>91</v>
      </c>
      <c r="J35" t="s" s="4">
        <v>286</v>
      </c>
      <c r="K35" t="s" s="4">
        <v>281</v>
      </c>
      <c r="L35" t="s" s="4">
        <v>287</v>
      </c>
      <c r="M35" t="s" s="4">
        <v>95</v>
      </c>
      <c r="N35" t="s" s="4">
        <v>96</v>
      </c>
      <c r="O35" t="s" s="4">
        <v>147</v>
      </c>
      <c r="P35" t="s" s="4">
        <v>98</v>
      </c>
      <c r="Q35" t="s" s="4">
        <v>148</v>
      </c>
      <c r="R35" t="s" s="4">
        <v>98</v>
      </c>
      <c r="S35" t="s" s="4">
        <v>288</v>
      </c>
      <c r="T35" t="s" s="4">
        <v>288</v>
      </c>
      <c r="U35" t="s" s="4">
        <v>288</v>
      </c>
      <c r="V35" t="s" s="4">
        <v>288</v>
      </c>
      <c r="W35" t="s" s="4">
        <v>288</v>
      </c>
      <c r="X35" t="s" s="4">
        <v>288</v>
      </c>
      <c r="Y35" t="s" s="4">
        <v>288</v>
      </c>
      <c r="Z35" t="s" s="4">
        <v>288</v>
      </c>
      <c r="AA35" t="s" s="4">
        <v>288</v>
      </c>
      <c r="AB35" t="s" s="4">
        <v>288</v>
      </c>
      <c r="AC35" t="s" s="4">
        <v>288</v>
      </c>
      <c r="AD35" t="s" s="4">
        <v>288</v>
      </c>
      <c r="AE35" t="s" s="4">
        <v>288</v>
      </c>
      <c r="AF35" t="s" s="4">
        <v>101</v>
      </c>
      <c r="AG35" t="s" s="4">
        <v>102</v>
      </c>
      <c r="AH35" t="s" s="4">
        <v>102</v>
      </c>
      <c r="AI35" t="s" s="4">
        <v>96</v>
      </c>
    </row>
    <row r="36" ht="45.0" customHeight="true">
      <c r="A36" t="s" s="4">
        <v>289</v>
      </c>
      <c r="B36" t="s" s="4">
        <v>84</v>
      </c>
      <c r="C36" t="s" s="4">
        <v>85</v>
      </c>
      <c r="D36" t="s" s="4">
        <v>86</v>
      </c>
      <c r="E36" t="s" s="4">
        <v>87</v>
      </c>
      <c r="F36" t="s" s="4">
        <v>141</v>
      </c>
      <c r="G36" t="s" s="4">
        <v>151</v>
      </c>
      <c r="H36" t="s" s="4">
        <v>290</v>
      </c>
      <c r="I36" t="s" s="4">
        <v>91</v>
      </c>
      <c r="J36" t="s" s="4">
        <v>291</v>
      </c>
      <c r="K36" t="s" s="4">
        <v>292</v>
      </c>
      <c r="L36" t="s" s="4">
        <v>293</v>
      </c>
      <c r="M36" t="s" s="4">
        <v>108</v>
      </c>
      <c r="N36" t="s" s="4">
        <v>96</v>
      </c>
      <c r="O36" t="s" s="4">
        <v>147</v>
      </c>
      <c r="P36" t="s" s="4">
        <v>98</v>
      </c>
      <c r="Q36" t="s" s="4">
        <v>148</v>
      </c>
      <c r="R36" t="s" s="4">
        <v>98</v>
      </c>
      <c r="S36" t="s" s="4">
        <v>294</v>
      </c>
      <c r="T36" t="s" s="4">
        <v>294</v>
      </c>
      <c r="U36" t="s" s="4">
        <v>294</v>
      </c>
      <c r="V36" t="s" s="4">
        <v>294</v>
      </c>
      <c r="W36" t="s" s="4">
        <v>294</v>
      </c>
      <c r="X36" t="s" s="4">
        <v>294</v>
      </c>
      <c r="Y36" t="s" s="4">
        <v>294</v>
      </c>
      <c r="Z36" t="s" s="4">
        <v>294</v>
      </c>
      <c r="AA36" t="s" s="4">
        <v>294</v>
      </c>
      <c r="AB36" t="s" s="4">
        <v>294</v>
      </c>
      <c r="AC36" t="s" s="4">
        <v>294</v>
      </c>
      <c r="AD36" t="s" s="4">
        <v>294</v>
      </c>
      <c r="AE36" t="s" s="4">
        <v>294</v>
      </c>
      <c r="AF36" t="s" s="4">
        <v>101</v>
      </c>
      <c r="AG36" t="s" s="4">
        <v>102</v>
      </c>
      <c r="AH36" t="s" s="4">
        <v>102</v>
      </c>
      <c r="AI36" t="s" s="4">
        <v>96</v>
      </c>
    </row>
    <row r="37" ht="45.0" customHeight="true">
      <c r="A37" t="s" s="4">
        <v>295</v>
      </c>
      <c r="B37" t="s" s="4">
        <v>84</v>
      </c>
      <c r="C37" t="s" s="4">
        <v>85</v>
      </c>
      <c r="D37" t="s" s="4">
        <v>86</v>
      </c>
      <c r="E37" t="s" s="4">
        <v>87</v>
      </c>
      <c r="F37" t="s" s="4">
        <v>141</v>
      </c>
      <c r="G37" t="s" s="4">
        <v>296</v>
      </c>
      <c r="H37" t="s" s="4">
        <v>297</v>
      </c>
      <c r="I37" t="s" s="4">
        <v>91</v>
      </c>
      <c r="J37" t="s" s="4">
        <v>298</v>
      </c>
      <c r="K37" t="s" s="4">
        <v>299</v>
      </c>
      <c r="L37" t="s" s="4">
        <v>300</v>
      </c>
      <c r="M37" t="s" s="4">
        <v>108</v>
      </c>
      <c r="N37" t="s" s="4">
        <v>96</v>
      </c>
      <c r="O37" t="s" s="4">
        <v>147</v>
      </c>
      <c r="P37" t="s" s="4">
        <v>98</v>
      </c>
      <c r="Q37" t="s" s="4">
        <v>148</v>
      </c>
      <c r="R37" t="s" s="4">
        <v>98</v>
      </c>
      <c r="S37" t="s" s="4">
        <v>301</v>
      </c>
      <c r="T37" t="s" s="4">
        <v>301</v>
      </c>
      <c r="U37" t="s" s="4">
        <v>301</v>
      </c>
      <c r="V37" t="s" s="4">
        <v>301</v>
      </c>
      <c r="W37" t="s" s="4">
        <v>301</v>
      </c>
      <c r="X37" t="s" s="4">
        <v>301</v>
      </c>
      <c r="Y37" t="s" s="4">
        <v>301</v>
      </c>
      <c r="Z37" t="s" s="4">
        <v>301</v>
      </c>
      <c r="AA37" t="s" s="4">
        <v>301</v>
      </c>
      <c r="AB37" t="s" s="4">
        <v>301</v>
      </c>
      <c r="AC37" t="s" s="4">
        <v>301</v>
      </c>
      <c r="AD37" t="s" s="4">
        <v>301</v>
      </c>
      <c r="AE37" t="s" s="4">
        <v>301</v>
      </c>
      <c r="AF37" t="s" s="4">
        <v>101</v>
      </c>
      <c r="AG37" t="s" s="4">
        <v>102</v>
      </c>
      <c r="AH37" t="s" s="4">
        <v>102</v>
      </c>
      <c r="AI37" t="s" s="4">
        <v>96</v>
      </c>
    </row>
    <row r="38" ht="45.0" customHeight="true">
      <c r="A38" t="s" s="4">
        <v>302</v>
      </c>
      <c r="B38" t="s" s="4">
        <v>84</v>
      </c>
      <c r="C38" t="s" s="4">
        <v>85</v>
      </c>
      <c r="D38" t="s" s="4">
        <v>86</v>
      </c>
      <c r="E38" t="s" s="4">
        <v>87</v>
      </c>
      <c r="F38" t="s" s="4">
        <v>199</v>
      </c>
      <c r="G38" t="s" s="4">
        <v>200</v>
      </c>
      <c r="H38" t="s" s="4">
        <v>303</v>
      </c>
      <c r="I38" t="s" s="4">
        <v>91</v>
      </c>
      <c r="J38" t="s" s="4">
        <v>304</v>
      </c>
      <c r="K38" t="s" s="4">
        <v>305</v>
      </c>
      <c r="L38" t="s" s="4">
        <v>306</v>
      </c>
      <c r="M38" t="s" s="4">
        <v>95</v>
      </c>
      <c r="N38" t="s" s="4">
        <v>96</v>
      </c>
      <c r="O38" t="s" s="4">
        <v>307</v>
      </c>
      <c r="P38" t="s" s="4">
        <v>98</v>
      </c>
      <c r="Q38" t="s" s="4">
        <v>308</v>
      </c>
      <c r="R38" t="s" s="4">
        <v>98</v>
      </c>
      <c r="S38" t="s" s="4">
        <v>309</v>
      </c>
      <c r="T38" t="s" s="4">
        <v>309</v>
      </c>
      <c r="U38" t="s" s="4">
        <v>309</v>
      </c>
      <c r="V38" t="s" s="4">
        <v>309</v>
      </c>
      <c r="W38" t="s" s="4">
        <v>309</v>
      </c>
      <c r="X38" t="s" s="4">
        <v>309</v>
      </c>
      <c r="Y38" t="s" s="4">
        <v>309</v>
      </c>
      <c r="Z38" t="s" s="4">
        <v>309</v>
      </c>
      <c r="AA38" t="s" s="4">
        <v>309</v>
      </c>
      <c r="AB38" t="s" s="4">
        <v>309</v>
      </c>
      <c r="AC38" t="s" s="4">
        <v>309</v>
      </c>
      <c r="AD38" t="s" s="4">
        <v>309</v>
      </c>
      <c r="AE38" t="s" s="4">
        <v>309</v>
      </c>
      <c r="AF38" t="s" s="4">
        <v>101</v>
      </c>
      <c r="AG38" t="s" s="4">
        <v>102</v>
      </c>
      <c r="AH38" t="s" s="4">
        <v>102</v>
      </c>
      <c r="AI38" t="s" s="4">
        <v>96</v>
      </c>
    </row>
    <row r="39" ht="45.0" customHeight="true">
      <c r="A39" t="s" s="4">
        <v>310</v>
      </c>
      <c r="B39" t="s" s="4">
        <v>84</v>
      </c>
      <c r="C39" t="s" s="4">
        <v>85</v>
      </c>
      <c r="D39" t="s" s="4">
        <v>86</v>
      </c>
      <c r="E39" t="s" s="4">
        <v>87</v>
      </c>
      <c r="F39" t="s" s="4">
        <v>199</v>
      </c>
      <c r="G39" t="s" s="4">
        <v>200</v>
      </c>
      <c r="H39" t="s" s="4">
        <v>311</v>
      </c>
      <c r="I39" t="s" s="4">
        <v>91</v>
      </c>
      <c r="J39" t="s" s="4">
        <v>312</v>
      </c>
      <c r="K39" t="s" s="4">
        <v>313</v>
      </c>
      <c r="L39" t="s" s="4">
        <v>314</v>
      </c>
      <c r="M39" t="s" s="4">
        <v>108</v>
      </c>
      <c r="N39" t="s" s="4">
        <v>96</v>
      </c>
      <c r="O39" t="s" s="4">
        <v>168</v>
      </c>
      <c r="P39" t="s" s="4">
        <v>98</v>
      </c>
      <c r="Q39" t="s" s="4">
        <v>168</v>
      </c>
      <c r="R39" t="s" s="4">
        <v>98</v>
      </c>
      <c r="S39" t="s" s="4">
        <v>315</v>
      </c>
      <c r="T39" t="s" s="4">
        <v>315</v>
      </c>
      <c r="U39" t="s" s="4">
        <v>315</v>
      </c>
      <c r="V39" t="s" s="4">
        <v>315</v>
      </c>
      <c r="W39" t="s" s="4">
        <v>315</v>
      </c>
      <c r="X39" t="s" s="4">
        <v>315</v>
      </c>
      <c r="Y39" t="s" s="4">
        <v>315</v>
      </c>
      <c r="Z39" t="s" s="4">
        <v>315</v>
      </c>
      <c r="AA39" t="s" s="4">
        <v>315</v>
      </c>
      <c r="AB39" t="s" s="4">
        <v>315</v>
      </c>
      <c r="AC39" t="s" s="4">
        <v>315</v>
      </c>
      <c r="AD39" t="s" s="4">
        <v>315</v>
      </c>
      <c r="AE39" t="s" s="4">
        <v>315</v>
      </c>
      <c r="AF39" t="s" s="4">
        <v>101</v>
      </c>
      <c r="AG39" t="s" s="4">
        <v>102</v>
      </c>
      <c r="AH39" t="s" s="4">
        <v>102</v>
      </c>
      <c r="AI39" t="s" s="4">
        <v>170</v>
      </c>
    </row>
    <row r="40" ht="45.0" customHeight="true">
      <c r="A40" t="s" s="4">
        <v>316</v>
      </c>
      <c r="B40" t="s" s="4">
        <v>84</v>
      </c>
      <c r="C40" t="s" s="4">
        <v>85</v>
      </c>
      <c r="D40" t="s" s="4">
        <v>86</v>
      </c>
      <c r="E40" t="s" s="4">
        <v>87</v>
      </c>
      <c r="F40" t="s" s="4">
        <v>199</v>
      </c>
      <c r="G40" t="s" s="4">
        <v>200</v>
      </c>
      <c r="H40" t="s" s="4">
        <v>317</v>
      </c>
      <c r="I40" t="s" s="4">
        <v>91</v>
      </c>
      <c r="J40" t="s" s="4">
        <v>318</v>
      </c>
      <c r="K40" t="s" s="4">
        <v>220</v>
      </c>
      <c r="L40" t="s" s="4">
        <v>319</v>
      </c>
      <c r="M40" t="s" s="4">
        <v>108</v>
      </c>
      <c r="N40" t="s" s="4">
        <v>96</v>
      </c>
      <c r="O40" t="s" s="4">
        <v>168</v>
      </c>
      <c r="P40" t="s" s="4">
        <v>98</v>
      </c>
      <c r="Q40" t="s" s="4">
        <v>168</v>
      </c>
      <c r="R40" t="s" s="4">
        <v>98</v>
      </c>
      <c r="S40" t="s" s="4">
        <v>320</v>
      </c>
      <c r="T40" t="s" s="4">
        <v>320</v>
      </c>
      <c r="U40" t="s" s="4">
        <v>320</v>
      </c>
      <c r="V40" t="s" s="4">
        <v>320</v>
      </c>
      <c r="W40" t="s" s="4">
        <v>320</v>
      </c>
      <c r="X40" t="s" s="4">
        <v>320</v>
      </c>
      <c r="Y40" t="s" s="4">
        <v>320</v>
      </c>
      <c r="Z40" t="s" s="4">
        <v>320</v>
      </c>
      <c r="AA40" t="s" s="4">
        <v>320</v>
      </c>
      <c r="AB40" t="s" s="4">
        <v>320</v>
      </c>
      <c r="AC40" t="s" s="4">
        <v>320</v>
      </c>
      <c r="AD40" t="s" s="4">
        <v>320</v>
      </c>
      <c r="AE40" t="s" s="4">
        <v>320</v>
      </c>
      <c r="AF40" t="s" s="4">
        <v>101</v>
      </c>
      <c r="AG40" t="s" s="4">
        <v>102</v>
      </c>
      <c r="AH40" t="s" s="4">
        <v>102</v>
      </c>
      <c r="AI40" t="s" s="4">
        <v>170</v>
      </c>
    </row>
    <row r="41" ht="45.0" customHeight="true">
      <c r="A41" t="s" s="4">
        <v>321</v>
      </c>
      <c r="B41" t="s" s="4">
        <v>84</v>
      </c>
      <c r="C41" t="s" s="4">
        <v>85</v>
      </c>
      <c r="D41" t="s" s="4">
        <v>86</v>
      </c>
      <c r="E41" t="s" s="4">
        <v>87</v>
      </c>
      <c r="F41" t="s" s="4">
        <v>199</v>
      </c>
      <c r="G41" t="s" s="4">
        <v>200</v>
      </c>
      <c r="H41" t="s" s="4">
        <v>322</v>
      </c>
      <c r="I41" t="s" s="4">
        <v>91</v>
      </c>
      <c r="J41" t="s" s="4">
        <v>323</v>
      </c>
      <c r="K41" t="s" s="4">
        <v>242</v>
      </c>
      <c r="L41" t="s" s="4">
        <v>324</v>
      </c>
      <c r="M41" t="s" s="4">
        <v>108</v>
      </c>
      <c r="N41" t="s" s="4">
        <v>96</v>
      </c>
      <c r="O41" t="s" s="4">
        <v>325</v>
      </c>
      <c r="P41" t="s" s="4">
        <v>98</v>
      </c>
      <c r="Q41" t="s" s="4">
        <v>326</v>
      </c>
      <c r="R41" t="s" s="4">
        <v>98</v>
      </c>
      <c r="S41" t="s" s="4">
        <v>327</v>
      </c>
      <c r="T41" t="s" s="4">
        <v>327</v>
      </c>
      <c r="U41" t="s" s="4">
        <v>327</v>
      </c>
      <c r="V41" t="s" s="4">
        <v>327</v>
      </c>
      <c r="W41" t="s" s="4">
        <v>327</v>
      </c>
      <c r="X41" t="s" s="4">
        <v>327</v>
      </c>
      <c r="Y41" t="s" s="4">
        <v>327</v>
      </c>
      <c r="Z41" t="s" s="4">
        <v>327</v>
      </c>
      <c r="AA41" t="s" s="4">
        <v>327</v>
      </c>
      <c r="AB41" t="s" s="4">
        <v>327</v>
      </c>
      <c r="AC41" t="s" s="4">
        <v>327</v>
      </c>
      <c r="AD41" t="s" s="4">
        <v>327</v>
      </c>
      <c r="AE41" t="s" s="4">
        <v>327</v>
      </c>
      <c r="AF41" t="s" s="4">
        <v>101</v>
      </c>
      <c r="AG41" t="s" s="4">
        <v>102</v>
      </c>
      <c r="AH41" t="s" s="4">
        <v>102</v>
      </c>
      <c r="AI41" t="s" s="4">
        <v>96</v>
      </c>
    </row>
    <row r="42" ht="45.0" customHeight="true">
      <c r="A42" t="s" s="4">
        <v>328</v>
      </c>
      <c r="B42" t="s" s="4">
        <v>84</v>
      </c>
      <c r="C42" t="s" s="4">
        <v>85</v>
      </c>
      <c r="D42" t="s" s="4">
        <v>86</v>
      </c>
      <c r="E42" t="s" s="4">
        <v>87</v>
      </c>
      <c r="F42" t="s" s="4">
        <v>199</v>
      </c>
      <c r="G42" t="s" s="4">
        <v>200</v>
      </c>
      <c r="H42" t="s" s="4">
        <v>329</v>
      </c>
      <c r="I42" t="s" s="4">
        <v>91</v>
      </c>
      <c r="J42" t="s" s="4">
        <v>330</v>
      </c>
      <c r="K42" t="s" s="4">
        <v>331</v>
      </c>
      <c r="L42" t="s" s="4">
        <v>299</v>
      </c>
      <c r="M42" t="s" s="4">
        <v>108</v>
      </c>
      <c r="N42" t="s" s="4">
        <v>96</v>
      </c>
      <c r="O42" t="s" s="4">
        <v>307</v>
      </c>
      <c r="P42" t="s" s="4">
        <v>98</v>
      </c>
      <c r="Q42" t="s" s="4">
        <v>308</v>
      </c>
      <c r="R42" t="s" s="4">
        <v>98</v>
      </c>
      <c r="S42" t="s" s="4">
        <v>332</v>
      </c>
      <c r="T42" t="s" s="4">
        <v>332</v>
      </c>
      <c r="U42" t="s" s="4">
        <v>332</v>
      </c>
      <c r="V42" t="s" s="4">
        <v>332</v>
      </c>
      <c r="W42" t="s" s="4">
        <v>332</v>
      </c>
      <c r="X42" t="s" s="4">
        <v>332</v>
      </c>
      <c r="Y42" t="s" s="4">
        <v>332</v>
      </c>
      <c r="Z42" t="s" s="4">
        <v>332</v>
      </c>
      <c r="AA42" t="s" s="4">
        <v>332</v>
      </c>
      <c r="AB42" t="s" s="4">
        <v>332</v>
      </c>
      <c r="AC42" t="s" s="4">
        <v>332</v>
      </c>
      <c r="AD42" t="s" s="4">
        <v>332</v>
      </c>
      <c r="AE42" t="s" s="4">
        <v>332</v>
      </c>
      <c r="AF42" t="s" s="4">
        <v>101</v>
      </c>
      <c r="AG42" t="s" s="4">
        <v>102</v>
      </c>
      <c r="AH42" t="s" s="4">
        <v>102</v>
      </c>
      <c r="AI42" t="s" s="4">
        <v>96</v>
      </c>
    </row>
    <row r="43" ht="45.0" customHeight="true">
      <c r="A43" t="s" s="4">
        <v>333</v>
      </c>
      <c r="B43" t="s" s="4">
        <v>84</v>
      </c>
      <c r="C43" t="s" s="4">
        <v>85</v>
      </c>
      <c r="D43" t="s" s="4">
        <v>86</v>
      </c>
      <c r="E43" t="s" s="4">
        <v>87</v>
      </c>
      <c r="F43" t="s" s="4">
        <v>199</v>
      </c>
      <c r="G43" t="s" s="4">
        <v>200</v>
      </c>
      <c r="H43" t="s" s="4">
        <v>334</v>
      </c>
      <c r="I43" t="s" s="4">
        <v>91</v>
      </c>
      <c r="J43" t="s" s="4">
        <v>335</v>
      </c>
      <c r="K43" t="s" s="4">
        <v>336</v>
      </c>
      <c r="L43" t="s" s="4">
        <v>337</v>
      </c>
      <c r="M43" t="s" s="4">
        <v>108</v>
      </c>
      <c r="N43" t="s" s="4">
        <v>96</v>
      </c>
      <c r="O43" t="s" s="4">
        <v>307</v>
      </c>
      <c r="P43" t="s" s="4">
        <v>98</v>
      </c>
      <c r="Q43" t="s" s="4">
        <v>308</v>
      </c>
      <c r="R43" t="s" s="4">
        <v>98</v>
      </c>
      <c r="S43" t="s" s="4">
        <v>338</v>
      </c>
      <c r="T43" t="s" s="4">
        <v>338</v>
      </c>
      <c r="U43" t="s" s="4">
        <v>338</v>
      </c>
      <c r="V43" t="s" s="4">
        <v>338</v>
      </c>
      <c r="W43" t="s" s="4">
        <v>338</v>
      </c>
      <c r="X43" t="s" s="4">
        <v>338</v>
      </c>
      <c r="Y43" t="s" s="4">
        <v>338</v>
      </c>
      <c r="Z43" t="s" s="4">
        <v>338</v>
      </c>
      <c r="AA43" t="s" s="4">
        <v>338</v>
      </c>
      <c r="AB43" t="s" s="4">
        <v>338</v>
      </c>
      <c r="AC43" t="s" s="4">
        <v>338</v>
      </c>
      <c r="AD43" t="s" s="4">
        <v>338</v>
      </c>
      <c r="AE43" t="s" s="4">
        <v>338</v>
      </c>
      <c r="AF43" t="s" s="4">
        <v>101</v>
      </c>
      <c r="AG43" t="s" s="4">
        <v>102</v>
      </c>
      <c r="AH43" t="s" s="4">
        <v>102</v>
      </c>
      <c r="AI43" t="s" s="4">
        <v>96</v>
      </c>
    </row>
    <row r="44" ht="45.0" customHeight="true">
      <c r="A44" t="s" s="4">
        <v>339</v>
      </c>
      <c r="B44" t="s" s="4">
        <v>84</v>
      </c>
      <c r="C44" t="s" s="4">
        <v>85</v>
      </c>
      <c r="D44" t="s" s="4">
        <v>86</v>
      </c>
      <c r="E44" t="s" s="4">
        <v>87</v>
      </c>
      <c r="F44" t="s" s="4">
        <v>88</v>
      </c>
      <c r="G44" t="s" s="4">
        <v>89</v>
      </c>
      <c r="H44" t="s" s="4">
        <v>90</v>
      </c>
      <c r="I44" t="s" s="4">
        <v>91</v>
      </c>
      <c r="J44" t="s" s="4">
        <v>340</v>
      </c>
      <c r="K44" t="s" s="4">
        <v>204</v>
      </c>
      <c r="L44" t="s" s="4">
        <v>341</v>
      </c>
      <c r="M44" t="s" s="4">
        <v>108</v>
      </c>
      <c r="N44" t="s" s="4">
        <v>96</v>
      </c>
      <c r="O44" t="s" s="4">
        <v>248</v>
      </c>
      <c r="P44" t="s" s="4">
        <v>98</v>
      </c>
      <c r="Q44" t="s" s="4">
        <v>249</v>
      </c>
      <c r="R44" t="s" s="4">
        <v>98</v>
      </c>
      <c r="S44" t="s" s="4">
        <v>342</v>
      </c>
      <c r="T44" t="s" s="4">
        <v>342</v>
      </c>
      <c r="U44" t="s" s="4">
        <v>342</v>
      </c>
      <c r="V44" t="s" s="4">
        <v>342</v>
      </c>
      <c r="W44" t="s" s="4">
        <v>342</v>
      </c>
      <c r="X44" t="s" s="4">
        <v>342</v>
      </c>
      <c r="Y44" t="s" s="4">
        <v>342</v>
      </c>
      <c r="Z44" t="s" s="4">
        <v>342</v>
      </c>
      <c r="AA44" t="s" s="4">
        <v>342</v>
      </c>
      <c r="AB44" t="s" s="4">
        <v>342</v>
      </c>
      <c r="AC44" t="s" s="4">
        <v>342</v>
      </c>
      <c r="AD44" t="s" s="4">
        <v>342</v>
      </c>
      <c r="AE44" t="s" s="4">
        <v>342</v>
      </c>
      <c r="AF44" t="s" s="4">
        <v>101</v>
      </c>
      <c r="AG44" t="s" s="4">
        <v>102</v>
      </c>
      <c r="AH44" t="s" s="4">
        <v>102</v>
      </c>
      <c r="AI44" t="s" s="4">
        <v>96</v>
      </c>
    </row>
    <row r="45" ht="45.0" customHeight="true">
      <c r="A45" t="s" s="4">
        <v>343</v>
      </c>
      <c r="B45" t="s" s="4">
        <v>84</v>
      </c>
      <c r="C45" t="s" s="4">
        <v>85</v>
      </c>
      <c r="D45" t="s" s="4">
        <v>86</v>
      </c>
      <c r="E45" t="s" s="4">
        <v>87</v>
      </c>
      <c r="F45" t="s" s="4">
        <v>88</v>
      </c>
      <c r="G45" t="s" s="4">
        <v>89</v>
      </c>
      <c r="H45" t="s" s="4">
        <v>90</v>
      </c>
      <c r="I45" t="s" s="4">
        <v>91</v>
      </c>
      <c r="J45" t="s" s="4">
        <v>344</v>
      </c>
      <c r="K45" t="s" s="4">
        <v>204</v>
      </c>
      <c r="L45" t="s" s="4">
        <v>345</v>
      </c>
      <c r="M45" t="s" s="4">
        <v>108</v>
      </c>
      <c r="N45" t="s" s="4">
        <v>96</v>
      </c>
      <c r="O45" t="s" s="4">
        <v>259</v>
      </c>
      <c r="P45" t="s" s="4">
        <v>98</v>
      </c>
      <c r="Q45" t="s" s="4">
        <v>260</v>
      </c>
      <c r="R45" t="s" s="4">
        <v>98</v>
      </c>
      <c r="S45" t="s" s="4">
        <v>346</v>
      </c>
      <c r="T45" t="s" s="4">
        <v>346</v>
      </c>
      <c r="U45" t="s" s="4">
        <v>346</v>
      </c>
      <c r="V45" t="s" s="4">
        <v>346</v>
      </c>
      <c r="W45" t="s" s="4">
        <v>346</v>
      </c>
      <c r="X45" t="s" s="4">
        <v>346</v>
      </c>
      <c r="Y45" t="s" s="4">
        <v>346</v>
      </c>
      <c r="Z45" t="s" s="4">
        <v>346</v>
      </c>
      <c r="AA45" t="s" s="4">
        <v>346</v>
      </c>
      <c r="AB45" t="s" s="4">
        <v>346</v>
      </c>
      <c r="AC45" t="s" s="4">
        <v>346</v>
      </c>
      <c r="AD45" t="s" s="4">
        <v>346</v>
      </c>
      <c r="AE45" t="s" s="4">
        <v>346</v>
      </c>
      <c r="AF45" t="s" s="4">
        <v>101</v>
      </c>
      <c r="AG45" t="s" s="4">
        <v>102</v>
      </c>
      <c r="AH45" t="s" s="4">
        <v>102</v>
      </c>
      <c r="AI45" t="s" s="4">
        <v>96</v>
      </c>
    </row>
    <row r="46" ht="45.0" customHeight="true">
      <c r="A46" t="s" s="4">
        <v>347</v>
      </c>
      <c r="B46" t="s" s="4">
        <v>84</v>
      </c>
      <c r="C46" t="s" s="4">
        <v>85</v>
      </c>
      <c r="D46" t="s" s="4">
        <v>86</v>
      </c>
      <c r="E46" t="s" s="4">
        <v>87</v>
      </c>
      <c r="F46" t="s" s="4">
        <v>88</v>
      </c>
      <c r="G46" t="s" s="4">
        <v>348</v>
      </c>
      <c r="H46" t="s" s="4">
        <v>349</v>
      </c>
      <c r="I46" t="s" s="4">
        <v>91</v>
      </c>
      <c r="J46" t="s" s="4">
        <v>350</v>
      </c>
      <c r="K46" t="s" s="4">
        <v>351</v>
      </c>
      <c r="L46" t="s" s="4">
        <v>352</v>
      </c>
      <c r="M46" t="s" s="4">
        <v>108</v>
      </c>
      <c r="N46" t="s" s="4">
        <v>96</v>
      </c>
      <c r="O46" t="s" s="4">
        <v>109</v>
      </c>
      <c r="P46" t="s" s="4">
        <v>98</v>
      </c>
      <c r="Q46" t="s" s="4">
        <v>353</v>
      </c>
      <c r="R46" t="s" s="4">
        <v>98</v>
      </c>
      <c r="S46" t="s" s="4">
        <v>354</v>
      </c>
      <c r="T46" t="s" s="4">
        <v>354</v>
      </c>
      <c r="U46" t="s" s="4">
        <v>354</v>
      </c>
      <c r="V46" t="s" s="4">
        <v>354</v>
      </c>
      <c r="W46" t="s" s="4">
        <v>354</v>
      </c>
      <c r="X46" t="s" s="4">
        <v>354</v>
      </c>
      <c r="Y46" t="s" s="4">
        <v>354</v>
      </c>
      <c r="Z46" t="s" s="4">
        <v>354</v>
      </c>
      <c r="AA46" t="s" s="4">
        <v>354</v>
      </c>
      <c r="AB46" t="s" s="4">
        <v>354</v>
      </c>
      <c r="AC46" t="s" s="4">
        <v>354</v>
      </c>
      <c r="AD46" t="s" s="4">
        <v>354</v>
      </c>
      <c r="AE46" t="s" s="4">
        <v>354</v>
      </c>
      <c r="AF46" t="s" s="4">
        <v>101</v>
      </c>
      <c r="AG46" t="s" s="4">
        <v>102</v>
      </c>
      <c r="AH46" t="s" s="4">
        <v>102</v>
      </c>
      <c r="AI46" t="s" s="4">
        <v>96</v>
      </c>
    </row>
    <row r="47" ht="45.0" customHeight="true">
      <c r="A47" t="s" s="4">
        <v>355</v>
      </c>
      <c r="B47" t="s" s="4">
        <v>84</v>
      </c>
      <c r="C47" t="s" s="4">
        <v>85</v>
      </c>
      <c r="D47" t="s" s="4">
        <v>86</v>
      </c>
      <c r="E47" t="s" s="4">
        <v>87</v>
      </c>
      <c r="F47" t="s" s="4">
        <v>88</v>
      </c>
      <c r="G47" t="s" s="4">
        <v>89</v>
      </c>
      <c r="H47" t="s" s="4">
        <v>90</v>
      </c>
      <c r="I47" t="s" s="4">
        <v>91</v>
      </c>
      <c r="J47" t="s" s="4">
        <v>356</v>
      </c>
      <c r="K47" t="s" s="4">
        <v>357</v>
      </c>
      <c r="L47" t="s" s="4">
        <v>358</v>
      </c>
      <c r="M47" t="s" s="4">
        <v>108</v>
      </c>
      <c r="N47" t="s" s="4">
        <v>96</v>
      </c>
      <c r="O47" t="s" s="4">
        <v>259</v>
      </c>
      <c r="P47" t="s" s="4">
        <v>98</v>
      </c>
      <c r="Q47" t="s" s="4">
        <v>260</v>
      </c>
      <c r="R47" t="s" s="4">
        <v>98</v>
      </c>
      <c r="S47" t="s" s="4">
        <v>359</v>
      </c>
      <c r="T47" t="s" s="4">
        <v>359</v>
      </c>
      <c r="U47" t="s" s="4">
        <v>359</v>
      </c>
      <c r="V47" t="s" s="4">
        <v>359</v>
      </c>
      <c r="W47" t="s" s="4">
        <v>359</v>
      </c>
      <c r="X47" t="s" s="4">
        <v>359</v>
      </c>
      <c r="Y47" t="s" s="4">
        <v>359</v>
      </c>
      <c r="Z47" t="s" s="4">
        <v>359</v>
      </c>
      <c r="AA47" t="s" s="4">
        <v>359</v>
      </c>
      <c r="AB47" t="s" s="4">
        <v>359</v>
      </c>
      <c r="AC47" t="s" s="4">
        <v>359</v>
      </c>
      <c r="AD47" t="s" s="4">
        <v>359</v>
      </c>
      <c r="AE47" t="s" s="4">
        <v>359</v>
      </c>
      <c r="AF47" t="s" s="4">
        <v>101</v>
      </c>
      <c r="AG47" t="s" s="4">
        <v>102</v>
      </c>
      <c r="AH47" t="s" s="4">
        <v>102</v>
      </c>
      <c r="AI47" t="s" s="4">
        <v>96</v>
      </c>
    </row>
    <row r="48" ht="45.0" customHeight="true">
      <c r="A48" t="s" s="4">
        <v>360</v>
      </c>
      <c r="B48" t="s" s="4">
        <v>84</v>
      </c>
      <c r="C48" t="s" s="4">
        <v>85</v>
      </c>
      <c r="D48" t="s" s="4">
        <v>86</v>
      </c>
      <c r="E48" t="s" s="4">
        <v>87</v>
      </c>
      <c r="F48" t="s" s="4">
        <v>88</v>
      </c>
      <c r="G48" t="s" s="4">
        <v>89</v>
      </c>
      <c r="H48" t="s" s="4">
        <v>104</v>
      </c>
      <c r="I48" t="s" s="4">
        <v>91</v>
      </c>
      <c r="J48" t="s" s="4">
        <v>361</v>
      </c>
      <c r="K48" t="s" s="4">
        <v>300</v>
      </c>
      <c r="L48" t="s" s="4">
        <v>362</v>
      </c>
      <c r="M48" t="s" s="4">
        <v>108</v>
      </c>
      <c r="N48" t="s" s="4">
        <v>96</v>
      </c>
      <c r="O48" t="s" s="4">
        <v>259</v>
      </c>
      <c r="P48" t="s" s="4">
        <v>98</v>
      </c>
      <c r="Q48" t="s" s="4">
        <v>260</v>
      </c>
      <c r="R48" t="s" s="4">
        <v>98</v>
      </c>
      <c r="S48" t="s" s="4">
        <v>363</v>
      </c>
      <c r="T48" t="s" s="4">
        <v>363</v>
      </c>
      <c r="U48" t="s" s="4">
        <v>363</v>
      </c>
      <c r="V48" t="s" s="4">
        <v>363</v>
      </c>
      <c r="W48" t="s" s="4">
        <v>363</v>
      </c>
      <c r="X48" t="s" s="4">
        <v>363</v>
      </c>
      <c r="Y48" t="s" s="4">
        <v>363</v>
      </c>
      <c r="Z48" t="s" s="4">
        <v>363</v>
      </c>
      <c r="AA48" t="s" s="4">
        <v>363</v>
      </c>
      <c r="AB48" t="s" s="4">
        <v>363</v>
      </c>
      <c r="AC48" t="s" s="4">
        <v>363</v>
      </c>
      <c r="AD48" t="s" s="4">
        <v>363</v>
      </c>
      <c r="AE48" t="s" s="4">
        <v>363</v>
      </c>
      <c r="AF48" t="s" s="4">
        <v>101</v>
      </c>
      <c r="AG48" t="s" s="4">
        <v>102</v>
      </c>
      <c r="AH48" t="s" s="4">
        <v>102</v>
      </c>
      <c r="AI48" t="s" s="4">
        <v>96</v>
      </c>
    </row>
    <row r="49" ht="45.0" customHeight="true">
      <c r="A49" t="s" s="4">
        <v>364</v>
      </c>
      <c r="B49" t="s" s="4">
        <v>84</v>
      </c>
      <c r="C49" t="s" s="4">
        <v>85</v>
      </c>
      <c r="D49" t="s" s="4">
        <v>86</v>
      </c>
      <c r="E49" t="s" s="4">
        <v>87</v>
      </c>
      <c r="F49" t="s" s="4">
        <v>88</v>
      </c>
      <c r="G49" t="s" s="4">
        <v>89</v>
      </c>
      <c r="H49" t="s" s="4">
        <v>245</v>
      </c>
      <c r="I49" t="s" s="4">
        <v>91</v>
      </c>
      <c r="J49" t="s" s="4">
        <v>335</v>
      </c>
      <c r="K49" t="s" s="4">
        <v>365</v>
      </c>
      <c r="L49" t="s" s="4">
        <v>293</v>
      </c>
      <c r="M49" t="s" s="4">
        <v>108</v>
      </c>
      <c r="N49" t="s" s="4">
        <v>96</v>
      </c>
      <c r="O49" t="s" s="4">
        <v>109</v>
      </c>
      <c r="P49" t="s" s="4">
        <v>98</v>
      </c>
      <c r="Q49" t="s" s="4">
        <v>110</v>
      </c>
      <c r="R49" t="s" s="4">
        <v>98</v>
      </c>
      <c r="S49" t="s" s="4">
        <v>366</v>
      </c>
      <c r="T49" t="s" s="4">
        <v>366</v>
      </c>
      <c r="U49" t="s" s="4">
        <v>366</v>
      </c>
      <c r="V49" t="s" s="4">
        <v>366</v>
      </c>
      <c r="W49" t="s" s="4">
        <v>366</v>
      </c>
      <c r="X49" t="s" s="4">
        <v>366</v>
      </c>
      <c r="Y49" t="s" s="4">
        <v>366</v>
      </c>
      <c r="Z49" t="s" s="4">
        <v>366</v>
      </c>
      <c r="AA49" t="s" s="4">
        <v>366</v>
      </c>
      <c r="AB49" t="s" s="4">
        <v>366</v>
      </c>
      <c r="AC49" t="s" s="4">
        <v>366</v>
      </c>
      <c r="AD49" t="s" s="4">
        <v>366</v>
      </c>
      <c r="AE49" t="s" s="4">
        <v>366</v>
      </c>
      <c r="AF49" t="s" s="4">
        <v>101</v>
      </c>
      <c r="AG49" t="s" s="4">
        <v>102</v>
      </c>
      <c r="AH49" t="s" s="4">
        <v>102</v>
      </c>
      <c r="AI49" t="s" s="4">
        <v>96</v>
      </c>
    </row>
    <row r="50" ht="45.0" customHeight="true">
      <c r="A50" t="s" s="4">
        <v>367</v>
      </c>
      <c r="B50" t="s" s="4">
        <v>84</v>
      </c>
      <c r="C50" t="s" s="4">
        <v>85</v>
      </c>
      <c r="D50" t="s" s="4">
        <v>86</v>
      </c>
      <c r="E50" t="s" s="4">
        <v>87</v>
      </c>
      <c r="F50" t="s" s="4">
        <v>263</v>
      </c>
      <c r="G50" t="s" s="4">
        <v>270</v>
      </c>
      <c r="H50" t="s" s="4">
        <v>368</v>
      </c>
      <c r="I50" t="s" s="4">
        <v>91</v>
      </c>
      <c r="J50" t="s" s="4">
        <v>369</v>
      </c>
      <c r="K50" t="s" s="4">
        <v>370</v>
      </c>
      <c r="L50" t="s" s="4">
        <v>371</v>
      </c>
      <c r="M50" t="s" s="4">
        <v>108</v>
      </c>
      <c r="N50" t="s" s="4">
        <v>96</v>
      </c>
      <c r="O50" t="s" s="4">
        <v>168</v>
      </c>
      <c r="P50" t="s" s="4">
        <v>98</v>
      </c>
      <c r="Q50" t="s" s="4">
        <v>168</v>
      </c>
      <c r="R50" t="s" s="4">
        <v>98</v>
      </c>
      <c r="S50" t="s" s="4">
        <v>372</v>
      </c>
      <c r="T50" t="s" s="4">
        <v>372</v>
      </c>
      <c r="U50" t="s" s="4">
        <v>372</v>
      </c>
      <c r="V50" t="s" s="4">
        <v>372</v>
      </c>
      <c r="W50" t="s" s="4">
        <v>372</v>
      </c>
      <c r="X50" t="s" s="4">
        <v>372</v>
      </c>
      <c r="Y50" t="s" s="4">
        <v>372</v>
      </c>
      <c r="Z50" t="s" s="4">
        <v>372</v>
      </c>
      <c r="AA50" t="s" s="4">
        <v>372</v>
      </c>
      <c r="AB50" t="s" s="4">
        <v>372</v>
      </c>
      <c r="AC50" t="s" s="4">
        <v>372</v>
      </c>
      <c r="AD50" t="s" s="4">
        <v>372</v>
      </c>
      <c r="AE50" t="s" s="4">
        <v>372</v>
      </c>
      <c r="AF50" t="s" s="4">
        <v>101</v>
      </c>
      <c r="AG50" t="s" s="4">
        <v>102</v>
      </c>
      <c r="AH50" t="s" s="4">
        <v>102</v>
      </c>
      <c r="AI50" t="s" s="4">
        <v>170</v>
      </c>
    </row>
    <row r="51" ht="45.0" customHeight="true">
      <c r="A51" t="s" s="4">
        <v>373</v>
      </c>
      <c r="B51" t="s" s="4">
        <v>84</v>
      </c>
      <c r="C51" t="s" s="4">
        <v>85</v>
      </c>
      <c r="D51" t="s" s="4">
        <v>86</v>
      </c>
      <c r="E51" t="s" s="4">
        <v>87</v>
      </c>
      <c r="F51" t="s" s="4">
        <v>263</v>
      </c>
      <c r="G51" t="s" s="4">
        <v>270</v>
      </c>
      <c r="H51" t="s" s="4">
        <v>374</v>
      </c>
      <c r="I51" t="s" s="4">
        <v>91</v>
      </c>
      <c r="J51" t="s" s="4">
        <v>375</v>
      </c>
      <c r="K51" t="s" s="4">
        <v>166</v>
      </c>
      <c r="L51" t="s" s="4">
        <v>376</v>
      </c>
      <c r="M51" t="s" s="4">
        <v>95</v>
      </c>
      <c r="N51" t="s" s="4">
        <v>96</v>
      </c>
      <c r="O51" t="s" s="4">
        <v>377</v>
      </c>
      <c r="P51" t="s" s="4">
        <v>98</v>
      </c>
      <c r="Q51" t="s" s="4">
        <v>378</v>
      </c>
      <c r="R51" t="s" s="4">
        <v>98</v>
      </c>
      <c r="S51" t="s" s="4">
        <v>379</v>
      </c>
      <c r="T51" t="s" s="4">
        <v>379</v>
      </c>
      <c r="U51" t="s" s="4">
        <v>379</v>
      </c>
      <c r="V51" t="s" s="4">
        <v>379</v>
      </c>
      <c r="W51" t="s" s="4">
        <v>379</v>
      </c>
      <c r="X51" t="s" s="4">
        <v>379</v>
      </c>
      <c r="Y51" t="s" s="4">
        <v>379</v>
      </c>
      <c r="Z51" t="s" s="4">
        <v>379</v>
      </c>
      <c r="AA51" t="s" s="4">
        <v>379</v>
      </c>
      <c r="AB51" t="s" s="4">
        <v>379</v>
      </c>
      <c r="AC51" t="s" s="4">
        <v>379</v>
      </c>
      <c r="AD51" t="s" s="4">
        <v>379</v>
      </c>
      <c r="AE51" t="s" s="4">
        <v>379</v>
      </c>
      <c r="AF51" t="s" s="4">
        <v>101</v>
      </c>
      <c r="AG51" t="s" s="4">
        <v>102</v>
      </c>
      <c r="AH51" t="s" s="4">
        <v>102</v>
      </c>
      <c r="AI51" t="s" s="4">
        <v>96</v>
      </c>
    </row>
    <row r="52" ht="45.0" customHeight="true">
      <c r="A52" t="s" s="4">
        <v>380</v>
      </c>
      <c r="B52" t="s" s="4">
        <v>84</v>
      </c>
      <c r="C52" t="s" s="4">
        <v>85</v>
      </c>
      <c r="D52" t="s" s="4">
        <v>86</v>
      </c>
      <c r="E52" t="s" s="4">
        <v>87</v>
      </c>
      <c r="F52" t="s" s="4">
        <v>263</v>
      </c>
      <c r="G52" t="s" s="4">
        <v>270</v>
      </c>
      <c r="H52" t="s" s="4">
        <v>265</v>
      </c>
      <c r="I52" t="s" s="4">
        <v>91</v>
      </c>
      <c r="J52" t="s" s="4">
        <v>381</v>
      </c>
      <c r="K52" t="s" s="4">
        <v>382</v>
      </c>
      <c r="L52" t="s" s="4">
        <v>383</v>
      </c>
      <c r="M52" t="s" s="4">
        <v>95</v>
      </c>
      <c r="N52" t="s" s="4">
        <v>96</v>
      </c>
      <c r="O52" t="s" s="4">
        <v>377</v>
      </c>
      <c r="P52" t="s" s="4">
        <v>98</v>
      </c>
      <c r="Q52" t="s" s="4">
        <v>378</v>
      </c>
      <c r="R52" t="s" s="4">
        <v>98</v>
      </c>
      <c r="S52" t="s" s="4">
        <v>384</v>
      </c>
      <c r="T52" t="s" s="4">
        <v>384</v>
      </c>
      <c r="U52" t="s" s="4">
        <v>384</v>
      </c>
      <c r="V52" t="s" s="4">
        <v>384</v>
      </c>
      <c r="W52" t="s" s="4">
        <v>384</v>
      </c>
      <c r="X52" t="s" s="4">
        <v>384</v>
      </c>
      <c r="Y52" t="s" s="4">
        <v>384</v>
      </c>
      <c r="Z52" t="s" s="4">
        <v>384</v>
      </c>
      <c r="AA52" t="s" s="4">
        <v>384</v>
      </c>
      <c r="AB52" t="s" s="4">
        <v>384</v>
      </c>
      <c r="AC52" t="s" s="4">
        <v>384</v>
      </c>
      <c r="AD52" t="s" s="4">
        <v>384</v>
      </c>
      <c r="AE52" t="s" s="4">
        <v>384</v>
      </c>
      <c r="AF52" t="s" s="4">
        <v>101</v>
      </c>
      <c r="AG52" t="s" s="4">
        <v>102</v>
      </c>
      <c r="AH52" t="s" s="4">
        <v>102</v>
      </c>
      <c r="AI52" t="s" s="4">
        <v>96</v>
      </c>
    </row>
    <row r="53" ht="45.0" customHeight="true">
      <c r="A53" t="s" s="4">
        <v>385</v>
      </c>
      <c r="B53" t="s" s="4">
        <v>84</v>
      </c>
      <c r="C53" t="s" s="4">
        <v>85</v>
      </c>
      <c r="D53" t="s" s="4">
        <v>86</v>
      </c>
      <c r="E53" t="s" s="4">
        <v>87</v>
      </c>
      <c r="F53" t="s" s="4">
        <v>263</v>
      </c>
      <c r="G53" t="s" s="4">
        <v>270</v>
      </c>
      <c r="H53" t="s" s="4">
        <v>386</v>
      </c>
      <c r="I53" t="s" s="4">
        <v>91</v>
      </c>
      <c r="J53" t="s" s="4">
        <v>387</v>
      </c>
      <c r="K53" t="s" s="4">
        <v>388</v>
      </c>
      <c r="L53" t="s" s="4">
        <v>182</v>
      </c>
      <c r="M53" t="s" s="4">
        <v>108</v>
      </c>
      <c r="N53" t="s" s="4">
        <v>96</v>
      </c>
      <c r="O53" t="s" s="4">
        <v>389</v>
      </c>
      <c r="P53" t="s" s="4">
        <v>98</v>
      </c>
      <c r="Q53" t="s" s="4">
        <v>390</v>
      </c>
      <c r="R53" t="s" s="4">
        <v>98</v>
      </c>
      <c r="S53" t="s" s="4">
        <v>391</v>
      </c>
      <c r="T53" t="s" s="4">
        <v>391</v>
      </c>
      <c r="U53" t="s" s="4">
        <v>391</v>
      </c>
      <c r="V53" t="s" s="4">
        <v>391</v>
      </c>
      <c r="W53" t="s" s="4">
        <v>391</v>
      </c>
      <c r="X53" t="s" s="4">
        <v>391</v>
      </c>
      <c r="Y53" t="s" s="4">
        <v>391</v>
      </c>
      <c r="Z53" t="s" s="4">
        <v>391</v>
      </c>
      <c r="AA53" t="s" s="4">
        <v>391</v>
      </c>
      <c r="AB53" t="s" s="4">
        <v>391</v>
      </c>
      <c r="AC53" t="s" s="4">
        <v>391</v>
      </c>
      <c r="AD53" t="s" s="4">
        <v>391</v>
      </c>
      <c r="AE53" t="s" s="4">
        <v>391</v>
      </c>
      <c r="AF53" t="s" s="4">
        <v>101</v>
      </c>
      <c r="AG53" t="s" s="4">
        <v>102</v>
      </c>
      <c r="AH53" t="s" s="4">
        <v>102</v>
      </c>
      <c r="AI53" t="s" s="4">
        <v>96</v>
      </c>
    </row>
    <row r="54" ht="45.0" customHeight="true">
      <c r="A54" t="s" s="4">
        <v>392</v>
      </c>
      <c r="B54" t="s" s="4">
        <v>84</v>
      </c>
      <c r="C54" t="s" s="4">
        <v>85</v>
      </c>
      <c r="D54" t="s" s="4">
        <v>86</v>
      </c>
      <c r="E54" t="s" s="4">
        <v>87</v>
      </c>
      <c r="F54" t="s" s="4">
        <v>263</v>
      </c>
      <c r="G54" t="s" s="4">
        <v>264</v>
      </c>
      <c r="H54" t="s" s="4">
        <v>386</v>
      </c>
      <c r="I54" t="s" s="4">
        <v>91</v>
      </c>
      <c r="J54" t="s" s="4">
        <v>393</v>
      </c>
      <c r="K54" t="s" s="4">
        <v>394</v>
      </c>
      <c r="L54" t="s" s="4">
        <v>395</v>
      </c>
      <c r="M54" t="s" s="4">
        <v>95</v>
      </c>
      <c r="N54" t="s" s="4">
        <v>96</v>
      </c>
      <c r="O54" t="s" s="4">
        <v>396</v>
      </c>
      <c r="P54" t="s" s="4">
        <v>98</v>
      </c>
      <c r="Q54" t="s" s="4">
        <v>397</v>
      </c>
      <c r="R54" t="s" s="4">
        <v>98</v>
      </c>
      <c r="S54" t="s" s="4">
        <v>398</v>
      </c>
      <c r="T54" t="s" s="4">
        <v>398</v>
      </c>
      <c r="U54" t="s" s="4">
        <v>398</v>
      </c>
      <c r="V54" t="s" s="4">
        <v>398</v>
      </c>
      <c r="W54" t="s" s="4">
        <v>398</v>
      </c>
      <c r="X54" t="s" s="4">
        <v>398</v>
      </c>
      <c r="Y54" t="s" s="4">
        <v>398</v>
      </c>
      <c r="Z54" t="s" s="4">
        <v>398</v>
      </c>
      <c r="AA54" t="s" s="4">
        <v>398</v>
      </c>
      <c r="AB54" t="s" s="4">
        <v>398</v>
      </c>
      <c r="AC54" t="s" s="4">
        <v>398</v>
      </c>
      <c r="AD54" t="s" s="4">
        <v>398</v>
      </c>
      <c r="AE54" t="s" s="4">
        <v>398</v>
      </c>
      <c r="AF54" t="s" s="4">
        <v>101</v>
      </c>
      <c r="AG54" t="s" s="4">
        <v>102</v>
      </c>
      <c r="AH54" t="s" s="4">
        <v>102</v>
      </c>
      <c r="AI54" t="s" s="4">
        <v>96</v>
      </c>
    </row>
    <row r="55" ht="45.0" customHeight="true">
      <c r="A55" t="s" s="4">
        <v>399</v>
      </c>
      <c r="B55" t="s" s="4">
        <v>84</v>
      </c>
      <c r="C55" t="s" s="4">
        <v>85</v>
      </c>
      <c r="D55" t="s" s="4">
        <v>86</v>
      </c>
      <c r="E55" t="s" s="4">
        <v>87</v>
      </c>
      <c r="F55" t="s" s="4">
        <v>263</v>
      </c>
      <c r="G55" t="s" s="4">
        <v>264</v>
      </c>
      <c r="H55" t="s" s="4">
        <v>400</v>
      </c>
      <c r="I55" t="s" s="4">
        <v>91</v>
      </c>
      <c r="J55" t="s" s="4">
        <v>401</v>
      </c>
      <c r="K55" t="s" s="4">
        <v>402</v>
      </c>
      <c r="L55" t="s" s="4">
        <v>403</v>
      </c>
      <c r="M55" t="s" s="4">
        <v>95</v>
      </c>
      <c r="N55" t="s" s="4">
        <v>96</v>
      </c>
      <c r="O55" t="s" s="4">
        <v>274</v>
      </c>
      <c r="P55" t="s" s="4">
        <v>98</v>
      </c>
      <c r="Q55" t="s" s="4">
        <v>275</v>
      </c>
      <c r="R55" t="s" s="4">
        <v>98</v>
      </c>
      <c r="S55" t="s" s="4">
        <v>404</v>
      </c>
      <c r="T55" t="s" s="4">
        <v>404</v>
      </c>
      <c r="U55" t="s" s="4">
        <v>404</v>
      </c>
      <c r="V55" t="s" s="4">
        <v>404</v>
      </c>
      <c r="W55" t="s" s="4">
        <v>404</v>
      </c>
      <c r="X55" t="s" s="4">
        <v>404</v>
      </c>
      <c r="Y55" t="s" s="4">
        <v>404</v>
      </c>
      <c r="Z55" t="s" s="4">
        <v>404</v>
      </c>
      <c r="AA55" t="s" s="4">
        <v>404</v>
      </c>
      <c r="AB55" t="s" s="4">
        <v>404</v>
      </c>
      <c r="AC55" t="s" s="4">
        <v>404</v>
      </c>
      <c r="AD55" t="s" s="4">
        <v>404</v>
      </c>
      <c r="AE55" t="s" s="4">
        <v>404</v>
      </c>
      <c r="AF55" t="s" s="4">
        <v>101</v>
      </c>
      <c r="AG55" t="s" s="4">
        <v>102</v>
      </c>
      <c r="AH55" t="s" s="4">
        <v>102</v>
      </c>
      <c r="AI55" t="s" s="4">
        <v>96</v>
      </c>
    </row>
    <row r="56" ht="45.0" customHeight="true">
      <c r="A56" t="s" s="4">
        <v>405</v>
      </c>
      <c r="B56" t="s" s="4">
        <v>84</v>
      </c>
      <c r="C56" t="s" s="4">
        <v>85</v>
      </c>
      <c r="D56" t="s" s="4">
        <v>86</v>
      </c>
      <c r="E56" t="s" s="4">
        <v>87</v>
      </c>
      <c r="F56" t="s" s="4">
        <v>406</v>
      </c>
      <c r="G56" t="s" s="4">
        <v>407</v>
      </c>
      <c r="H56" t="s" s="4">
        <v>408</v>
      </c>
      <c r="I56" t="s" s="4">
        <v>91</v>
      </c>
      <c r="J56" t="s" s="4">
        <v>409</v>
      </c>
      <c r="K56" t="s" s="4">
        <v>410</v>
      </c>
      <c r="L56" t="s" s="4">
        <v>411</v>
      </c>
      <c r="M56" t="s" s="4">
        <v>108</v>
      </c>
      <c r="N56" t="s" s="4">
        <v>96</v>
      </c>
      <c r="O56" t="s" s="4">
        <v>412</v>
      </c>
      <c r="P56" t="s" s="4">
        <v>98</v>
      </c>
      <c r="Q56" t="s" s="4">
        <v>413</v>
      </c>
      <c r="R56" t="s" s="4">
        <v>98</v>
      </c>
      <c r="S56" t="s" s="4">
        <v>414</v>
      </c>
      <c r="T56" t="s" s="4">
        <v>414</v>
      </c>
      <c r="U56" t="s" s="4">
        <v>414</v>
      </c>
      <c r="V56" t="s" s="4">
        <v>414</v>
      </c>
      <c r="W56" t="s" s="4">
        <v>414</v>
      </c>
      <c r="X56" t="s" s="4">
        <v>414</v>
      </c>
      <c r="Y56" t="s" s="4">
        <v>414</v>
      </c>
      <c r="Z56" t="s" s="4">
        <v>414</v>
      </c>
      <c r="AA56" t="s" s="4">
        <v>414</v>
      </c>
      <c r="AB56" t="s" s="4">
        <v>414</v>
      </c>
      <c r="AC56" t="s" s="4">
        <v>414</v>
      </c>
      <c r="AD56" t="s" s="4">
        <v>414</v>
      </c>
      <c r="AE56" t="s" s="4">
        <v>414</v>
      </c>
      <c r="AF56" t="s" s="4">
        <v>101</v>
      </c>
      <c r="AG56" t="s" s="4">
        <v>102</v>
      </c>
      <c r="AH56" t="s" s="4">
        <v>102</v>
      </c>
      <c r="AI56" t="s" s="4">
        <v>96</v>
      </c>
    </row>
    <row r="57" ht="45.0" customHeight="true">
      <c r="A57" t="s" s="4">
        <v>415</v>
      </c>
      <c r="B57" t="s" s="4">
        <v>84</v>
      </c>
      <c r="C57" t="s" s="4">
        <v>85</v>
      </c>
      <c r="D57" t="s" s="4">
        <v>86</v>
      </c>
      <c r="E57" t="s" s="4">
        <v>87</v>
      </c>
      <c r="F57" t="s" s="4">
        <v>416</v>
      </c>
      <c r="G57" t="s" s="4">
        <v>200</v>
      </c>
      <c r="H57" t="s" s="4">
        <v>417</v>
      </c>
      <c r="I57" t="s" s="4">
        <v>91</v>
      </c>
      <c r="J57" t="s" s="4">
        <v>418</v>
      </c>
      <c r="K57" t="s" s="4">
        <v>419</v>
      </c>
      <c r="L57" t="s" s="4">
        <v>420</v>
      </c>
      <c r="M57" t="s" s="4">
        <v>95</v>
      </c>
      <c r="N57" t="s" s="4">
        <v>96</v>
      </c>
      <c r="O57" t="s" s="4">
        <v>168</v>
      </c>
      <c r="P57" t="s" s="4">
        <v>98</v>
      </c>
      <c r="Q57" t="s" s="4">
        <v>168</v>
      </c>
      <c r="R57" t="s" s="4">
        <v>98</v>
      </c>
      <c r="S57" t="s" s="4">
        <v>421</v>
      </c>
      <c r="T57" t="s" s="4">
        <v>421</v>
      </c>
      <c r="U57" t="s" s="4">
        <v>421</v>
      </c>
      <c r="V57" t="s" s="4">
        <v>421</v>
      </c>
      <c r="W57" t="s" s="4">
        <v>421</v>
      </c>
      <c r="X57" t="s" s="4">
        <v>421</v>
      </c>
      <c r="Y57" t="s" s="4">
        <v>421</v>
      </c>
      <c r="Z57" t="s" s="4">
        <v>421</v>
      </c>
      <c r="AA57" t="s" s="4">
        <v>421</v>
      </c>
      <c r="AB57" t="s" s="4">
        <v>421</v>
      </c>
      <c r="AC57" t="s" s="4">
        <v>421</v>
      </c>
      <c r="AD57" t="s" s="4">
        <v>421</v>
      </c>
      <c r="AE57" t="s" s="4">
        <v>421</v>
      </c>
      <c r="AF57" t="s" s="4">
        <v>101</v>
      </c>
      <c r="AG57" t="s" s="4">
        <v>102</v>
      </c>
      <c r="AH57" t="s" s="4">
        <v>102</v>
      </c>
      <c r="AI57" t="s" s="4">
        <v>170</v>
      </c>
    </row>
    <row r="58" ht="45.0" customHeight="true">
      <c r="A58" t="s" s="4">
        <v>422</v>
      </c>
      <c r="B58" t="s" s="4">
        <v>84</v>
      </c>
      <c r="C58" t="s" s="4">
        <v>85</v>
      </c>
      <c r="D58" t="s" s="4">
        <v>86</v>
      </c>
      <c r="E58" t="s" s="4">
        <v>87</v>
      </c>
      <c r="F58" t="s" s="4">
        <v>199</v>
      </c>
      <c r="G58" t="s" s="4">
        <v>200</v>
      </c>
      <c r="H58" t="s" s="4">
        <v>423</v>
      </c>
      <c r="I58" t="s" s="4">
        <v>91</v>
      </c>
      <c r="J58" t="s" s="4">
        <v>424</v>
      </c>
      <c r="K58" t="s" s="4">
        <v>425</v>
      </c>
      <c r="L58" t="s" s="4">
        <v>426</v>
      </c>
      <c r="M58" t="s" s="4">
        <v>108</v>
      </c>
      <c r="N58" t="s" s="4">
        <v>96</v>
      </c>
      <c r="O58" t="s" s="4">
        <v>168</v>
      </c>
      <c r="P58" t="s" s="4">
        <v>98</v>
      </c>
      <c r="Q58" t="s" s="4">
        <v>168</v>
      </c>
      <c r="R58" t="s" s="4">
        <v>98</v>
      </c>
      <c r="S58" t="s" s="4">
        <v>427</v>
      </c>
      <c r="T58" t="s" s="4">
        <v>427</v>
      </c>
      <c r="U58" t="s" s="4">
        <v>427</v>
      </c>
      <c r="V58" t="s" s="4">
        <v>427</v>
      </c>
      <c r="W58" t="s" s="4">
        <v>427</v>
      </c>
      <c r="X58" t="s" s="4">
        <v>427</v>
      </c>
      <c r="Y58" t="s" s="4">
        <v>427</v>
      </c>
      <c r="Z58" t="s" s="4">
        <v>427</v>
      </c>
      <c r="AA58" t="s" s="4">
        <v>427</v>
      </c>
      <c r="AB58" t="s" s="4">
        <v>427</v>
      </c>
      <c r="AC58" t="s" s="4">
        <v>427</v>
      </c>
      <c r="AD58" t="s" s="4">
        <v>427</v>
      </c>
      <c r="AE58" t="s" s="4">
        <v>427</v>
      </c>
      <c r="AF58" t="s" s="4">
        <v>101</v>
      </c>
      <c r="AG58" t="s" s="4">
        <v>102</v>
      </c>
      <c r="AH58" t="s" s="4">
        <v>102</v>
      </c>
      <c r="AI58" t="s" s="4">
        <v>170</v>
      </c>
    </row>
    <row r="59" ht="45.0" customHeight="true">
      <c r="A59" t="s" s="4">
        <v>428</v>
      </c>
      <c r="B59" t="s" s="4">
        <v>84</v>
      </c>
      <c r="C59" t="s" s="4">
        <v>85</v>
      </c>
      <c r="D59" t="s" s="4">
        <v>86</v>
      </c>
      <c r="E59" t="s" s="4">
        <v>87</v>
      </c>
      <c r="F59" t="s" s="4">
        <v>199</v>
      </c>
      <c r="G59" t="s" s="4">
        <v>200</v>
      </c>
      <c r="H59" t="s" s="4">
        <v>417</v>
      </c>
      <c r="I59" t="s" s="4">
        <v>91</v>
      </c>
      <c r="J59" t="s" s="4">
        <v>429</v>
      </c>
      <c r="K59" t="s" s="4">
        <v>419</v>
      </c>
      <c r="L59" t="s" s="4">
        <v>420</v>
      </c>
      <c r="M59" t="s" s="4">
        <v>95</v>
      </c>
      <c r="N59" t="s" s="4">
        <v>96</v>
      </c>
      <c r="O59" t="s" s="4">
        <v>168</v>
      </c>
      <c r="P59" t="s" s="4">
        <v>98</v>
      </c>
      <c r="Q59" t="s" s="4">
        <v>168</v>
      </c>
      <c r="R59" t="s" s="4">
        <v>98</v>
      </c>
      <c r="S59" t="s" s="4">
        <v>430</v>
      </c>
      <c r="T59" t="s" s="4">
        <v>430</v>
      </c>
      <c r="U59" t="s" s="4">
        <v>430</v>
      </c>
      <c r="V59" t="s" s="4">
        <v>430</v>
      </c>
      <c r="W59" t="s" s="4">
        <v>430</v>
      </c>
      <c r="X59" t="s" s="4">
        <v>430</v>
      </c>
      <c r="Y59" t="s" s="4">
        <v>430</v>
      </c>
      <c r="Z59" t="s" s="4">
        <v>430</v>
      </c>
      <c r="AA59" t="s" s="4">
        <v>430</v>
      </c>
      <c r="AB59" t="s" s="4">
        <v>430</v>
      </c>
      <c r="AC59" t="s" s="4">
        <v>430</v>
      </c>
      <c r="AD59" t="s" s="4">
        <v>430</v>
      </c>
      <c r="AE59" t="s" s="4">
        <v>430</v>
      </c>
      <c r="AF59" t="s" s="4">
        <v>101</v>
      </c>
      <c r="AG59" t="s" s="4">
        <v>102</v>
      </c>
      <c r="AH59" t="s" s="4">
        <v>102</v>
      </c>
      <c r="AI59" t="s" s="4">
        <v>170</v>
      </c>
    </row>
    <row r="60" ht="45.0" customHeight="true">
      <c r="A60" t="s" s="4">
        <v>431</v>
      </c>
      <c r="B60" t="s" s="4">
        <v>84</v>
      </c>
      <c r="C60" t="s" s="4">
        <v>85</v>
      </c>
      <c r="D60" t="s" s="4">
        <v>86</v>
      </c>
      <c r="E60" t="s" s="4">
        <v>87</v>
      </c>
      <c r="F60" t="s" s="4">
        <v>416</v>
      </c>
      <c r="G60" t="s" s="4">
        <v>200</v>
      </c>
      <c r="H60" t="s" s="4">
        <v>432</v>
      </c>
      <c r="I60" t="s" s="4">
        <v>91</v>
      </c>
      <c r="J60" t="s" s="4">
        <v>335</v>
      </c>
      <c r="K60" t="s" s="4">
        <v>433</v>
      </c>
      <c r="L60" t="s" s="4">
        <v>124</v>
      </c>
      <c r="M60" t="s" s="4">
        <v>108</v>
      </c>
      <c r="N60" t="s" s="4">
        <v>96</v>
      </c>
      <c r="O60" t="s" s="4">
        <v>434</v>
      </c>
      <c r="P60" t="s" s="4">
        <v>98</v>
      </c>
      <c r="Q60" t="s" s="4">
        <v>435</v>
      </c>
      <c r="R60" t="s" s="4">
        <v>98</v>
      </c>
      <c r="S60" t="s" s="4">
        <v>436</v>
      </c>
      <c r="T60" t="s" s="4">
        <v>436</v>
      </c>
      <c r="U60" t="s" s="4">
        <v>436</v>
      </c>
      <c r="V60" t="s" s="4">
        <v>436</v>
      </c>
      <c r="W60" t="s" s="4">
        <v>436</v>
      </c>
      <c r="X60" t="s" s="4">
        <v>436</v>
      </c>
      <c r="Y60" t="s" s="4">
        <v>436</v>
      </c>
      <c r="Z60" t="s" s="4">
        <v>436</v>
      </c>
      <c r="AA60" t="s" s="4">
        <v>436</v>
      </c>
      <c r="AB60" t="s" s="4">
        <v>436</v>
      </c>
      <c r="AC60" t="s" s="4">
        <v>436</v>
      </c>
      <c r="AD60" t="s" s="4">
        <v>436</v>
      </c>
      <c r="AE60" t="s" s="4">
        <v>436</v>
      </c>
      <c r="AF60" t="s" s="4">
        <v>101</v>
      </c>
      <c r="AG60" t="s" s="4">
        <v>102</v>
      </c>
      <c r="AH60" t="s" s="4">
        <v>102</v>
      </c>
      <c r="AI60" t="s" s="4">
        <v>96</v>
      </c>
    </row>
    <row r="61" ht="45.0" customHeight="true">
      <c r="A61" t="s" s="4">
        <v>437</v>
      </c>
      <c r="B61" t="s" s="4">
        <v>84</v>
      </c>
      <c r="C61" t="s" s="4">
        <v>85</v>
      </c>
      <c r="D61" t="s" s="4">
        <v>86</v>
      </c>
      <c r="E61" t="s" s="4">
        <v>87</v>
      </c>
      <c r="F61" t="s" s="4">
        <v>199</v>
      </c>
      <c r="G61" t="s" s="4">
        <v>200</v>
      </c>
      <c r="H61" t="s" s="4">
        <v>438</v>
      </c>
      <c r="I61" t="s" s="4">
        <v>91</v>
      </c>
      <c r="J61" t="s" s="4">
        <v>439</v>
      </c>
      <c r="K61" t="s" s="4">
        <v>440</v>
      </c>
      <c r="L61" t="s" s="4">
        <v>441</v>
      </c>
      <c r="M61" t="s" s="4">
        <v>108</v>
      </c>
      <c r="N61" t="s" s="4">
        <v>96</v>
      </c>
      <c r="O61" t="s" s="4">
        <v>307</v>
      </c>
      <c r="P61" t="s" s="4">
        <v>98</v>
      </c>
      <c r="Q61" t="s" s="4">
        <v>308</v>
      </c>
      <c r="R61" t="s" s="4">
        <v>98</v>
      </c>
      <c r="S61" t="s" s="4">
        <v>442</v>
      </c>
      <c r="T61" t="s" s="4">
        <v>442</v>
      </c>
      <c r="U61" t="s" s="4">
        <v>442</v>
      </c>
      <c r="V61" t="s" s="4">
        <v>442</v>
      </c>
      <c r="W61" t="s" s="4">
        <v>442</v>
      </c>
      <c r="X61" t="s" s="4">
        <v>442</v>
      </c>
      <c r="Y61" t="s" s="4">
        <v>442</v>
      </c>
      <c r="Z61" t="s" s="4">
        <v>442</v>
      </c>
      <c r="AA61" t="s" s="4">
        <v>442</v>
      </c>
      <c r="AB61" t="s" s="4">
        <v>442</v>
      </c>
      <c r="AC61" t="s" s="4">
        <v>442</v>
      </c>
      <c r="AD61" t="s" s="4">
        <v>442</v>
      </c>
      <c r="AE61" t="s" s="4">
        <v>442</v>
      </c>
      <c r="AF61" t="s" s="4">
        <v>101</v>
      </c>
      <c r="AG61" t="s" s="4">
        <v>102</v>
      </c>
      <c r="AH61" t="s" s="4">
        <v>102</v>
      </c>
      <c r="AI61" t="s" s="4">
        <v>96</v>
      </c>
    </row>
    <row r="62" ht="45.0" customHeight="true">
      <c r="A62" t="s" s="4">
        <v>443</v>
      </c>
      <c r="B62" t="s" s="4">
        <v>84</v>
      </c>
      <c r="C62" t="s" s="4">
        <v>85</v>
      </c>
      <c r="D62" t="s" s="4">
        <v>86</v>
      </c>
      <c r="E62" t="s" s="4">
        <v>87</v>
      </c>
      <c r="F62" t="s" s="4">
        <v>444</v>
      </c>
      <c r="G62" t="s" s="4">
        <v>445</v>
      </c>
      <c r="H62" t="s" s="4">
        <v>446</v>
      </c>
      <c r="I62" t="s" s="4">
        <v>91</v>
      </c>
      <c r="J62" t="s" s="4">
        <v>447</v>
      </c>
      <c r="K62" t="s" s="4">
        <v>448</v>
      </c>
      <c r="L62" t="s" s="4">
        <v>449</v>
      </c>
      <c r="M62" t="s" s="4">
        <v>108</v>
      </c>
      <c r="N62" t="s" s="4">
        <v>96</v>
      </c>
      <c r="O62" t="s" s="4">
        <v>450</v>
      </c>
      <c r="P62" t="s" s="4">
        <v>98</v>
      </c>
      <c r="Q62" t="s" s="4">
        <v>451</v>
      </c>
      <c r="R62" t="s" s="4">
        <v>98</v>
      </c>
      <c r="S62" t="s" s="4">
        <v>452</v>
      </c>
      <c r="T62" t="s" s="4">
        <v>452</v>
      </c>
      <c r="U62" t="s" s="4">
        <v>452</v>
      </c>
      <c r="V62" t="s" s="4">
        <v>452</v>
      </c>
      <c r="W62" t="s" s="4">
        <v>452</v>
      </c>
      <c r="X62" t="s" s="4">
        <v>452</v>
      </c>
      <c r="Y62" t="s" s="4">
        <v>452</v>
      </c>
      <c r="Z62" t="s" s="4">
        <v>452</v>
      </c>
      <c r="AA62" t="s" s="4">
        <v>452</v>
      </c>
      <c r="AB62" t="s" s="4">
        <v>452</v>
      </c>
      <c r="AC62" t="s" s="4">
        <v>452</v>
      </c>
      <c r="AD62" t="s" s="4">
        <v>452</v>
      </c>
      <c r="AE62" t="s" s="4">
        <v>452</v>
      </c>
      <c r="AF62" t="s" s="4">
        <v>101</v>
      </c>
      <c r="AG62" t="s" s="4">
        <v>102</v>
      </c>
      <c r="AH62" t="s" s="4">
        <v>102</v>
      </c>
      <c r="AI62" t="s" s="4">
        <v>96</v>
      </c>
    </row>
    <row r="63" ht="45.0" customHeight="true">
      <c r="A63" t="s" s="4">
        <v>453</v>
      </c>
      <c r="B63" t="s" s="4">
        <v>84</v>
      </c>
      <c r="C63" t="s" s="4">
        <v>85</v>
      </c>
      <c r="D63" t="s" s="4">
        <v>86</v>
      </c>
      <c r="E63" t="s" s="4">
        <v>87</v>
      </c>
      <c r="F63" t="s" s="4">
        <v>444</v>
      </c>
      <c r="G63" t="s" s="4">
        <v>264</v>
      </c>
      <c r="H63" t="s" s="4">
        <v>454</v>
      </c>
      <c r="I63" t="s" s="4">
        <v>91</v>
      </c>
      <c r="J63" t="s" s="4">
        <v>455</v>
      </c>
      <c r="K63" t="s" s="4">
        <v>229</v>
      </c>
      <c r="L63" t="s" s="4">
        <v>456</v>
      </c>
      <c r="M63" t="s" s="4">
        <v>95</v>
      </c>
      <c r="N63" t="s" s="4">
        <v>96</v>
      </c>
      <c r="O63" t="s" s="4">
        <v>457</v>
      </c>
      <c r="P63" t="s" s="4">
        <v>98</v>
      </c>
      <c r="Q63" t="s" s="4">
        <v>458</v>
      </c>
      <c r="R63" t="s" s="4">
        <v>98</v>
      </c>
      <c r="S63" t="s" s="4">
        <v>459</v>
      </c>
      <c r="T63" t="s" s="4">
        <v>459</v>
      </c>
      <c r="U63" t="s" s="4">
        <v>459</v>
      </c>
      <c r="V63" t="s" s="4">
        <v>459</v>
      </c>
      <c r="W63" t="s" s="4">
        <v>459</v>
      </c>
      <c r="X63" t="s" s="4">
        <v>459</v>
      </c>
      <c r="Y63" t="s" s="4">
        <v>459</v>
      </c>
      <c r="Z63" t="s" s="4">
        <v>459</v>
      </c>
      <c r="AA63" t="s" s="4">
        <v>459</v>
      </c>
      <c r="AB63" t="s" s="4">
        <v>459</v>
      </c>
      <c r="AC63" t="s" s="4">
        <v>459</v>
      </c>
      <c r="AD63" t="s" s="4">
        <v>459</v>
      </c>
      <c r="AE63" t="s" s="4">
        <v>459</v>
      </c>
      <c r="AF63" t="s" s="4">
        <v>101</v>
      </c>
      <c r="AG63" t="s" s="4">
        <v>102</v>
      </c>
      <c r="AH63" t="s" s="4">
        <v>102</v>
      </c>
      <c r="AI63" t="s" s="4">
        <v>96</v>
      </c>
    </row>
    <row r="64" ht="45.0" customHeight="true">
      <c r="A64" t="s" s="4">
        <v>460</v>
      </c>
      <c r="B64" t="s" s="4">
        <v>84</v>
      </c>
      <c r="C64" t="s" s="4">
        <v>85</v>
      </c>
      <c r="D64" t="s" s="4">
        <v>86</v>
      </c>
      <c r="E64" t="s" s="4">
        <v>87</v>
      </c>
      <c r="F64" t="s" s="4">
        <v>444</v>
      </c>
      <c r="G64" t="s" s="4">
        <v>270</v>
      </c>
      <c r="H64" t="s" s="4">
        <v>374</v>
      </c>
      <c r="I64" t="s" s="4">
        <v>91</v>
      </c>
      <c r="J64" t="s" s="4">
        <v>461</v>
      </c>
      <c r="K64" t="s" s="4">
        <v>462</v>
      </c>
      <c r="L64" t="s" s="4">
        <v>463</v>
      </c>
      <c r="M64" t="s" s="4">
        <v>108</v>
      </c>
      <c r="N64" t="s" s="4">
        <v>96</v>
      </c>
      <c r="O64" t="s" s="4">
        <v>464</v>
      </c>
      <c r="P64" t="s" s="4">
        <v>98</v>
      </c>
      <c r="Q64" t="s" s="4">
        <v>465</v>
      </c>
      <c r="R64" t="s" s="4">
        <v>98</v>
      </c>
      <c r="S64" t="s" s="4">
        <v>466</v>
      </c>
      <c r="T64" t="s" s="4">
        <v>466</v>
      </c>
      <c r="U64" t="s" s="4">
        <v>466</v>
      </c>
      <c r="V64" t="s" s="4">
        <v>466</v>
      </c>
      <c r="W64" t="s" s="4">
        <v>466</v>
      </c>
      <c r="X64" t="s" s="4">
        <v>466</v>
      </c>
      <c r="Y64" t="s" s="4">
        <v>466</v>
      </c>
      <c r="Z64" t="s" s="4">
        <v>466</v>
      </c>
      <c r="AA64" t="s" s="4">
        <v>466</v>
      </c>
      <c r="AB64" t="s" s="4">
        <v>466</v>
      </c>
      <c r="AC64" t="s" s="4">
        <v>466</v>
      </c>
      <c r="AD64" t="s" s="4">
        <v>466</v>
      </c>
      <c r="AE64" t="s" s="4">
        <v>466</v>
      </c>
      <c r="AF64" t="s" s="4">
        <v>101</v>
      </c>
      <c r="AG64" t="s" s="4">
        <v>102</v>
      </c>
      <c r="AH64" t="s" s="4">
        <v>102</v>
      </c>
      <c r="AI64" t="s" s="4">
        <v>96</v>
      </c>
    </row>
    <row r="65" ht="45.0" customHeight="true">
      <c r="A65" t="s" s="4">
        <v>467</v>
      </c>
      <c r="B65" t="s" s="4">
        <v>84</v>
      </c>
      <c r="C65" t="s" s="4">
        <v>85</v>
      </c>
      <c r="D65" t="s" s="4">
        <v>86</v>
      </c>
      <c r="E65" t="s" s="4">
        <v>87</v>
      </c>
      <c r="F65" t="s" s="4">
        <v>263</v>
      </c>
      <c r="G65" t="s" s="4">
        <v>270</v>
      </c>
      <c r="H65" t="s" s="4">
        <v>386</v>
      </c>
      <c r="I65" t="s" s="4">
        <v>91</v>
      </c>
      <c r="J65" t="s" s="4">
        <v>468</v>
      </c>
      <c r="K65" t="s" s="4">
        <v>441</v>
      </c>
      <c r="L65" t="s" s="4">
        <v>281</v>
      </c>
      <c r="M65" t="s" s="4">
        <v>95</v>
      </c>
      <c r="N65" t="s" s="4">
        <v>96</v>
      </c>
      <c r="O65" t="s" s="4">
        <v>389</v>
      </c>
      <c r="P65" t="s" s="4">
        <v>98</v>
      </c>
      <c r="Q65" t="s" s="4">
        <v>390</v>
      </c>
      <c r="R65" t="s" s="4">
        <v>98</v>
      </c>
      <c r="S65" t="s" s="4">
        <v>469</v>
      </c>
      <c r="T65" t="s" s="4">
        <v>469</v>
      </c>
      <c r="U65" t="s" s="4">
        <v>469</v>
      </c>
      <c r="V65" t="s" s="4">
        <v>469</v>
      </c>
      <c r="W65" t="s" s="4">
        <v>469</v>
      </c>
      <c r="X65" t="s" s="4">
        <v>469</v>
      </c>
      <c r="Y65" t="s" s="4">
        <v>469</v>
      </c>
      <c r="Z65" t="s" s="4">
        <v>469</v>
      </c>
      <c r="AA65" t="s" s="4">
        <v>469</v>
      </c>
      <c r="AB65" t="s" s="4">
        <v>469</v>
      </c>
      <c r="AC65" t="s" s="4">
        <v>469</v>
      </c>
      <c r="AD65" t="s" s="4">
        <v>469</v>
      </c>
      <c r="AE65" t="s" s="4">
        <v>469</v>
      </c>
      <c r="AF65" t="s" s="4">
        <v>101</v>
      </c>
      <c r="AG65" t="s" s="4">
        <v>102</v>
      </c>
      <c r="AH65" t="s" s="4">
        <v>102</v>
      </c>
      <c r="AI65" t="s" s="4">
        <v>96</v>
      </c>
    </row>
    <row r="66" ht="45.0" customHeight="true">
      <c r="A66" t="s" s="4">
        <v>470</v>
      </c>
      <c r="B66" t="s" s="4">
        <v>84</v>
      </c>
      <c r="C66" t="s" s="4">
        <v>85</v>
      </c>
      <c r="D66" t="s" s="4">
        <v>86</v>
      </c>
      <c r="E66" t="s" s="4">
        <v>87</v>
      </c>
      <c r="F66" t="s" s="4">
        <v>263</v>
      </c>
      <c r="G66" t="s" s="4">
        <v>270</v>
      </c>
      <c r="H66" t="s" s="4">
        <v>471</v>
      </c>
      <c r="I66" t="s" s="4">
        <v>91</v>
      </c>
      <c r="J66" t="s" s="4">
        <v>472</v>
      </c>
      <c r="K66" t="s" s="4">
        <v>473</v>
      </c>
      <c r="L66" t="s" s="4">
        <v>474</v>
      </c>
      <c r="M66" t="s" s="4">
        <v>95</v>
      </c>
      <c r="N66" t="s" s="4">
        <v>96</v>
      </c>
      <c r="O66" t="s" s="4">
        <v>389</v>
      </c>
      <c r="P66" t="s" s="4">
        <v>98</v>
      </c>
      <c r="Q66" t="s" s="4">
        <v>390</v>
      </c>
      <c r="R66" t="s" s="4">
        <v>98</v>
      </c>
      <c r="S66" t="s" s="4">
        <v>475</v>
      </c>
      <c r="T66" t="s" s="4">
        <v>475</v>
      </c>
      <c r="U66" t="s" s="4">
        <v>475</v>
      </c>
      <c r="V66" t="s" s="4">
        <v>475</v>
      </c>
      <c r="W66" t="s" s="4">
        <v>475</v>
      </c>
      <c r="X66" t="s" s="4">
        <v>475</v>
      </c>
      <c r="Y66" t="s" s="4">
        <v>475</v>
      </c>
      <c r="Z66" t="s" s="4">
        <v>475</v>
      </c>
      <c r="AA66" t="s" s="4">
        <v>475</v>
      </c>
      <c r="AB66" t="s" s="4">
        <v>475</v>
      </c>
      <c r="AC66" t="s" s="4">
        <v>475</v>
      </c>
      <c r="AD66" t="s" s="4">
        <v>475</v>
      </c>
      <c r="AE66" t="s" s="4">
        <v>475</v>
      </c>
      <c r="AF66" t="s" s="4">
        <v>101</v>
      </c>
      <c r="AG66" t="s" s="4">
        <v>102</v>
      </c>
      <c r="AH66" t="s" s="4">
        <v>102</v>
      </c>
      <c r="AI66" t="s" s="4">
        <v>96</v>
      </c>
    </row>
    <row r="67" ht="45.0" customHeight="true">
      <c r="A67" t="s" s="4">
        <v>476</v>
      </c>
      <c r="B67" t="s" s="4">
        <v>84</v>
      </c>
      <c r="C67" t="s" s="4">
        <v>85</v>
      </c>
      <c r="D67" t="s" s="4">
        <v>86</v>
      </c>
      <c r="E67" t="s" s="4">
        <v>87</v>
      </c>
      <c r="F67" t="s" s="4">
        <v>263</v>
      </c>
      <c r="G67" t="s" s="4">
        <v>270</v>
      </c>
      <c r="H67" t="s" s="4">
        <v>477</v>
      </c>
      <c r="I67" t="s" s="4">
        <v>91</v>
      </c>
      <c r="J67" t="s" s="4">
        <v>478</v>
      </c>
      <c r="K67" t="s" s="4">
        <v>183</v>
      </c>
      <c r="L67" t="s" s="4">
        <v>479</v>
      </c>
      <c r="M67" t="s" s="4">
        <v>95</v>
      </c>
      <c r="N67" t="s" s="4">
        <v>96</v>
      </c>
      <c r="O67" t="s" s="4">
        <v>377</v>
      </c>
      <c r="P67" t="s" s="4">
        <v>98</v>
      </c>
      <c r="Q67" t="s" s="4">
        <v>378</v>
      </c>
      <c r="R67" t="s" s="4">
        <v>98</v>
      </c>
      <c r="S67" t="s" s="4">
        <v>480</v>
      </c>
      <c r="T67" t="s" s="4">
        <v>480</v>
      </c>
      <c r="U67" t="s" s="4">
        <v>480</v>
      </c>
      <c r="V67" t="s" s="4">
        <v>480</v>
      </c>
      <c r="W67" t="s" s="4">
        <v>480</v>
      </c>
      <c r="X67" t="s" s="4">
        <v>480</v>
      </c>
      <c r="Y67" t="s" s="4">
        <v>480</v>
      </c>
      <c r="Z67" t="s" s="4">
        <v>480</v>
      </c>
      <c r="AA67" t="s" s="4">
        <v>480</v>
      </c>
      <c r="AB67" t="s" s="4">
        <v>480</v>
      </c>
      <c r="AC67" t="s" s="4">
        <v>480</v>
      </c>
      <c r="AD67" t="s" s="4">
        <v>480</v>
      </c>
      <c r="AE67" t="s" s="4">
        <v>480</v>
      </c>
      <c r="AF67" t="s" s="4">
        <v>101</v>
      </c>
      <c r="AG67" t="s" s="4">
        <v>102</v>
      </c>
      <c r="AH67" t="s" s="4">
        <v>102</v>
      </c>
      <c r="AI67" t="s" s="4">
        <v>96</v>
      </c>
    </row>
    <row r="68" ht="45.0" customHeight="true">
      <c r="A68" t="s" s="4">
        <v>481</v>
      </c>
      <c r="B68" t="s" s="4">
        <v>84</v>
      </c>
      <c r="C68" t="s" s="4">
        <v>85</v>
      </c>
      <c r="D68" t="s" s="4">
        <v>86</v>
      </c>
      <c r="E68" t="s" s="4">
        <v>87</v>
      </c>
      <c r="F68" t="s" s="4">
        <v>482</v>
      </c>
      <c r="G68" t="s" s="4">
        <v>407</v>
      </c>
      <c r="H68" t="s" s="4">
        <v>483</v>
      </c>
      <c r="I68" t="s" s="4">
        <v>91</v>
      </c>
      <c r="J68" t="s" s="4">
        <v>484</v>
      </c>
      <c r="K68" t="s" s="4">
        <v>485</v>
      </c>
      <c r="L68" t="s" s="4">
        <v>486</v>
      </c>
      <c r="M68" t="s" s="4">
        <v>95</v>
      </c>
      <c r="N68" t="s" s="4">
        <v>96</v>
      </c>
      <c r="O68" t="s" s="4">
        <v>487</v>
      </c>
      <c r="P68" t="s" s="4">
        <v>98</v>
      </c>
      <c r="Q68" t="s" s="4">
        <v>488</v>
      </c>
      <c r="R68" t="s" s="4">
        <v>98</v>
      </c>
      <c r="S68" t="s" s="4">
        <v>489</v>
      </c>
      <c r="T68" t="s" s="4">
        <v>489</v>
      </c>
      <c r="U68" t="s" s="4">
        <v>489</v>
      </c>
      <c r="V68" t="s" s="4">
        <v>489</v>
      </c>
      <c r="W68" t="s" s="4">
        <v>489</v>
      </c>
      <c r="X68" t="s" s="4">
        <v>489</v>
      </c>
      <c r="Y68" t="s" s="4">
        <v>489</v>
      </c>
      <c r="Z68" t="s" s="4">
        <v>489</v>
      </c>
      <c r="AA68" t="s" s="4">
        <v>489</v>
      </c>
      <c r="AB68" t="s" s="4">
        <v>489</v>
      </c>
      <c r="AC68" t="s" s="4">
        <v>489</v>
      </c>
      <c r="AD68" t="s" s="4">
        <v>489</v>
      </c>
      <c r="AE68" t="s" s="4">
        <v>489</v>
      </c>
      <c r="AF68" t="s" s="4">
        <v>101</v>
      </c>
      <c r="AG68" t="s" s="4">
        <v>102</v>
      </c>
      <c r="AH68" t="s" s="4">
        <v>102</v>
      </c>
      <c r="AI68" t="s" s="4">
        <v>96</v>
      </c>
    </row>
    <row r="69" ht="45.0" customHeight="true">
      <c r="A69" t="s" s="4">
        <v>490</v>
      </c>
      <c r="B69" t="s" s="4">
        <v>84</v>
      </c>
      <c r="C69" t="s" s="4">
        <v>85</v>
      </c>
      <c r="D69" t="s" s="4">
        <v>86</v>
      </c>
      <c r="E69" t="s" s="4">
        <v>87</v>
      </c>
      <c r="F69" t="s" s="4">
        <v>482</v>
      </c>
      <c r="G69" t="s" s="4">
        <v>407</v>
      </c>
      <c r="H69" t="s" s="4">
        <v>491</v>
      </c>
      <c r="I69" t="s" s="4">
        <v>91</v>
      </c>
      <c r="J69" t="s" s="4">
        <v>492</v>
      </c>
      <c r="K69" t="s" s="4">
        <v>493</v>
      </c>
      <c r="L69" t="s" s="4">
        <v>494</v>
      </c>
      <c r="M69" t="s" s="4">
        <v>95</v>
      </c>
      <c r="N69" t="s" s="4">
        <v>96</v>
      </c>
      <c r="O69" t="s" s="4">
        <v>495</v>
      </c>
      <c r="P69" t="s" s="4">
        <v>98</v>
      </c>
      <c r="Q69" t="s" s="4">
        <v>496</v>
      </c>
      <c r="R69" t="s" s="4">
        <v>98</v>
      </c>
      <c r="S69" t="s" s="4">
        <v>497</v>
      </c>
      <c r="T69" t="s" s="4">
        <v>497</v>
      </c>
      <c r="U69" t="s" s="4">
        <v>497</v>
      </c>
      <c r="V69" t="s" s="4">
        <v>497</v>
      </c>
      <c r="W69" t="s" s="4">
        <v>497</v>
      </c>
      <c r="X69" t="s" s="4">
        <v>497</v>
      </c>
      <c r="Y69" t="s" s="4">
        <v>497</v>
      </c>
      <c r="Z69" t="s" s="4">
        <v>497</v>
      </c>
      <c r="AA69" t="s" s="4">
        <v>497</v>
      </c>
      <c r="AB69" t="s" s="4">
        <v>497</v>
      </c>
      <c r="AC69" t="s" s="4">
        <v>497</v>
      </c>
      <c r="AD69" t="s" s="4">
        <v>497</v>
      </c>
      <c r="AE69" t="s" s="4">
        <v>497</v>
      </c>
      <c r="AF69" t="s" s="4">
        <v>101</v>
      </c>
      <c r="AG69" t="s" s="4">
        <v>102</v>
      </c>
      <c r="AH69" t="s" s="4">
        <v>102</v>
      </c>
      <c r="AI69" t="s" s="4">
        <v>96</v>
      </c>
    </row>
    <row r="70" ht="45.0" customHeight="true">
      <c r="A70" t="s" s="4">
        <v>498</v>
      </c>
      <c r="B70" t="s" s="4">
        <v>84</v>
      </c>
      <c r="C70" t="s" s="4">
        <v>85</v>
      </c>
      <c r="D70" t="s" s="4">
        <v>86</v>
      </c>
      <c r="E70" t="s" s="4">
        <v>87</v>
      </c>
      <c r="F70" t="s" s="4">
        <v>406</v>
      </c>
      <c r="G70" t="s" s="4">
        <v>407</v>
      </c>
      <c r="H70" t="s" s="4">
        <v>499</v>
      </c>
      <c r="I70" t="s" s="4">
        <v>91</v>
      </c>
      <c r="J70" t="s" s="4">
        <v>500</v>
      </c>
      <c r="K70" t="s" s="4">
        <v>501</v>
      </c>
      <c r="L70" t="s" s="4">
        <v>456</v>
      </c>
      <c r="M70" t="s" s="4">
        <v>95</v>
      </c>
      <c r="N70" t="s" s="4">
        <v>96</v>
      </c>
      <c r="O70" t="s" s="4">
        <v>502</v>
      </c>
      <c r="P70" t="s" s="4">
        <v>98</v>
      </c>
      <c r="Q70" t="s" s="4">
        <v>503</v>
      </c>
      <c r="R70" t="s" s="4">
        <v>98</v>
      </c>
      <c r="S70" t="s" s="4">
        <v>504</v>
      </c>
      <c r="T70" t="s" s="4">
        <v>504</v>
      </c>
      <c r="U70" t="s" s="4">
        <v>504</v>
      </c>
      <c r="V70" t="s" s="4">
        <v>504</v>
      </c>
      <c r="W70" t="s" s="4">
        <v>504</v>
      </c>
      <c r="X70" t="s" s="4">
        <v>504</v>
      </c>
      <c r="Y70" t="s" s="4">
        <v>504</v>
      </c>
      <c r="Z70" t="s" s="4">
        <v>504</v>
      </c>
      <c r="AA70" t="s" s="4">
        <v>504</v>
      </c>
      <c r="AB70" t="s" s="4">
        <v>504</v>
      </c>
      <c r="AC70" t="s" s="4">
        <v>504</v>
      </c>
      <c r="AD70" t="s" s="4">
        <v>504</v>
      </c>
      <c r="AE70" t="s" s="4">
        <v>504</v>
      </c>
      <c r="AF70" t="s" s="4">
        <v>101</v>
      </c>
      <c r="AG70" t="s" s="4">
        <v>102</v>
      </c>
      <c r="AH70" t="s" s="4">
        <v>102</v>
      </c>
      <c r="AI70" t="s" s="4">
        <v>96</v>
      </c>
    </row>
    <row r="71" ht="45.0" customHeight="true">
      <c r="A71" t="s" s="4">
        <v>505</v>
      </c>
      <c r="B71" t="s" s="4">
        <v>84</v>
      </c>
      <c r="C71" t="s" s="4">
        <v>85</v>
      </c>
      <c r="D71" t="s" s="4">
        <v>86</v>
      </c>
      <c r="E71" t="s" s="4">
        <v>87</v>
      </c>
      <c r="F71" t="s" s="4">
        <v>406</v>
      </c>
      <c r="G71" t="s" s="4">
        <v>407</v>
      </c>
      <c r="H71" t="s" s="4">
        <v>506</v>
      </c>
      <c r="I71" t="s" s="4">
        <v>91</v>
      </c>
      <c r="J71" t="s" s="4">
        <v>507</v>
      </c>
      <c r="K71" t="s" s="4">
        <v>508</v>
      </c>
      <c r="L71" t="s" s="4">
        <v>509</v>
      </c>
      <c r="M71" t="s" s="4">
        <v>108</v>
      </c>
      <c r="N71" t="s" s="4">
        <v>96</v>
      </c>
      <c r="O71" t="s" s="4">
        <v>412</v>
      </c>
      <c r="P71" t="s" s="4">
        <v>98</v>
      </c>
      <c r="Q71" t="s" s="4">
        <v>413</v>
      </c>
      <c r="R71" t="s" s="4">
        <v>98</v>
      </c>
      <c r="S71" t="s" s="4">
        <v>510</v>
      </c>
      <c r="T71" t="s" s="4">
        <v>510</v>
      </c>
      <c r="U71" t="s" s="4">
        <v>510</v>
      </c>
      <c r="V71" t="s" s="4">
        <v>510</v>
      </c>
      <c r="W71" t="s" s="4">
        <v>510</v>
      </c>
      <c r="X71" t="s" s="4">
        <v>510</v>
      </c>
      <c r="Y71" t="s" s="4">
        <v>510</v>
      </c>
      <c r="Z71" t="s" s="4">
        <v>510</v>
      </c>
      <c r="AA71" t="s" s="4">
        <v>510</v>
      </c>
      <c r="AB71" t="s" s="4">
        <v>510</v>
      </c>
      <c r="AC71" t="s" s="4">
        <v>510</v>
      </c>
      <c r="AD71" t="s" s="4">
        <v>510</v>
      </c>
      <c r="AE71" t="s" s="4">
        <v>510</v>
      </c>
      <c r="AF71" t="s" s="4">
        <v>101</v>
      </c>
      <c r="AG71" t="s" s="4">
        <v>102</v>
      </c>
      <c r="AH71" t="s" s="4">
        <v>102</v>
      </c>
      <c r="AI71" t="s" s="4">
        <v>96</v>
      </c>
    </row>
    <row r="72" ht="45.0" customHeight="true">
      <c r="A72" t="s" s="4">
        <v>511</v>
      </c>
      <c r="B72" t="s" s="4">
        <v>84</v>
      </c>
      <c r="C72" t="s" s="4">
        <v>85</v>
      </c>
      <c r="D72" t="s" s="4">
        <v>86</v>
      </c>
      <c r="E72" t="s" s="4">
        <v>87</v>
      </c>
      <c r="F72" t="s" s="4">
        <v>406</v>
      </c>
      <c r="G72" t="s" s="4">
        <v>407</v>
      </c>
      <c r="H72" t="s" s="4">
        <v>512</v>
      </c>
      <c r="I72" t="s" s="4">
        <v>91</v>
      </c>
      <c r="J72" t="s" s="4">
        <v>513</v>
      </c>
      <c r="K72" t="s" s="4">
        <v>514</v>
      </c>
      <c r="L72" t="s" s="4">
        <v>242</v>
      </c>
      <c r="M72" t="s" s="4">
        <v>95</v>
      </c>
      <c r="N72" t="s" s="4">
        <v>96</v>
      </c>
      <c r="O72" t="s" s="4">
        <v>515</v>
      </c>
      <c r="P72" t="s" s="4">
        <v>98</v>
      </c>
      <c r="Q72" t="s" s="4">
        <v>516</v>
      </c>
      <c r="R72" t="s" s="4">
        <v>98</v>
      </c>
      <c r="S72" t="s" s="4">
        <v>517</v>
      </c>
      <c r="T72" t="s" s="4">
        <v>517</v>
      </c>
      <c r="U72" t="s" s="4">
        <v>517</v>
      </c>
      <c r="V72" t="s" s="4">
        <v>517</v>
      </c>
      <c r="W72" t="s" s="4">
        <v>517</v>
      </c>
      <c r="X72" t="s" s="4">
        <v>517</v>
      </c>
      <c r="Y72" t="s" s="4">
        <v>517</v>
      </c>
      <c r="Z72" t="s" s="4">
        <v>517</v>
      </c>
      <c r="AA72" t="s" s="4">
        <v>517</v>
      </c>
      <c r="AB72" t="s" s="4">
        <v>517</v>
      </c>
      <c r="AC72" t="s" s="4">
        <v>517</v>
      </c>
      <c r="AD72" t="s" s="4">
        <v>517</v>
      </c>
      <c r="AE72" t="s" s="4">
        <v>517</v>
      </c>
      <c r="AF72" t="s" s="4">
        <v>101</v>
      </c>
      <c r="AG72" t="s" s="4">
        <v>102</v>
      </c>
      <c r="AH72" t="s" s="4">
        <v>102</v>
      </c>
      <c r="AI72" t="s" s="4">
        <v>96</v>
      </c>
    </row>
    <row r="73" ht="45.0" customHeight="true">
      <c r="A73" t="s" s="4">
        <v>518</v>
      </c>
      <c r="B73" t="s" s="4">
        <v>84</v>
      </c>
      <c r="C73" t="s" s="4">
        <v>85</v>
      </c>
      <c r="D73" t="s" s="4">
        <v>86</v>
      </c>
      <c r="E73" t="s" s="4">
        <v>87</v>
      </c>
      <c r="F73" t="s" s="4">
        <v>406</v>
      </c>
      <c r="G73" t="s" s="4">
        <v>407</v>
      </c>
      <c r="H73" t="s" s="4">
        <v>519</v>
      </c>
      <c r="I73" t="s" s="4">
        <v>91</v>
      </c>
      <c r="J73" t="s" s="4">
        <v>520</v>
      </c>
      <c r="K73" t="s" s="4">
        <v>521</v>
      </c>
      <c r="L73" t="s" s="4">
        <v>331</v>
      </c>
      <c r="M73" t="s" s="4">
        <v>108</v>
      </c>
      <c r="N73" t="s" s="4">
        <v>96</v>
      </c>
      <c r="O73" t="s" s="4">
        <v>412</v>
      </c>
      <c r="P73" t="s" s="4">
        <v>98</v>
      </c>
      <c r="Q73" t="s" s="4">
        <v>413</v>
      </c>
      <c r="R73" t="s" s="4">
        <v>98</v>
      </c>
      <c r="S73" t="s" s="4">
        <v>522</v>
      </c>
      <c r="T73" t="s" s="4">
        <v>522</v>
      </c>
      <c r="U73" t="s" s="4">
        <v>522</v>
      </c>
      <c r="V73" t="s" s="4">
        <v>522</v>
      </c>
      <c r="W73" t="s" s="4">
        <v>522</v>
      </c>
      <c r="X73" t="s" s="4">
        <v>522</v>
      </c>
      <c r="Y73" t="s" s="4">
        <v>522</v>
      </c>
      <c r="Z73" t="s" s="4">
        <v>522</v>
      </c>
      <c r="AA73" t="s" s="4">
        <v>522</v>
      </c>
      <c r="AB73" t="s" s="4">
        <v>522</v>
      </c>
      <c r="AC73" t="s" s="4">
        <v>522</v>
      </c>
      <c r="AD73" t="s" s="4">
        <v>522</v>
      </c>
      <c r="AE73" t="s" s="4">
        <v>522</v>
      </c>
      <c r="AF73" t="s" s="4">
        <v>101</v>
      </c>
      <c r="AG73" t="s" s="4">
        <v>102</v>
      </c>
      <c r="AH73" t="s" s="4">
        <v>102</v>
      </c>
      <c r="AI73" t="s" s="4">
        <v>96</v>
      </c>
    </row>
    <row r="74" ht="45.0" customHeight="true">
      <c r="A74" t="s" s="4">
        <v>523</v>
      </c>
      <c r="B74" t="s" s="4">
        <v>84</v>
      </c>
      <c r="C74" t="s" s="4">
        <v>85</v>
      </c>
      <c r="D74" t="s" s="4">
        <v>86</v>
      </c>
      <c r="E74" t="s" s="4">
        <v>87</v>
      </c>
      <c r="F74" t="s" s="4">
        <v>524</v>
      </c>
      <c r="G74" t="s" s="4">
        <v>525</v>
      </c>
      <c r="H74" t="s" s="4">
        <v>526</v>
      </c>
      <c r="I74" t="s" s="4">
        <v>91</v>
      </c>
      <c r="J74" t="s" s="4">
        <v>527</v>
      </c>
      <c r="K74" t="s" s="4">
        <v>383</v>
      </c>
      <c r="L74" t="s" s="4">
        <v>528</v>
      </c>
      <c r="M74" t="s" s="4">
        <v>108</v>
      </c>
      <c r="N74" t="s" s="4">
        <v>96</v>
      </c>
      <c r="O74" t="s" s="4">
        <v>529</v>
      </c>
      <c r="P74" t="s" s="4">
        <v>98</v>
      </c>
      <c r="Q74" t="s" s="4">
        <v>530</v>
      </c>
      <c r="R74" t="s" s="4">
        <v>98</v>
      </c>
      <c r="S74" t="s" s="4">
        <v>531</v>
      </c>
      <c r="T74" t="s" s="4">
        <v>531</v>
      </c>
      <c r="U74" t="s" s="4">
        <v>531</v>
      </c>
      <c r="V74" t="s" s="4">
        <v>531</v>
      </c>
      <c r="W74" t="s" s="4">
        <v>531</v>
      </c>
      <c r="X74" t="s" s="4">
        <v>531</v>
      </c>
      <c r="Y74" t="s" s="4">
        <v>531</v>
      </c>
      <c r="Z74" t="s" s="4">
        <v>531</v>
      </c>
      <c r="AA74" t="s" s="4">
        <v>531</v>
      </c>
      <c r="AB74" t="s" s="4">
        <v>531</v>
      </c>
      <c r="AC74" t="s" s="4">
        <v>531</v>
      </c>
      <c r="AD74" t="s" s="4">
        <v>531</v>
      </c>
      <c r="AE74" t="s" s="4">
        <v>531</v>
      </c>
      <c r="AF74" t="s" s="4">
        <v>101</v>
      </c>
      <c r="AG74" t="s" s="4">
        <v>102</v>
      </c>
      <c r="AH74" t="s" s="4">
        <v>102</v>
      </c>
      <c r="AI74" t="s" s="4">
        <v>96</v>
      </c>
    </row>
    <row r="75" ht="45.0" customHeight="true">
      <c r="A75" t="s" s="4">
        <v>532</v>
      </c>
      <c r="B75" t="s" s="4">
        <v>84</v>
      </c>
      <c r="C75" t="s" s="4">
        <v>85</v>
      </c>
      <c r="D75" t="s" s="4">
        <v>86</v>
      </c>
      <c r="E75" t="s" s="4">
        <v>87</v>
      </c>
      <c r="F75" t="s" s="4">
        <v>533</v>
      </c>
      <c r="G75" t="s" s="4">
        <v>534</v>
      </c>
      <c r="H75" t="s" s="4">
        <v>535</v>
      </c>
      <c r="I75" t="s" s="4">
        <v>91</v>
      </c>
      <c r="J75" t="s" s="4">
        <v>536</v>
      </c>
      <c r="K75" t="s" s="4">
        <v>537</v>
      </c>
      <c r="L75" t="s" s="4">
        <v>538</v>
      </c>
      <c r="M75" t="s" s="4">
        <v>95</v>
      </c>
      <c r="N75" t="s" s="4">
        <v>96</v>
      </c>
      <c r="O75" t="s" s="4">
        <v>539</v>
      </c>
      <c r="P75" t="s" s="4">
        <v>98</v>
      </c>
      <c r="Q75" t="s" s="4">
        <v>540</v>
      </c>
      <c r="R75" t="s" s="4">
        <v>98</v>
      </c>
      <c r="S75" t="s" s="4">
        <v>541</v>
      </c>
      <c r="T75" t="s" s="4">
        <v>541</v>
      </c>
      <c r="U75" t="s" s="4">
        <v>541</v>
      </c>
      <c r="V75" t="s" s="4">
        <v>541</v>
      </c>
      <c r="W75" t="s" s="4">
        <v>541</v>
      </c>
      <c r="X75" t="s" s="4">
        <v>541</v>
      </c>
      <c r="Y75" t="s" s="4">
        <v>541</v>
      </c>
      <c r="Z75" t="s" s="4">
        <v>541</v>
      </c>
      <c r="AA75" t="s" s="4">
        <v>541</v>
      </c>
      <c r="AB75" t="s" s="4">
        <v>541</v>
      </c>
      <c r="AC75" t="s" s="4">
        <v>541</v>
      </c>
      <c r="AD75" t="s" s="4">
        <v>541</v>
      </c>
      <c r="AE75" t="s" s="4">
        <v>541</v>
      </c>
      <c r="AF75" t="s" s="4">
        <v>101</v>
      </c>
      <c r="AG75" t="s" s="4">
        <v>102</v>
      </c>
      <c r="AH75" t="s" s="4">
        <v>102</v>
      </c>
      <c r="AI75" t="s" s="4">
        <v>96</v>
      </c>
    </row>
    <row r="76" ht="45.0" customHeight="true">
      <c r="A76" t="s" s="4">
        <v>542</v>
      </c>
      <c r="B76" t="s" s="4">
        <v>84</v>
      </c>
      <c r="C76" t="s" s="4">
        <v>85</v>
      </c>
      <c r="D76" t="s" s="4">
        <v>86</v>
      </c>
      <c r="E76" t="s" s="4">
        <v>87</v>
      </c>
      <c r="F76" t="s" s="4">
        <v>543</v>
      </c>
      <c r="G76" t="s" s="4">
        <v>544</v>
      </c>
      <c r="H76" t="s" s="4">
        <v>545</v>
      </c>
      <c r="I76" t="s" s="4">
        <v>91</v>
      </c>
      <c r="J76" t="s" s="4">
        <v>247</v>
      </c>
      <c r="K76" t="s" s="4">
        <v>546</v>
      </c>
      <c r="L76" t="s" s="4">
        <v>547</v>
      </c>
      <c r="M76" t="s" s="4">
        <v>108</v>
      </c>
      <c r="N76" t="s" s="4">
        <v>96</v>
      </c>
      <c r="O76" t="s" s="4">
        <v>548</v>
      </c>
      <c r="P76" t="s" s="4">
        <v>98</v>
      </c>
      <c r="Q76" t="s" s="4">
        <v>549</v>
      </c>
      <c r="R76" t="s" s="4">
        <v>98</v>
      </c>
      <c r="S76" t="s" s="4">
        <v>550</v>
      </c>
      <c r="T76" t="s" s="4">
        <v>550</v>
      </c>
      <c r="U76" t="s" s="4">
        <v>550</v>
      </c>
      <c r="V76" t="s" s="4">
        <v>550</v>
      </c>
      <c r="W76" t="s" s="4">
        <v>550</v>
      </c>
      <c r="X76" t="s" s="4">
        <v>550</v>
      </c>
      <c r="Y76" t="s" s="4">
        <v>550</v>
      </c>
      <c r="Z76" t="s" s="4">
        <v>550</v>
      </c>
      <c r="AA76" t="s" s="4">
        <v>550</v>
      </c>
      <c r="AB76" t="s" s="4">
        <v>550</v>
      </c>
      <c r="AC76" t="s" s="4">
        <v>550</v>
      </c>
      <c r="AD76" t="s" s="4">
        <v>550</v>
      </c>
      <c r="AE76" t="s" s="4">
        <v>550</v>
      </c>
      <c r="AF76" t="s" s="4">
        <v>101</v>
      </c>
      <c r="AG76" t="s" s="4">
        <v>102</v>
      </c>
      <c r="AH76" t="s" s="4">
        <v>102</v>
      </c>
      <c r="AI76" t="s" s="4">
        <v>96</v>
      </c>
    </row>
    <row r="77" ht="45.0" customHeight="true">
      <c r="A77" t="s" s="4">
        <v>551</v>
      </c>
      <c r="B77" t="s" s="4">
        <v>84</v>
      </c>
      <c r="C77" t="s" s="4">
        <v>85</v>
      </c>
      <c r="D77" t="s" s="4">
        <v>86</v>
      </c>
      <c r="E77" t="s" s="4">
        <v>87</v>
      </c>
      <c r="F77" t="s" s="4">
        <v>543</v>
      </c>
      <c r="G77" t="s" s="4">
        <v>552</v>
      </c>
      <c r="H77" t="s" s="4">
        <v>553</v>
      </c>
      <c r="I77" t="s" s="4">
        <v>91</v>
      </c>
      <c r="J77" t="s" s="4">
        <v>554</v>
      </c>
      <c r="K77" t="s" s="4">
        <v>555</v>
      </c>
      <c r="L77" t="s" s="4">
        <v>556</v>
      </c>
      <c r="M77" t="s" s="4">
        <v>108</v>
      </c>
      <c r="N77" t="s" s="4">
        <v>96</v>
      </c>
      <c r="O77" t="s" s="4">
        <v>548</v>
      </c>
      <c r="P77" t="s" s="4">
        <v>98</v>
      </c>
      <c r="Q77" t="s" s="4">
        <v>549</v>
      </c>
      <c r="R77" t="s" s="4">
        <v>98</v>
      </c>
      <c r="S77" t="s" s="4">
        <v>557</v>
      </c>
      <c r="T77" t="s" s="4">
        <v>557</v>
      </c>
      <c r="U77" t="s" s="4">
        <v>557</v>
      </c>
      <c r="V77" t="s" s="4">
        <v>557</v>
      </c>
      <c r="W77" t="s" s="4">
        <v>557</v>
      </c>
      <c r="X77" t="s" s="4">
        <v>557</v>
      </c>
      <c r="Y77" t="s" s="4">
        <v>557</v>
      </c>
      <c r="Z77" t="s" s="4">
        <v>557</v>
      </c>
      <c r="AA77" t="s" s="4">
        <v>557</v>
      </c>
      <c r="AB77" t="s" s="4">
        <v>557</v>
      </c>
      <c r="AC77" t="s" s="4">
        <v>557</v>
      </c>
      <c r="AD77" t="s" s="4">
        <v>557</v>
      </c>
      <c r="AE77" t="s" s="4">
        <v>557</v>
      </c>
      <c r="AF77" t="s" s="4">
        <v>101</v>
      </c>
      <c r="AG77" t="s" s="4">
        <v>102</v>
      </c>
      <c r="AH77" t="s" s="4">
        <v>102</v>
      </c>
      <c r="AI77" t="s" s="4">
        <v>96</v>
      </c>
    </row>
    <row r="78" ht="45.0" customHeight="true">
      <c r="A78" t="s" s="4">
        <v>558</v>
      </c>
      <c r="B78" t="s" s="4">
        <v>84</v>
      </c>
      <c r="C78" t="s" s="4">
        <v>85</v>
      </c>
      <c r="D78" t="s" s="4">
        <v>86</v>
      </c>
      <c r="E78" t="s" s="4">
        <v>87</v>
      </c>
      <c r="F78" t="s" s="4">
        <v>559</v>
      </c>
      <c r="G78" t="s" s="4">
        <v>544</v>
      </c>
      <c r="H78" t="s" s="4">
        <v>560</v>
      </c>
      <c r="I78" t="s" s="4">
        <v>91</v>
      </c>
      <c r="J78" t="s" s="4">
        <v>561</v>
      </c>
      <c r="K78" t="s" s="4">
        <v>441</v>
      </c>
      <c r="L78" t="s" s="4">
        <v>562</v>
      </c>
      <c r="M78" t="s" s="4">
        <v>95</v>
      </c>
      <c r="N78" t="s" s="4">
        <v>96</v>
      </c>
      <c r="O78" t="s" s="4">
        <v>563</v>
      </c>
      <c r="P78" t="s" s="4">
        <v>98</v>
      </c>
      <c r="Q78" t="s" s="4">
        <v>564</v>
      </c>
      <c r="R78" t="s" s="4">
        <v>98</v>
      </c>
      <c r="S78" t="s" s="4">
        <v>565</v>
      </c>
      <c r="T78" t="s" s="4">
        <v>565</v>
      </c>
      <c r="U78" t="s" s="4">
        <v>565</v>
      </c>
      <c r="V78" t="s" s="4">
        <v>565</v>
      </c>
      <c r="W78" t="s" s="4">
        <v>565</v>
      </c>
      <c r="X78" t="s" s="4">
        <v>565</v>
      </c>
      <c r="Y78" t="s" s="4">
        <v>565</v>
      </c>
      <c r="Z78" t="s" s="4">
        <v>565</v>
      </c>
      <c r="AA78" t="s" s="4">
        <v>565</v>
      </c>
      <c r="AB78" t="s" s="4">
        <v>565</v>
      </c>
      <c r="AC78" t="s" s="4">
        <v>565</v>
      </c>
      <c r="AD78" t="s" s="4">
        <v>565</v>
      </c>
      <c r="AE78" t="s" s="4">
        <v>565</v>
      </c>
      <c r="AF78" t="s" s="4">
        <v>101</v>
      </c>
      <c r="AG78" t="s" s="4">
        <v>102</v>
      </c>
      <c r="AH78" t="s" s="4">
        <v>102</v>
      </c>
      <c r="AI78" t="s" s="4">
        <v>96</v>
      </c>
    </row>
    <row r="79" ht="45.0" customHeight="true">
      <c r="A79" t="s" s="4">
        <v>566</v>
      </c>
      <c r="B79" t="s" s="4">
        <v>84</v>
      </c>
      <c r="C79" t="s" s="4">
        <v>85</v>
      </c>
      <c r="D79" t="s" s="4">
        <v>86</v>
      </c>
      <c r="E79" t="s" s="4">
        <v>87</v>
      </c>
      <c r="F79" t="s" s="4">
        <v>559</v>
      </c>
      <c r="G79" t="s" s="4">
        <v>544</v>
      </c>
      <c r="H79" t="s" s="4">
        <v>567</v>
      </c>
      <c r="I79" t="s" s="4">
        <v>91</v>
      </c>
      <c r="J79" t="s" s="4">
        <v>568</v>
      </c>
      <c r="K79" t="s" s="4">
        <v>569</v>
      </c>
      <c r="L79" t="s" s="4">
        <v>570</v>
      </c>
      <c r="M79" t="s" s="4">
        <v>108</v>
      </c>
      <c r="N79" t="s" s="4">
        <v>96</v>
      </c>
      <c r="O79" t="s" s="4">
        <v>563</v>
      </c>
      <c r="P79" t="s" s="4">
        <v>98</v>
      </c>
      <c r="Q79" t="s" s="4">
        <v>564</v>
      </c>
      <c r="R79" t="s" s="4">
        <v>98</v>
      </c>
      <c r="S79" t="s" s="4">
        <v>571</v>
      </c>
      <c r="T79" t="s" s="4">
        <v>571</v>
      </c>
      <c r="U79" t="s" s="4">
        <v>571</v>
      </c>
      <c r="V79" t="s" s="4">
        <v>571</v>
      </c>
      <c r="W79" t="s" s="4">
        <v>571</v>
      </c>
      <c r="X79" t="s" s="4">
        <v>571</v>
      </c>
      <c r="Y79" t="s" s="4">
        <v>571</v>
      </c>
      <c r="Z79" t="s" s="4">
        <v>571</v>
      </c>
      <c r="AA79" t="s" s="4">
        <v>571</v>
      </c>
      <c r="AB79" t="s" s="4">
        <v>571</v>
      </c>
      <c r="AC79" t="s" s="4">
        <v>571</v>
      </c>
      <c r="AD79" t="s" s="4">
        <v>571</v>
      </c>
      <c r="AE79" t="s" s="4">
        <v>571</v>
      </c>
      <c r="AF79" t="s" s="4">
        <v>101</v>
      </c>
      <c r="AG79" t="s" s="4">
        <v>102</v>
      </c>
      <c r="AH79" t="s" s="4">
        <v>102</v>
      </c>
      <c r="AI79" t="s" s="4">
        <v>96</v>
      </c>
    </row>
    <row r="80" ht="45.0" customHeight="true">
      <c r="A80" t="s" s="4">
        <v>572</v>
      </c>
      <c r="B80" t="s" s="4">
        <v>84</v>
      </c>
      <c r="C80" t="s" s="4">
        <v>85</v>
      </c>
      <c r="D80" t="s" s="4">
        <v>86</v>
      </c>
      <c r="E80" t="s" s="4">
        <v>87</v>
      </c>
      <c r="F80" t="s" s="4">
        <v>88</v>
      </c>
      <c r="G80" t="s" s="4">
        <v>89</v>
      </c>
      <c r="H80" t="s" s="4">
        <v>245</v>
      </c>
      <c r="I80" t="s" s="4">
        <v>91</v>
      </c>
      <c r="J80" t="s" s="4">
        <v>573</v>
      </c>
      <c r="K80" t="s" s="4">
        <v>574</v>
      </c>
      <c r="L80" t="s" s="4">
        <v>258</v>
      </c>
      <c r="M80" t="s" s="4">
        <v>108</v>
      </c>
      <c r="N80" t="s" s="4">
        <v>96</v>
      </c>
      <c r="O80" t="s" s="4">
        <v>259</v>
      </c>
      <c r="P80" t="s" s="4">
        <v>98</v>
      </c>
      <c r="Q80" t="s" s="4">
        <v>260</v>
      </c>
      <c r="R80" t="s" s="4">
        <v>98</v>
      </c>
      <c r="S80" t="s" s="4">
        <v>575</v>
      </c>
      <c r="T80" t="s" s="4">
        <v>575</v>
      </c>
      <c r="U80" t="s" s="4">
        <v>575</v>
      </c>
      <c r="V80" t="s" s="4">
        <v>575</v>
      </c>
      <c r="W80" t="s" s="4">
        <v>575</v>
      </c>
      <c r="X80" t="s" s="4">
        <v>575</v>
      </c>
      <c r="Y80" t="s" s="4">
        <v>575</v>
      </c>
      <c r="Z80" t="s" s="4">
        <v>575</v>
      </c>
      <c r="AA80" t="s" s="4">
        <v>575</v>
      </c>
      <c r="AB80" t="s" s="4">
        <v>575</v>
      </c>
      <c r="AC80" t="s" s="4">
        <v>575</v>
      </c>
      <c r="AD80" t="s" s="4">
        <v>575</v>
      </c>
      <c r="AE80" t="s" s="4">
        <v>575</v>
      </c>
      <c r="AF80" t="s" s="4">
        <v>101</v>
      </c>
      <c r="AG80" t="s" s="4">
        <v>102</v>
      </c>
      <c r="AH80" t="s" s="4">
        <v>102</v>
      </c>
      <c r="AI80" t="s" s="4">
        <v>96</v>
      </c>
    </row>
    <row r="81" ht="45.0" customHeight="true">
      <c r="A81" t="s" s="4">
        <v>576</v>
      </c>
      <c r="B81" t="s" s="4">
        <v>84</v>
      </c>
      <c r="C81" t="s" s="4">
        <v>85</v>
      </c>
      <c r="D81" t="s" s="4">
        <v>86</v>
      </c>
      <c r="E81" t="s" s="4">
        <v>87</v>
      </c>
      <c r="F81" t="s" s="4">
        <v>88</v>
      </c>
      <c r="G81" t="s" s="4">
        <v>89</v>
      </c>
      <c r="H81" t="s" s="4">
        <v>90</v>
      </c>
      <c r="I81" t="s" s="4">
        <v>91</v>
      </c>
      <c r="J81" t="s" s="4">
        <v>577</v>
      </c>
      <c r="K81" t="s" s="4">
        <v>578</v>
      </c>
      <c r="L81" t="s" s="4">
        <v>579</v>
      </c>
      <c r="M81" t="s" s="4">
        <v>108</v>
      </c>
      <c r="N81" t="s" s="4">
        <v>96</v>
      </c>
      <c r="O81" t="s" s="4">
        <v>259</v>
      </c>
      <c r="P81" t="s" s="4">
        <v>98</v>
      </c>
      <c r="Q81" t="s" s="4">
        <v>260</v>
      </c>
      <c r="R81" t="s" s="4">
        <v>98</v>
      </c>
      <c r="S81" t="s" s="4">
        <v>580</v>
      </c>
      <c r="T81" t="s" s="4">
        <v>580</v>
      </c>
      <c r="U81" t="s" s="4">
        <v>580</v>
      </c>
      <c r="V81" t="s" s="4">
        <v>580</v>
      </c>
      <c r="W81" t="s" s="4">
        <v>580</v>
      </c>
      <c r="X81" t="s" s="4">
        <v>580</v>
      </c>
      <c r="Y81" t="s" s="4">
        <v>580</v>
      </c>
      <c r="Z81" t="s" s="4">
        <v>580</v>
      </c>
      <c r="AA81" t="s" s="4">
        <v>580</v>
      </c>
      <c r="AB81" t="s" s="4">
        <v>580</v>
      </c>
      <c r="AC81" t="s" s="4">
        <v>580</v>
      </c>
      <c r="AD81" t="s" s="4">
        <v>580</v>
      </c>
      <c r="AE81" t="s" s="4">
        <v>580</v>
      </c>
      <c r="AF81" t="s" s="4">
        <v>101</v>
      </c>
      <c r="AG81" t="s" s="4">
        <v>102</v>
      </c>
      <c r="AH81" t="s" s="4">
        <v>102</v>
      </c>
      <c r="AI81" t="s" s="4">
        <v>96</v>
      </c>
    </row>
    <row r="82" ht="45.0" customHeight="true">
      <c r="A82" t="s" s="4">
        <v>581</v>
      </c>
      <c r="B82" t="s" s="4">
        <v>84</v>
      </c>
      <c r="C82" t="s" s="4">
        <v>85</v>
      </c>
      <c r="D82" t="s" s="4">
        <v>86</v>
      </c>
      <c r="E82" t="s" s="4">
        <v>87</v>
      </c>
      <c r="F82" t="s" s="4">
        <v>88</v>
      </c>
      <c r="G82" t="s" s="4">
        <v>120</v>
      </c>
      <c r="H82" t="s" s="4">
        <v>582</v>
      </c>
      <c r="I82" t="s" s="4">
        <v>91</v>
      </c>
      <c r="J82" t="s" s="4">
        <v>583</v>
      </c>
      <c r="K82" t="s" s="4">
        <v>584</v>
      </c>
      <c r="L82" t="s" s="4">
        <v>585</v>
      </c>
      <c r="M82" t="s" s="4">
        <v>95</v>
      </c>
      <c r="N82" t="s" s="4">
        <v>96</v>
      </c>
      <c r="O82" t="s" s="4">
        <v>116</v>
      </c>
      <c r="P82" t="s" s="4">
        <v>98</v>
      </c>
      <c r="Q82" t="s" s="4">
        <v>117</v>
      </c>
      <c r="R82" t="s" s="4">
        <v>98</v>
      </c>
      <c r="S82" t="s" s="4">
        <v>586</v>
      </c>
      <c r="T82" t="s" s="4">
        <v>586</v>
      </c>
      <c r="U82" t="s" s="4">
        <v>586</v>
      </c>
      <c r="V82" t="s" s="4">
        <v>586</v>
      </c>
      <c r="W82" t="s" s="4">
        <v>586</v>
      </c>
      <c r="X82" t="s" s="4">
        <v>586</v>
      </c>
      <c r="Y82" t="s" s="4">
        <v>586</v>
      </c>
      <c r="Z82" t="s" s="4">
        <v>586</v>
      </c>
      <c r="AA82" t="s" s="4">
        <v>586</v>
      </c>
      <c r="AB82" t="s" s="4">
        <v>586</v>
      </c>
      <c r="AC82" t="s" s="4">
        <v>586</v>
      </c>
      <c r="AD82" t="s" s="4">
        <v>586</v>
      </c>
      <c r="AE82" t="s" s="4">
        <v>586</v>
      </c>
      <c r="AF82" t="s" s="4">
        <v>101</v>
      </c>
      <c r="AG82" t="s" s="4">
        <v>102</v>
      </c>
      <c r="AH82" t="s" s="4">
        <v>102</v>
      </c>
      <c r="AI82" t="s" s="4">
        <v>96</v>
      </c>
    </row>
    <row r="83" ht="45.0" customHeight="true">
      <c r="A83" t="s" s="4">
        <v>587</v>
      </c>
      <c r="B83" t="s" s="4">
        <v>84</v>
      </c>
      <c r="C83" t="s" s="4">
        <v>85</v>
      </c>
      <c r="D83" t="s" s="4">
        <v>86</v>
      </c>
      <c r="E83" t="s" s="4">
        <v>87</v>
      </c>
      <c r="F83" t="s" s="4">
        <v>88</v>
      </c>
      <c r="G83" t="s" s="4">
        <v>120</v>
      </c>
      <c r="H83" t="s" s="4">
        <v>90</v>
      </c>
      <c r="I83" t="s" s="4">
        <v>91</v>
      </c>
      <c r="J83" t="s" s="4">
        <v>588</v>
      </c>
      <c r="K83" t="s" s="4">
        <v>589</v>
      </c>
      <c r="L83" t="s" s="4">
        <v>590</v>
      </c>
      <c r="M83" t="s" s="4">
        <v>95</v>
      </c>
      <c r="N83" t="s" s="4">
        <v>96</v>
      </c>
      <c r="O83" t="s" s="4">
        <v>248</v>
      </c>
      <c r="P83" t="s" s="4">
        <v>98</v>
      </c>
      <c r="Q83" t="s" s="4">
        <v>249</v>
      </c>
      <c r="R83" t="s" s="4">
        <v>98</v>
      </c>
      <c r="S83" t="s" s="4">
        <v>591</v>
      </c>
      <c r="T83" t="s" s="4">
        <v>591</v>
      </c>
      <c r="U83" t="s" s="4">
        <v>591</v>
      </c>
      <c r="V83" t="s" s="4">
        <v>591</v>
      </c>
      <c r="W83" t="s" s="4">
        <v>591</v>
      </c>
      <c r="X83" t="s" s="4">
        <v>591</v>
      </c>
      <c r="Y83" t="s" s="4">
        <v>591</v>
      </c>
      <c r="Z83" t="s" s="4">
        <v>591</v>
      </c>
      <c r="AA83" t="s" s="4">
        <v>591</v>
      </c>
      <c r="AB83" t="s" s="4">
        <v>591</v>
      </c>
      <c r="AC83" t="s" s="4">
        <v>591</v>
      </c>
      <c r="AD83" t="s" s="4">
        <v>591</v>
      </c>
      <c r="AE83" t="s" s="4">
        <v>591</v>
      </c>
      <c r="AF83" t="s" s="4">
        <v>101</v>
      </c>
      <c r="AG83" t="s" s="4">
        <v>102</v>
      </c>
      <c r="AH83" t="s" s="4">
        <v>102</v>
      </c>
      <c r="AI83" t="s" s="4">
        <v>96</v>
      </c>
    </row>
    <row r="84" ht="45.0" customHeight="true">
      <c r="A84" t="s" s="4">
        <v>592</v>
      </c>
      <c r="B84" t="s" s="4">
        <v>84</v>
      </c>
      <c r="C84" t="s" s="4">
        <v>85</v>
      </c>
      <c r="D84" t="s" s="4">
        <v>86</v>
      </c>
      <c r="E84" t="s" s="4">
        <v>87</v>
      </c>
      <c r="F84" t="s" s="4">
        <v>88</v>
      </c>
      <c r="G84" t="s" s="4">
        <v>89</v>
      </c>
      <c r="H84" t="s" s="4">
        <v>104</v>
      </c>
      <c r="I84" t="s" s="4">
        <v>91</v>
      </c>
      <c r="J84" t="s" s="4">
        <v>593</v>
      </c>
      <c r="K84" t="s" s="4">
        <v>212</v>
      </c>
      <c r="L84" t="s" s="4">
        <v>594</v>
      </c>
      <c r="M84" t="s" s="4">
        <v>108</v>
      </c>
      <c r="N84" t="s" s="4">
        <v>96</v>
      </c>
      <c r="O84" t="s" s="4">
        <v>259</v>
      </c>
      <c r="P84" t="s" s="4">
        <v>98</v>
      </c>
      <c r="Q84" t="s" s="4">
        <v>260</v>
      </c>
      <c r="R84" t="s" s="4">
        <v>98</v>
      </c>
      <c r="S84" t="s" s="4">
        <v>595</v>
      </c>
      <c r="T84" t="s" s="4">
        <v>595</v>
      </c>
      <c r="U84" t="s" s="4">
        <v>595</v>
      </c>
      <c r="V84" t="s" s="4">
        <v>595</v>
      </c>
      <c r="W84" t="s" s="4">
        <v>595</v>
      </c>
      <c r="X84" t="s" s="4">
        <v>595</v>
      </c>
      <c r="Y84" t="s" s="4">
        <v>595</v>
      </c>
      <c r="Z84" t="s" s="4">
        <v>595</v>
      </c>
      <c r="AA84" t="s" s="4">
        <v>595</v>
      </c>
      <c r="AB84" t="s" s="4">
        <v>595</v>
      </c>
      <c r="AC84" t="s" s="4">
        <v>595</v>
      </c>
      <c r="AD84" t="s" s="4">
        <v>595</v>
      </c>
      <c r="AE84" t="s" s="4">
        <v>595</v>
      </c>
      <c r="AF84" t="s" s="4">
        <v>101</v>
      </c>
      <c r="AG84" t="s" s="4">
        <v>102</v>
      </c>
      <c r="AH84" t="s" s="4">
        <v>102</v>
      </c>
      <c r="AI84" t="s" s="4">
        <v>96</v>
      </c>
    </row>
    <row r="85" ht="45.0" customHeight="true">
      <c r="A85" t="s" s="4">
        <v>596</v>
      </c>
      <c r="B85" t="s" s="4">
        <v>84</v>
      </c>
      <c r="C85" t="s" s="4">
        <v>85</v>
      </c>
      <c r="D85" t="s" s="4">
        <v>86</v>
      </c>
      <c r="E85" t="s" s="4">
        <v>87</v>
      </c>
      <c r="F85" t="s" s="4">
        <v>88</v>
      </c>
      <c r="G85" t="s" s="4">
        <v>89</v>
      </c>
      <c r="H85" t="s" s="4">
        <v>245</v>
      </c>
      <c r="I85" t="s" s="4">
        <v>91</v>
      </c>
      <c r="J85" t="s" s="4">
        <v>597</v>
      </c>
      <c r="K85" t="s" s="4">
        <v>212</v>
      </c>
      <c r="L85" t="s" s="4">
        <v>299</v>
      </c>
      <c r="M85" t="s" s="4">
        <v>108</v>
      </c>
      <c r="N85" t="s" s="4">
        <v>96</v>
      </c>
      <c r="O85" t="s" s="4">
        <v>137</v>
      </c>
      <c r="P85" t="s" s="4">
        <v>98</v>
      </c>
      <c r="Q85" t="s" s="4">
        <v>138</v>
      </c>
      <c r="R85" t="s" s="4">
        <v>98</v>
      </c>
      <c r="S85" t="s" s="4">
        <v>598</v>
      </c>
      <c r="T85" t="s" s="4">
        <v>598</v>
      </c>
      <c r="U85" t="s" s="4">
        <v>598</v>
      </c>
      <c r="V85" t="s" s="4">
        <v>598</v>
      </c>
      <c r="W85" t="s" s="4">
        <v>598</v>
      </c>
      <c r="X85" t="s" s="4">
        <v>598</v>
      </c>
      <c r="Y85" t="s" s="4">
        <v>598</v>
      </c>
      <c r="Z85" t="s" s="4">
        <v>598</v>
      </c>
      <c r="AA85" t="s" s="4">
        <v>598</v>
      </c>
      <c r="AB85" t="s" s="4">
        <v>598</v>
      </c>
      <c r="AC85" t="s" s="4">
        <v>598</v>
      </c>
      <c r="AD85" t="s" s="4">
        <v>598</v>
      </c>
      <c r="AE85" t="s" s="4">
        <v>598</v>
      </c>
      <c r="AF85" t="s" s="4">
        <v>101</v>
      </c>
      <c r="AG85" t="s" s="4">
        <v>102</v>
      </c>
      <c r="AH85" t="s" s="4">
        <v>102</v>
      </c>
      <c r="AI85" t="s" s="4">
        <v>96</v>
      </c>
    </row>
    <row r="86" ht="45.0" customHeight="true">
      <c r="A86" t="s" s="4">
        <v>599</v>
      </c>
      <c r="B86" t="s" s="4">
        <v>84</v>
      </c>
      <c r="C86" t="s" s="4">
        <v>85</v>
      </c>
      <c r="D86" t="s" s="4">
        <v>86</v>
      </c>
      <c r="E86" t="s" s="4">
        <v>87</v>
      </c>
      <c r="F86" t="s" s="4">
        <v>444</v>
      </c>
      <c r="G86" t="s" s="4">
        <v>270</v>
      </c>
      <c r="H86" t="s" s="4">
        <v>374</v>
      </c>
      <c r="I86" t="s" s="4">
        <v>91</v>
      </c>
      <c r="J86" t="s" s="4">
        <v>600</v>
      </c>
      <c r="K86" t="s" s="4">
        <v>190</v>
      </c>
      <c r="L86" t="s" s="4">
        <v>382</v>
      </c>
      <c r="M86" t="s" s="4">
        <v>108</v>
      </c>
      <c r="N86" t="s" s="4">
        <v>96</v>
      </c>
      <c r="O86" t="s" s="4">
        <v>464</v>
      </c>
      <c r="P86" t="s" s="4">
        <v>98</v>
      </c>
      <c r="Q86" t="s" s="4">
        <v>465</v>
      </c>
      <c r="R86" t="s" s="4">
        <v>98</v>
      </c>
      <c r="S86" t="s" s="4">
        <v>601</v>
      </c>
      <c r="T86" t="s" s="4">
        <v>601</v>
      </c>
      <c r="U86" t="s" s="4">
        <v>601</v>
      </c>
      <c r="V86" t="s" s="4">
        <v>601</v>
      </c>
      <c r="W86" t="s" s="4">
        <v>601</v>
      </c>
      <c r="X86" t="s" s="4">
        <v>601</v>
      </c>
      <c r="Y86" t="s" s="4">
        <v>601</v>
      </c>
      <c r="Z86" t="s" s="4">
        <v>601</v>
      </c>
      <c r="AA86" t="s" s="4">
        <v>601</v>
      </c>
      <c r="AB86" t="s" s="4">
        <v>601</v>
      </c>
      <c r="AC86" t="s" s="4">
        <v>601</v>
      </c>
      <c r="AD86" t="s" s="4">
        <v>601</v>
      </c>
      <c r="AE86" t="s" s="4">
        <v>601</v>
      </c>
      <c r="AF86" t="s" s="4">
        <v>101</v>
      </c>
      <c r="AG86" t="s" s="4">
        <v>102</v>
      </c>
      <c r="AH86" t="s" s="4">
        <v>102</v>
      </c>
      <c r="AI86" t="s" s="4">
        <v>96</v>
      </c>
    </row>
    <row r="87" ht="45.0" customHeight="true">
      <c r="A87" t="s" s="4">
        <v>602</v>
      </c>
      <c r="B87" t="s" s="4">
        <v>84</v>
      </c>
      <c r="C87" t="s" s="4">
        <v>85</v>
      </c>
      <c r="D87" t="s" s="4">
        <v>86</v>
      </c>
      <c r="E87" t="s" s="4">
        <v>87</v>
      </c>
      <c r="F87" t="s" s="4">
        <v>444</v>
      </c>
      <c r="G87" t="s" s="4">
        <v>270</v>
      </c>
      <c r="H87" t="s" s="4">
        <v>374</v>
      </c>
      <c r="I87" t="s" s="4">
        <v>91</v>
      </c>
      <c r="J87" t="s" s="4">
        <v>603</v>
      </c>
      <c r="K87" t="s" s="4">
        <v>174</v>
      </c>
      <c r="L87" t="s" s="4">
        <v>174</v>
      </c>
      <c r="M87" t="s" s="4">
        <v>108</v>
      </c>
      <c r="N87" t="s" s="4">
        <v>96</v>
      </c>
      <c r="O87" t="s" s="4">
        <v>464</v>
      </c>
      <c r="P87" t="s" s="4">
        <v>98</v>
      </c>
      <c r="Q87" t="s" s="4">
        <v>604</v>
      </c>
      <c r="R87" t="s" s="4">
        <v>98</v>
      </c>
      <c r="S87" t="s" s="4">
        <v>605</v>
      </c>
      <c r="T87" t="s" s="4">
        <v>605</v>
      </c>
      <c r="U87" t="s" s="4">
        <v>605</v>
      </c>
      <c r="V87" t="s" s="4">
        <v>605</v>
      </c>
      <c r="W87" t="s" s="4">
        <v>605</v>
      </c>
      <c r="X87" t="s" s="4">
        <v>605</v>
      </c>
      <c r="Y87" t="s" s="4">
        <v>605</v>
      </c>
      <c r="Z87" t="s" s="4">
        <v>605</v>
      </c>
      <c r="AA87" t="s" s="4">
        <v>605</v>
      </c>
      <c r="AB87" t="s" s="4">
        <v>605</v>
      </c>
      <c r="AC87" t="s" s="4">
        <v>605</v>
      </c>
      <c r="AD87" t="s" s="4">
        <v>605</v>
      </c>
      <c r="AE87" t="s" s="4">
        <v>605</v>
      </c>
      <c r="AF87" t="s" s="4">
        <v>101</v>
      </c>
      <c r="AG87" t="s" s="4">
        <v>102</v>
      </c>
      <c r="AH87" t="s" s="4">
        <v>102</v>
      </c>
      <c r="AI87" t="s" s="4">
        <v>96</v>
      </c>
    </row>
    <row r="88" ht="45.0" customHeight="true">
      <c r="A88" t="s" s="4">
        <v>606</v>
      </c>
      <c r="B88" t="s" s="4">
        <v>84</v>
      </c>
      <c r="C88" t="s" s="4">
        <v>85</v>
      </c>
      <c r="D88" t="s" s="4">
        <v>86</v>
      </c>
      <c r="E88" t="s" s="4">
        <v>87</v>
      </c>
      <c r="F88" t="s" s="4">
        <v>444</v>
      </c>
      <c r="G88" t="s" s="4">
        <v>264</v>
      </c>
      <c r="H88" t="s" s="4">
        <v>607</v>
      </c>
      <c r="I88" t="s" s="4">
        <v>91</v>
      </c>
      <c r="J88" t="s" s="4">
        <v>608</v>
      </c>
      <c r="K88" t="s" s="4">
        <v>242</v>
      </c>
      <c r="L88" t="s" s="4">
        <v>135</v>
      </c>
      <c r="M88" t="s" s="4">
        <v>95</v>
      </c>
      <c r="N88" t="s" s="4">
        <v>96</v>
      </c>
      <c r="O88" t="s" s="4">
        <v>457</v>
      </c>
      <c r="P88" t="s" s="4">
        <v>98</v>
      </c>
      <c r="Q88" t="s" s="4">
        <v>458</v>
      </c>
      <c r="R88" t="s" s="4">
        <v>98</v>
      </c>
      <c r="S88" t="s" s="4">
        <v>609</v>
      </c>
      <c r="T88" t="s" s="4">
        <v>609</v>
      </c>
      <c r="U88" t="s" s="4">
        <v>609</v>
      </c>
      <c r="V88" t="s" s="4">
        <v>609</v>
      </c>
      <c r="W88" t="s" s="4">
        <v>609</v>
      </c>
      <c r="X88" t="s" s="4">
        <v>609</v>
      </c>
      <c r="Y88" t="s" s="4">
        <v>609</v>
      </c>
      <c r="Z88" t="s" s="4">
        <v>609</v>
      </c>
      <c r="AA88" t="s" s="4">
        <v>609</v>
      </c>
      <c r="AB88" t="s" s="4">
        <v>609</v>
      </c>
      <c r="AC88" t="s" s="4">
        <v>609</v>
      </c>
      <c r="AD88" t="s" s="4">
        <v>609</v>
      </c>
      <c r="AE88" t="s" s="4">
        <v>609</v>
      </c>
      <c r="AF88" t="s" s="4">
        <v>101</v>
      </c>
      <c r="AG88" t="s" s="4">
        <v>102</v>
      </c>
      <c r="AH88" t="s" s="4">
        <v>102</v>
      </c>
      <c r="AI88" t="s" s="4">
        <v>96</v>
      </c>
    </row>
    <row r="89" ht="45.0" customHeight="true">
      <c r="A89" t="s" s="4">
        <v>610</v>
      </c>
      <c r="B89" t="s" s="4">
        <v>84</v>
      </c>
      <c r="C89" t="s" s="4">
        <v>85</v>
      </c>
      <c r="D89" t="s" s="4">
        <v>86</v>
      </c>
      <c r="E89" t="s" s="4">
        <v>87</v>
      </c>
      <c r="F89" t="s" s="4">
        <v>444</v>
      </c>
      <c r="G89" t="s" s="4">
        <v>264</v>
      </c>
      <c r="H89" t="s" s="4">
        <v>611</v>
      </c>
      <c r="I89" t="s" s="4">
        <v>91</v>
      </c>
      <c r="J89" t="s" s="4">
        <v>612</v>
      </c>
      <c r="K89" t="s" s="4">
        <v>613</v>
      </c>
      <c r="L89" t="s" s="4">
        <v>614</v>
      </c>
      <c r="M89" t="s" s="4">
        <v>95</v>
      </c>
      <c r="N89" t="s" s="4">
        <v>96</v>
      </c>
      <c r="O89" t="s" s="4">
        <v>457</v>
      </c>
      <c r="P89" t="s" s="4">
        <v>98</v>
      </c>
      <c r="Q89" t="s" s="4">
        <v>458</v>
      </c>
      <c r="R89" t="s" s="4">
        <v>98</v>
      </c>
      <c r="S89" t="s" s="4">
        <v>615</v>
      </c>
      <c r="T89" t="s" s="4">
        <v>615</v>
      </c>
      <c r="U89" t="s" s="4">
        <v>615</v>
      </c>
      <c r="V89" t="s" s="4">
        <v>615</v>
      </c>
      <c r="W89" t="s" s="4">
        <v>615</v>
      </c>
      <c r="X89" t="s" s="4">
        <v>615</v>
      </c>
      <c r="Y89" t="s" s="4">
        <v>615</v>
      </c>
      <c r="Z89" t="s" s="4">
        <v>615</v>
      </c>
      <c r="AA89" t="s" s="4">
        <v>615</v>
      </c>
      <c r="AB89" t="s" s="4">
        <v>615</v>
      </c>
      <c r="AC89" t="s" s="4">
        <v>615</v>
      </c>
      <c r="AD89" t="s" s="4">
        <v>615</v>
      </c>
      <c r="AE89" t="s" s="4">
        <v>615</v>
      </c>
      <c r="AF89" t="s" s="4">
        <v>101</v>
      </c>
      <c r="AG89" t="s" s="4">
        <v>102</v>
      </c>
      <c r="AH89" t="s" s="4">
        <v>102</v>
      </c>
      <c r="AI89" t="s" s="4">
        <v>96</v>
      </c>
    </row>
    <row r="90" ht="45.0" customHeight="true">
      <c r="A90" t="s" s="4">
        <v>616</v>
      </c>
      <c r="B90" t="s" s="4">
        <v>84</v>
      </c>
      <c r="C90" t="s" s="4">
        <v>85</v>
      </c>
      <c r="D90" t="s" s="4">
        <v>86</v>
      </c>
      <c r="E90" t="s" s="4">
        <v>87</v>
      </c>
      <c r="F90" t="s" s="4">
        <v>444</v>
      </c>
      <c r="G90" t="s" s="4">
        <v>617</v>
      </c>
      <c r="H90" t="s" s="4">
        <v>618</v>
      </c>
      <c r="I90" t="s" s="4">
        <v>91</v>
      </c>
      <c r="J90" t="s" s="4">
        <v>619</v>
      </c>
      <c r="K90" t="s" s="4">
        <v>300</v>
      </c>
      <c r="L90" t="s" s="4">
        <v>620</v>
      </c>
      <c r="M90" t="s" s="4">
        <v>95</v>
      </c>
      <c r="N90" t="s" s="4">
        <v>96</v>
      </c>
      <c r="O90" t="s" s="4">
        <v>168</v>
      </c>
      <c r="P90" t="s" s="4">
        <v>98</v>
      </c>
      <c r="Q90" t="s" s="4">
        <v>168</v>
      </c>
      <c r="R90" t="s" s="4">
        <v>98</v>
      </c>
      <c r="S90" t="s" s="4">
        <v>621</v>
      </c>
      <c r="T90" t="s" s="4">
        <v>621</v>
      </c>
      <c r="U90" t="s" s="4">
        <v>621</v>
      </c>
      <c r="V90" t="s" s="4">
        <v>621</v>
      </c>
      <c r="W90" t="s" s="4">
        <v>621</v>
      </c>
      <c r="X90" t="s" s="4">
        <v>621</v>
      </c>
      <c r="Y90" t="s" s="4">
        <v>621</v>
      </c>
      <c r="Z90" t="s" s="4">
        <v>621</v>
      </c>
      <c r="AA90" t="s" s="4">
        <v>621</v>
      </c>
      <c r="AB90" t="s" s="4">
        <v>621</v>
      </c>
      <c r="AC90" t="s" s="4">
        <v>621</v>
      </c>
      <c r="AD90" t="s" s="4">
        <v>621</v>
      </c>
      <c r="AE90" t="s" s="4">
        <v>621</v>
      </c>
      <c r="AF90" t="s" s="4">
        <v>101</v>
      </c>
      <c r="AG90" t="s" s="4">
        <v>102</v>
      </c>
      <c r="AH90" t="s" s="4">
        <v>102</v>
      </c>
      <c r="AI90" t="s" s="4">
        <v>170</v>
      </c>
    </row>
    <row r="91" ht="45.0" customHeight="true">
      <c r="A91" t="s" s="4">
        <v>622</v>
      </c>
      <c r="B91" t="s" s="4">
        <v>84</v>
      </c>
      <c r="C91" t="s" s="4">
        <v>85</v>
      </c>
      <c r="D91" t="s" s="4">
        <v>86</v>
      </c>
      <c r="E91" t="s" s="4">
        <v>87</v>
      </c>
      <c r="F91" t="s" s="4">
        <v>444</v>
      </c>
      <c r="G91" t="s" s="4">
        <v>264</v>
      </c>
      <c r="H91" t="s" s="4">
        <v>623</v>
      </c>
      <c r="I91" t="s" s="4">
        <v>91</v>
      </c>
      <c r="J91" t="s" s="4">
        <v>624</v>
      </c>
      <c r="K91" t="s" s="4">
        <v>625</v>
      </c>
      <c r="L91" t="s" s="4">
        <v>626</v>
      </c>
      <c r="M91" t="s" s="4">
        <v>95</v>
      </c>
      <c r="N91" t="s" s="4">
        <v>96</v>
      </c>
      <c r="O91" t="s" s="4">
        <v>627</v>
      </c>
      <c r="P91" t="s" s="4">
        <v>98</v>
      </c>
      <c r="Q91" t="s" s="4">
        <v>628</v>
      </c>
      <c r="R91" t="s" s="4">
        <v>98</v>
      </c>
      <c r="S91" t="s" s="4">
        <v>629</v>
      </c>
      <c r="T91" t="s" s="4">
        <v>629</v>
      </c>
      <c r="U91" t="s" s="4">
        <v>629</v>
      </c>
      <c r="V91" t="s" s="4">
        <v>629</v>
      </c>
      <c r="W91" t="s" s="4">
        <v>629</v>
      </c>
      <c r="X91" t="s" s="4">
        <v>629</v>
      </c>
      <c r="Y91" t="s" s="4">
        <v>629</v>
      </c>
      <c r="Z91" t="s" s="4">
        <v>629</v>
      </c>
      <c r="AA91" t="s" s="4">
        <v>629</v>
      </c>
      <c r="AB91" t="s" s="4">
        <v>629</v>
      </c>
      <c r="AC91" t="s" s="4">
        <v>629</v>
      </c>
      <c r="AD91" t="s" s="4">
        <v>629</v>
      </c>
      <c r="AE91" t="s" s="4">
        <v>629</v>
      </c>
      <c r="AF91" t="s" s="4">
        <v>101</v>
      </c>
      <c r="AG91" t="s" s="4">
        <v>102</v>
      </c>
      <c r="AH91" t="s" s="4">
        <v>102</v>
      </c>
      <c r="AI91" t="s" s="4">
        <v>96</v>
      </c>
    </row>
    <row r="92" ht="45.0" customHeight="true">
      <c r="A92" t="s" s="4">
        <v>630</v>
      </c>
      <c r="B92" t="s" s="4">
        <v>84</v>
      </c>
      <c r="C92" t="s" s="4">
        <v>85</v>
      </c>
      <c r="D92" t="s" s="4">
        <v>86</v>
      </c>
      <c r="E92" t="s" s="4">
        <v>87</v>
      </c>
      <c r="F92" t="s" s="4">
        <v>88</v>
      </c>
      <c r="G92" t="s" s="4">
        <v>89</v>
      </c>
      <c r="H92" t="s" s="4">
        <v>90</v>
      </c>
      <c r="I92" t="s" s="4">
        <v>91</v>
      </c>
      <c r="J92" t="s" s="4">
        <v>631</v>
      </c>
      <c r="K92" t="s" s="4">
        <v>220</v>
      </c>
      <c r="L92" t="s" s="4">
        <v>299</v>
      </c>
      <c r="M92" t="s" s="4">
        <v>108</v>
      </c>
      <c r="N92" t="s" s="4">
        <v>96</v>
      </c>
      <c r="O92" t="s" s="4">
        <v>259</v>
      </c>
      <c r="P92" t="s" s="4">
        <v>98</v>
      </c>
      <c r="Q92" t="s" s="4">
        <v>632</v>
      </c>
      <c r="R92" t="s" s="4">
        <v>98</v>
      </c>
      <c r="S92" t="s" s="4">
        <v>633</v>
      </c>
      <c r="T92" t="s" s="4">
        <v>633</v>
      </c>
      <c r="U92" t="s" s="4">
        <v>633</v>
      </c>
      <c r="V92" t="s" s="4">
        <v>633</v>
      </c>
      <c r="W92" t="s" s="4">
        <v>633</v>
      </c>
      <c r="X92" t="s" s="4">
        <v>633</v>
      </c>
      <c r="Y92" t="s" s="4">
        <v>633</v>
      </c>
      <c r="Z92" t="s" s="4">
        <v>633</v>
      </c>
      <c r="AA92" t="s" s="4">
        <v>633</v>
      </c>
      <c r="AB92" t="s" s="4">
        <v>633</v>
      </c>
      <c r="AC92" t="s" s="4">
        <v>633</v>
      </c>
      <c r="AD92" t="s" s="4">
        <v>633</v>
      </c>
      <c r="AE92" t="s" s="4">
        <v>633</v>
      </c>
      <c r="AF92" t="s" s="4">
        <v>101</v>
      </c>
      <c r="AG92" t="s" s="4">
        <v>102</v>
      </c>
      <c r="AH92" t="s" s="4">
        <v>102</v>
      </c>
      <c r="AI92" t="s" s="4">
        <v>96</v>
      </c>
    </row>
    <row r="93" ht="45.0" customHeight="true">
      <c r="A93" t="s" s="4">
        <v>634</v>
      </c>
      <c r="B93" t="s" s="4">
        <v>84</v>
      </c>
      <c r="C93" t="s" s="4">
        <v>85</v>
      </c>
      <c r="D93" t="s" s="4">
        <v>86</v>
      </c>
      <c r="E93" t="s" s="4">
        <v>87</v>
      </c>
      <c r="F93" t="s" s="4">
        <v>88</v>
      </c>
      <c r="G93" t="s" s="4">
        <v>89</v>
      </c>
      <c r="H93" t="s" s="4">
        <v>90</v>
      </c>
      <c r="I93" t="s" s="4">
        <v>91</v>
      </c>
      <c r="J93" t="s" s="4">
        <v>635</v>
      </c>
      <c r="K93" t="s" s="4">
        <v>636</v>
      </c>
      <c r="L93" t="s" s="4">
        <v>637</v>
      </c>
      <c r="M93" t="s" s="4">
        <v>108</v>
      </c>
      <c r="N93" t="s" s="4">
        <v>96</v>
      </c>
      <c r="O93" t="s" s="4">
        <v>97</v>
      </c>
      <c r="P93" t="s" s="4">
        <v>98</v>
      </c>
      <c r="Q93" t="s" s="4">
        <v>125</v>
      </c>
      <c r="R93" t="s" s="4">
        <v>98</v>
      </c>
      <c r="S93" t="s" s="4">
        <v>638</v>
      </c>
      <c r="T93" t="s" s="4">
        <v>638</v>
      </c>
      <c r="U93" t="s" s="4">
        <v>638</v>
      </c>
      <c r="V93" t="s" s="4">
        <v>638</v>
      </c>
      <c r="W93" t="s" s="4">
        <v>638</v>
      </c>
      <c r="X93" t="s" s="4">
        <v>638</v>
      </c>
      <c r="Y93" t="s" s="4">
        <v>638</v>
      </c>
      <c r="Z93" t="s" s="4">
        <v>638</v>
      </c>
      <c r="AA93" t="s" s="4">
        <v>638</v>
      </c>
      <c r="AB93" t="s" s="4">
        <v>638</v>
      </c>
      <c r="AC93" t="s" s="4">
        <v>638</v>
      </c>
      <c r="AD93" t="s" s="4">
        <v>638</v>
      </c>
      <c r="AE93" t="s" s="4">
        <v>638</v>
      </c>
      <c r="AF93" t="s" s="4">
        <v>101</v>
      </c>
      <c r="AG93" t="s" s="4">
        <v>102</v>
      </c>
      <c r="AH93" t="s" s="4">
        <v>102</v>
      </c>
      <c r="AI93" t="s" s="4">
        <v>96</v>
      </c>
    </row>
    <row r="94" ht="45.0" customHeight="true">
      <c r="A94" t="s" s="4">
        <v>639</v>
      </c>
      <c r="B94" t="s" s="4">
        <v>84</v>
      </c>
      <c r="C94" t="s" s="4">
        <v>85</v>
      </c>
      <c r="D94" t="s" s="4">
        <v>86</v>
      </c>
      <c r="E94" t="s" s="4">
        <v>87</v>
      </c>
      <c r="F94" t="s" s="4">
        <v>88</v>
      </c>
      <c r="G94" t="s" s="4">
        <v>89</v>
      </c>
      <c r="H94" t="s" s="4">
        <v>90</v>
      </c>
      <c r="I94" t="s" s="4">
        <v>91</v>
      </c>
      <c r="J94" t="s" s="4">
        <v>640</v>
      </c>
      <c r="K94" t="s" s="4">
        <v>636</v>
      </c>
      <c r="L94" t="s" s="4">
        <v>641</v>
      </c>
      <c r="M94" t="s" s="4">
        <v>108</v>
      </c>
      <c r="N94" t="s" s="4">
        <v>96</v>
      </c>
      <c r="O94" t="s" s="4">
        <v>116</v>
      </c>
      <c r="P94" t="s" s="4">
        <v>98</v>
      </c>
      <c r="Q94" t="s" s="4">
        <v>117</v>
      </c>
      <c r="R94" t="s" s="4">
        <v>98</v>
      </c>
      <c r="S94" t="s" s="4">
        <v>642</v>
      </c>
      <c r="T94" t="s" s="4">
        <v>642</v>
      </c>
      <c r="U94" t="s" s="4">
        <v>642</v>
      </c>
      <c r="V94" t="s" s="4">
        <v>642</v>
      </c>
      <c r="W94" t="s" s="4">
        <v>642</v>
      </c>
      <c r="X94" t="s" s="4">
        <v>642</v>
      </c>
      <c r="Y94" t="s" s="4">
        <v>642</v>
      </c>
      <c r="Z94" t="s" s="4">
        <v>642</v>
      </c>
      <c r="AA94" t="s" s="4">
        <v>642</v>
      </c>
      <c r="AB94" t="s" s="4">
        <v>642</v>
      </c>
      <c r="AC94" t="s" s="4">
        <v>642</v>
      </c>
      <c r="AD94" t="s" s="4">
        <v>642</v>
      </c>
      <c r="AE94" t="s" s="4">
        <v>642</v>
      </c>
      <c r="AF94" t="s" s="4">
        <v>101</v>
      </c>
      <c r="AG94" t="s" s="4">
        <v>102</v>
      </c>
      <c r="AH94" t="s" s="4">
        <v>102</v>
      </c>
      <c r="AI94" t="s" s="4">
        <v>96</v>
      </c>
    </row>
    <row r="95" ht="45.0" customHeight="true">
      <c r="A95" t="s" s="4">
        <v>643</v>
      </c>
      <c r="B95" t="s" s="4">
        <v>84</v>
      </c>
      <c r="C95" t="s" s="4">
        <v>85</v>
      </c>
      <c r="D95" t="s" s="4">
        <v>86</v>
      </c>
      <c r="E95" t="s" s="4">
        <v>87</v>
      </c>
      <c r="F95" t="s" s="4">
        <v>88</v>
      </c>
      <c r="G95" t="s" s="4">
        <v>89</v>
      </c>
      <c r="H95" t="s" s="4">
        <v>104</v>
      </c>
      <c r="I95" t="s" s="4">
        <v>91</v>
      </c>
      <c r="J95" t="s" s="4">
        <v>644</v>
      </c>
      <c r="K95" t="s" s="4">
        <v>463</v>
      </c>
      <c r="L95" t="s" s="4">
        <v>183</v>
      </c>
      <c r="M95" t="s" s="4">
        <v>108</v>
      </c>
      <c r="N95" t="s" s="4">
        <v>96</v>
      </c>
      <c r="O95" t="s" s="4">
        <v>109</v>
      </c>
      <c r="P95" t="s" s="4">
        <v>98</v>
      </c>
      <c r="Q95" t="s" s="4">
        <v>110</v>
      </c>
      <c r="R95" t="s" s="4">
        <v>98</v>
      </c>
      <c r="S95" t="s" s="4">
        <v>645</v>
      </c>
      <c r="T95" t="s" s="4">
        <v>645</v>
      </c>
      <c r="U95" t="s" s="4">
        <v>645</v>
      </c>
      <c r="V95" t="s" s="4">
        <v>645</v>
      </c>
      <c r="W95" t="s" s="4">
        <v>645</v>
      </c>
      <c r="X95" t="s" s="4">
        <v>645</v>
      </c>
      <c r="Y95" t="s" s="4">
        <v>645</v>
      </c>
      <c r="Z95" t="s" s="4">
        <v>645</v>
      </c>
      <c r="AA95" t="s" s="4">
        <v>645</v>
      </c>
      <c r="AB95" t="s" s="4">
        <v>645</v>
      </c>
      <c r="AC95" t="s" s="4">
        <v>645</v>
      </c>
      <c r="AD95" t="s" s="4">
        <v>645</v>
      </c>
      <c r="AE95" t="s" s="4">
        <v>645</v>
      </c>
      <c r="AF95" t="s" s="4">
        <v>101</v>
      </c>
      <c r="AG95" t="s" s="4">
        <v>102</v>
      </c>
      <c r="AH95" t="s" s="4">
        <v>102</v>
      </c>
      <c r="AI95" t="s" s="4">
        <v>96</v>
      </c>
    </row>
    <row r="96" ht="45.0" customHeight="true">
      <c r="A96" t="s" s="4">
        <v>646</v>
      </c>
      <c r="B96" t="s" s="4">
        <v>84</v>
      </c>
      <c r="C96" t="s" s="4">
        <v>85</v>
      </c>
      <c r="D96" t="s" s="4">
        <v>86</v>
      </c>
      <c r="E96" t="s" s="4">
        <v>87</v>
      </c>
      <c r="F96" t="s" s="4">
        <v>88</v>
      </c>
      <c r="G96" t="s" s="4">
        <v>89</v>
      </c>
      <c r="H96" t="s" s="4">
        <v>90</v>
      </c>
      <c r="I96" t="s" s="4">
        <v>91</v>
      </c>
      <c r="J96" t="s" s="4">
        <v>647</v>
      </c>
      <c r="K96" t="s" s="4">
        <v>463</v>
      </c>
      <c r="L96" t="s" s="4">
        <v>299</v>
      </c>
      <c r="M96" t="s" s="4">
        <v>108</v>
      </c>
      <c r="N96" t="s" s="4">
        <v>96</v>
      </c>
      <c r="O96" t="s" s="4">
        <v>97</v>
      </c>
      <c r="P96" t="s" s="4">
        <v>98</v>
      </c>
      <c r="Q96" t="s" s="4">
        <v>125</v>
      </c>
      <c r="R96" t="s" s="4">
        <v>98</v>
      </c>
      <c r="S96" t="s" s="4">
        <v>648</v>
      </c>
      <c r="T96" t="s" s="4">
        <v>648</v>
      </c>
      <c r="U96" t="s" s="4">
        <v>648</v>
      </c>
      <c r="V96" t="s" s="4">
        <v>648</v>
      </c>
      <c r="W96" t="s" s="4">
        <v>648</v>
      </c>
      <c r="X96" t="s" s="4">
        <v>648</v>
      </c>
      <c r="Y96" t="s" s="4">
        <v>648</v>
      </c>
      <c r="Z96" t="s" s="4">
        <v>648</v>
      </c>
      <c r="AA96" t="s" s="4">
        <v>648</v>
      </c>
      <c r="AB96" t="s" s="4">
        <v>648</v>
      </c>
      <c r="AC96" t="s" s="4">
        <v>648</v>
      </c>
      <c r="AD96" t="s" s="4">
        <v>648</v>
      </c>
      <c r="AE96" t="s" s="4">
        <v>648</v>
      </c>
      <c r="AF96" t="s" s="4">
        <v>101</v>
      </c>
      <c r="AG96" t="s" s="4">
        <v>102</v>
      </c>
      <c r="AH96" t="s" s="4">
        <v>102</v>
      </c>
      <c r="AI96" t="s" s="4">
        <v>96</v>
      </c>
    </row>
    <row r="97" ht="45.0" customHeight="true">
      <c r="A97" t="s" s="4">
        <v>649</v>
      </c>
      <c r="B97" t="s" s="4">
        <v>84</v>
      </c>
      <c r="C97" t="s" s="4">
        <v>85</v>
      </c>
      <c r="D97" t="s" s="4">
        <v>86</v>
      </c>
      <c r="E97" t="s" s="4">
        <v>87</v>
      </c>
      <c r="F97" t="s" s="4">
        <v>88</v>
      </c>
      <c r="G97" t="s" s="4">
        <v>89</v>
      </c>
      <c r="H97" t="s" s="4">
        <v>90</v>
      </c>
      <c r="I97" t="s" s="4">
        <v>91</v>
      </c>
      <c r="J97" t="s" s="4">
        <v>650</v>
      </c>
      <c r="K97" t="s" s="4">
        <v>636</v>
      </c>
      <c r="L97" t="s" s="4">
        <v>641</v>
      </c>
      <c r="M97" t="s" s="4">
        <v>108</v>
      </c>
      <c r="N97" t="s" s="4">
        <v>96</v>
      </c>
      <c r="O97" t="s" s="4">
        <v>168</v>
      </c>
      <c r="P97" t="s" s="4">
        <v>98</v>
      </c>
      <c r="Q97" t="s" s="4">
        <v>168</v>
      </c>
      <c r="R97" t="s" s="4">
        <v>98</v>
      </c>
      <c r="S97" t="s" s="4">
        <v>651</v>
      </c>
      <c r="T97" t="s" s="4">
        <v>651</v>
      </c>
      <c r="U97" t="s" s="4">
        <v>651</v>
      </c>
      <c r="V97" t="s" s="4">
        <v>651</v>
      </c>
      <c r="W97" t="s" s="4">
        <v>651</v>
      </c>
      <c r="X97" t="s" s="4">
        <v>651</v>
      </c>
      <c r="Y97" t="s" s="4">
        <v>651</v>
      </c>
      <c r="Z97" t="s" s="4">
        <v>651</v>
      </c>
      <c r="AA97" t="s" s="4">
        <v>651</v>
      </c>
      <c r="AB97" t="s" s="4">
        <v>651</v>
      </c>
      <c r="AC97" t="s" s="4">
        <v>651</v>
      </c>
      <c r="AD97" t="s" s="4">
        <v>651</v>
      </c>
      <c r="AE97" t="s" s="4">
        <v>651</v>
      </c>
      <c r="AF97" t="s" s="4">
        <v>101</v>
      </c>
      <c r="AG97" t="s" s="4">
        <v>102</v>
      </c>
      <c r="AH97" t="s" s="4">
        <v>102</v>
      </c>
      <c r="AI97" t="s" s="4">
        <v>170</v>
      </c>
    </row>
    <row r="98" ht="45.0" customHeight="true">
      <c r="A98" t="s" s="4">
        <v>652</v>
      </c>
      <c r="B98" t="s" s="4">
        <v>84</v>
      </c>
      <c r="C98" t="s" s="4">
        <v>85</v>
      </c>
      <c r="D98" t="s" s="4">
        <v>86</v>
      </c>
      <c r="E98" t="s" s="4">
        <v>87</v>
      </c>
      <c r="F98" t="s" s="4">
        <v>88</v>
      </c>
      <c r="G98" t="s" s="4">
        <v>89</v>
      </c>
      <c r="H98" t="s" s="4">
        <v>104</v>
      </c>
      <c r="I98" t="s" s="4">
        <v>91</v>
      </c>
      <c r="J98" t="s" s="4">
        <v>653</v>
      </c>
      <c r="K98" t="s" s="4">
        <v>654</v>
      </c>
      <c r="L98" t="s" s="4">
        <v>655</v>
      </c>
      <c r="M98" t="s" s="4">
        <v>108</v>
      </c>
      <c r="N98" t="s" s="4">
        <v>96</v>
      </c>
      <c r="O98" t="s" s="4">
        <v>259</v>
      </c>
      <c r="P98" t="s" s="4">
        <v>98</v>
      </c>
      <c r="Q98" t="s" s="4">
        <v>260</v>
      </c>
      <c r="R98" t="s" s="4">
        <v>98</v>
      </c>
      <c r="S98" t="s" s="4">
        <v>656</v>
      </c>
      <c r="T98" t="s" s="4">
        <v>656</v>
      </c>
      <c r="U98" t="s" s="4">
        <v>656</v>
      </c>
      <c r="V98" t="s" s="4">
        <v>656</v>
      </c>
      <c r="W98" t="s" s="4">
        <v>656</v>
      </c>
      <c r="X98" t="s" s="4">
        <v>656</v>
      </c>
      <c r="Y98" t="s" s="4">
        <v>656</v>
      </c>
      <c r="Z98" t="s" s="4">
        <v>656</v>
      </c>
      <c r="AA98" t="s" s="4">
        <v>656</v>
      </c>
      <c r="AB98" t="s" s="4">
        <v>656</v>
      </c>
      <c r="AC98" t="s" s="4">
        <v>656</v>
      </c>
      <c r="AD98" t="s" s="4">
        <v>656</v>
      </c>
      <c r="AE98" t="s" s="4">
        <v>656</v>
      </c>
      <c r="AF98" t="s" s="4">
        <v>101</v>
      </c>
      <c r="AG98" t="s" s="4">
        <v>102</v>
      </c>
      <c r="AH98" t="s" s="4">
        <v>102</v>
      </c>
      <c r="AI98" t="s" s="4">
        <v>96</v>
      </c>
    </row>
    <row r="99" ht="45.0" customHeight="true">
      <c r="A99" t="s" s="4">
        <v>657</v>
      </c>
      <c r="B99" t="s" s="4">
        <v>84</v>
      </c>
      <c r="C99" t="s" s="4">
        <v>85</v>
      </c>
      <c r="D99" t="s" s="4">
        <v>86</v>
      </c>
      <c r="E99" t="s" s="4">
        <v>87</v>
      </c>
      <c r="F99" t="s" s="4">
        <v>88</v>
      </c>
      <c r="G99" t="s" s="4">
        <v>120</v>
      </c>
      <c r="H99" t="s" s="4">
        <v>658</v>
      </c>
      <c r="I99" t="s" s="4">
        <v>91</v>
      </c>
      <c r="J99" t="s" s="4">
        <v>659</v>
      </c>
      <c r="K99" t="s" s="4">
        <v>660</v>
      </c>
      <c r="L99" t="s" s="4">
        <v>661</v>
      </c>
      <c r="M99" t="s" s="4">
        <v>108</v>
      </c>
      <c r="N99" t="s" s="4">
        <v>96</v>
      </c>
      <c r="O99" t="s" s="4">
        <v>97</v>
      </c>
      <c r="P99" t="s" s="4">
        <v>98</v>
      </c>
      <c r="Q99" t="s" s="4">
        <v>125</v>
      </c>
      <c r="R99" t="s" s="4">
        <v>98</v>
      </c>
      <c r="S99" t="s" s="4">
        <v>662</v>
      </c>
      <c r="T99" t="s" s="4">
        <v>662</v>
      </c>
      <c r="U99" t="s" s="4">
        <v>662</v>
      </c>
      <c r="V99" t="s" s="4">
        <v>662</v>
      </c>
      <c r="W99" t="s" s="4">
        <v>662</v>
      </c>
      <c r="X99" t="s" s="4">
        <v>662</v>
      </c>
      <c r="Y99" t="s" s="4">
        <v>662</v>
      </c>
      <c r="Z99" t="s" s="4">
        <v>662</v>
      </c>
      <c r="AA99" t="s" s="4">
        <v>662</v>
      </c>
      <c r="AB99" t="s" s="4">
        <v>662</v>
      </c>
      <c r="AC99" t="s" s="4">
        <v>662</v>
      </c>
      <c r="AD99" t="s" s="4">
        <v>662</v>
      </c>
      <c r="AE99" t="s" s="4">
        <v>662</v>
      </c>
      <c r="AF99" t="s" s="4">
        <v>101</v>
      </c>
      <c r="AG99" t="s" s="4">
        <v>102</v>
      </c>
      <c r="AH99" t="s" s="4">
        <v>102</v>
      </c>
      <c r="AI99" t="s" s="4">
        <v>96</v>
      </c>
    </row>
    <row r="100" ht="45.0" customHeight="true">
      <c r="A100" t="s" s="4">
        <v>663</v>
      </c>
      <c r="B100" t="s" s="4">
        <v>84</v>
      </c>
      <c r="C100" t="s" s="4">
        <v>85</v>
      </c>
      <c r="D100" t="s" s="4">
        <v>86</v>
      </c>
      <c r="E100" t="s" s="4">
        <v>87</v>
      </c>
      <c r="F100" t="s" s="4">
        <v>88</v>
      </c>
      <c r="G100" t="s" s="4">
        <v>89</v>
      </c>
      <c r="H100" t="s" s="4">
        <v>90</v>
      </c>
      <c r="I100" t="s" s="4">
        <v>91</v>
      </c>
      <c r="J100" t="s" s="4">
        <v>664</v>
      </c>
      <c r="K100" t="s" s="4">
        <v>665</v>
      </c>
      <c r="L100" t="s" s="4">
        <v>221</v>
      </c>
      <c r="M100" t="s" s="4">
        <v>108</v>
      </c>
      <c r="N100" t="s" s="4">
        <v>96</v>
      </c>
      <c r="O100" t="s" s="4">
        <v>137</v>
      </c>
      <c r="P100" t="s" s="4">
        <v>98</v>
      </c>
      <c r="Q100" t="s" s="4">
        <v>138</v>
      </c>
      <c r="R100" t="s" s="4">
        <v>98</v>
      </c>
      <c r="S100" t="s" s="4">
        <v>666</v>
      </c>
      <c r="T100" t="s" s="4">
        <v>666</v>
      </c>
      <c r="U100" t="s" s="4">
        <v>666</v>
      </c>
      <c r="V100" t="s" s="4">
        <v>666</v>
      </c>
      <c r="W100" t="s" s="4">
        <v>666</v>
      </c>
      <c r="X100" t="s" s="4">
        <v>666</v>
      </c>
      <c r="Y100" t="s" s="4">
        <v>666</v>
      </c>
      <c r="Z100" t="s" s="4">
        <v>666</v>
      </c>
      <c r="AA100" t="s" s="4">
        <v>666</v>
      </c>
      <c r="AB100" t="s" s="4">
        <v>666</v>
      </c>
      <c r="AC100" t="s" s="4">
        <v>666</v>
      </c>
      <c r="AD100" t="s" s="4">
        <v>666</v>
      </c>
      <c r="AE100" t="s" s="4">
        <v>666</v>
      </c>
      <c r="AF100" t="s" s="4">
        <v>101</v>
      </c>
      <c r="AG100" t="s" s="4">
        <v>102</v>
      </c>
      <c r="AH100" t="s" s="4">
        <v>102</v>
      </c>
      <c r="AI100" t="s" s="4">
        <v>96</v>
      </c>
    </row>
    <row r="101" ht="45.0" customHeight="true">
      <c r="A101" t="s" s="4">
        <v>667</v>
      </c>
      <c r="B101" t="s" s="4">
        <v>84</v>
      </c>
      <c r="C101" t="s" s="4">
        <v>85</v>
      </c>
      <c r="D101" t="s" s="4">
        <v>86</v>
      </c>
      <c r="E101" t="s" s="4">
        <v>87</v>
      </c>
      <c r="F101" t="s" s="4">
        <v>88</v>
      </c>
      <c r="G101" t="s" s="4">
        <v>89</v>
      </c>
      <c r="H101" t="s" s="4">
        <v>104</v>
      </c>
      <c r="I101" t="s" s="4">
        <v>91</v>
      </c>
      <c r="J101" t="s" s="4">
        <v>668</v>
      </c>
      <c r="K101" t="s" s="4">
        <v>669</v>
      </c>
      <c r="L101" t="s" s="4">
        <v>670</v>
      </c>
      <c r="M101" t="s" s="4">
        <v>108</v>
      </c>
      <c r="N101" t="s" s="4">
        <v>96</v>
      </c>
      <c r="O101" t="s" s="4">
        <v>248</v>
      </c>
      <c r="P101" t="s" s="4">
        <v>98</v>
      </c>
      <c r="Q101" t="s" s="4">
        <v>249</v>
      </c>
      <c r="R101" t="s" s="4">
        <v>98</v>
      </c>
      <c r="S101" t="s" s="4">
        <v>671</v>
      </c>
      <c r="T101" t="s" s="4">
        <v>671</v>
      </c>
      <c r="U101" t="s" s="4">
        <v>671</v>
      </c>
      <c r="V101" t="s" s="4">
        <v>671</v>
      </c>
      <c r="W101" t="s" s="4">
        <v>671</v>
      </c>
      <c r="X101" t="s" s="4">
        <v>671</v>
      </c>
      <c r="Y101" t="s" s="4">
        <v>671</v>
      </c>
      <c r="Z101" t="s" s="4">
        <v>671</v>
      </c>
      <c r="AA101" t="s" s="4">
        <v>671</v>
      </c>
      <c r="AB101" t="s" s="4">
        <v>671</v>
      </c>
      <c r="AC101" t="s" s="4">
        <v>671</v>
      </c>
      <c r="AD101" t="s" s="4">
        <v>671</v>
      </c>
      <c r="AE101" t="s" s="4">
        <v>671</v>
      </c>
      <c r="AF101" t="s" s="4">
        <v>101</v>
      </c>
      <c r="AG101" t="s" s="4">
        <v>102</v>
      </c>
      <c r="AH101" t="s" s="4">
        <v>102</v>
      </c>
      <c r="AI101" t="s" s="4">
        <v>96</v>
      </c>
    </row>
    <row r="102" ht="45.0" customHeight="true">
      <c r="A102" t="s" s="4">
        <v>672</v>
      </c>
      <c r="B102" t="s" s="4">
        <v>84</v>
      </c>
      <c r="C102" t="s" s="4">
        <v>85</v>
      </c>
      <c r="D102" t="s" s="4">
        <v>86</v>
      </c>
      <c r="E102" t="s" s="4">
        <v>87</v>
      </c>
      <c r="F102" t="s" s="4">
        <v>88</v>
      </c>
      <c r="G102" t="s" s="4">
        <v>89</v>
      </c>
      <c r="H102" t="s" s="4">
        <v>104</v>
      </c>
      <c r="I102" t="s" s="4">
        <v>91</v>
      </c>
      <c r="J102" t="s" s="4">
        <v>673</v>
      </c>
      <c r="K102" t="s" s="4">
        <v>674</v>
      </c>
      <c r="L102" t="s" s="4">
        <v>675</v>
      </c>
      <c r="M102" t="s" s="4">
        <v>108</v>
      </c>
      <c r="N102" t="s" s="4">
        <v>96</v>
      </c>
      <c r="O102" t="s" s="4">
        <v>97</v>
      </c>
      <c r="P102" t="s" s="4">
        <v>98</v>
      </c>
      <c r="Q102" t="s" s="4">
        <v>125</v>
      </c>
      <c r="R102" t="s" s="4">
        <v>98</v>
      </c>
      <c r="S102" t="s" s="4">
        <v>676</v>
      </c>
      <c r="T102" t="s" s="4">
        <v>676</v>
      </c>
      <c r="U102" t="s" s="4">
        <v>676</v>
      </c>
      <c r="V102" t="s" s="4">
        <v>676</v>
      </c>
      <c r="W102" t="s" s="4">
        <v>676</v>
      </c>
      <c r="X102" t="s" s="4">
        <v>676</v>
      </c>
      <c r="Y102" t="s" s="4">
        <v>676</v>
      </c>
      <c r="Z102" t="s" s="4">
        <v>676</v>
      </c>
      <c r="AA102" t="s" s="4">
        <v>676</v>
      </c>
      <c r="AB102" t="s" s="4">
        <v>676</v>
      </c>
      <c r="AC102" t="s" s="4">
        <v>676</v>
      </c>
      <c r="AD102" t="s" s="4">
        <v>676</v>
      </c>
      <c r="AE102" t="s" s="4">
        <v>676</v>
      </c>
      <c r="AF102" t="s" s="4">
        <v>101</v>
      </c>
      <c r="AG102" t="s" s="4">
        <v>102</v>
      </c>
      <c r="AH102" t="s" s="4">
        <v>102</v>
      </c>
      <c r="AI102" t="s" s="4">
        <v>96</v>
      </c>
    </row>
    <row r="103" ht="45.0" customHeight="true">
      <c r="A103" t="s" s="4">
        <v>677</v>
      </c>
      <c r="B103" t="s" s="4">
        <v>84</v>
      </c>
      <c r="C103" t="s" s="4">
        <v>85</v>
      </c>
      <c r="D103" t="s" s="4">
        <v>86</v>
      </c>
      <c r="E103" t="s" s="4">
        <v>87</v>
      </c>
      <c r="F103" t="s" s="4">
        <v>88</v>
      </c>
      <c r="G103" t="s" s="4">
        <v>89</v>
      </c>
      <c r="H103" t="s" s="4">
        <v>90</v>
      </c>
      <c r="I103" t="s" s="4">
        <v>91</v>
      </c>
      <c r="J103" t="s" s="4">
        <v>678</v>
      </c>
      <c r="K103" t="s" s="4">
        <v>679</v>
      </c>
      <c r="L103" t="s" s="4">
        <v>680</v>
      </c>
      <c r="M103" t="s" s="4">
        <v>108</v>
      </c>
      <c r="N103" t="s" s="4">
        <v>96</v>
      </c>
      <c r="O103" t="s" s="4">
        <v>259</v>
      </c>
      <c r="P103" t="s" s="4">
        <v>98</v>
      </c>
      <c r="Q103" t="s" s="4">
        <v>260</v>
      </c>
      <c r="R103" t="s" s="4">
        <v>98</v>
      </c>
      <c r="S103" t="s" s="4">
        <v>681</v>
      </c>
      <c r="T103" t="s" s="4">
        <v>681</v>
      </c>
      <c r="U103" t="s" s="4">
        <v>681</v>
      </c>
      <c r="V103" t="s" s="4">
        <v>681</v>
      </c>
      <c r="W103" t="s" s="4">
        <v>681</v>
      </c>
      <c r="X103" t="s" s="4">
        <v>681</v>
      </c>
      <c r="Y103" t="s" s="4">
        <v>681</v>
      </c>
      <c r="Z103" t="s" s="4">
        <v>681</v>
      </c>
      <c r="AA103" t="s" s="4">
        <v>681</v>
      </c>
      <c r="AB103" t="s" s="4">
        <v>681</v>
      </c>
      <c r="AC103" t="s" s="4">
        <v>681</v>
      </c>
      <c r="AD103" t="s" s="4">
        <v>681</v>
      </c>
      <c r="AE103" t="s" s="4">
        <v>681</v>
      </c>
      <c r="AF103" t="s" s="4">
        <v>101</v>
      </c>
      <c r="AG103" t="s" s="4">
        <v>102</v>
      </c>
      <c r="AH103" t="s" s="4">
        <v>102</v>
      </c>
      <c r="AI103" t="s" s="4">
        <v>96</v>
      </c>
    </row>
    <row r="104" ht="45.0" customHeight="true">
      <c r="A104" t="s" s="4">
        <v>682</v>
      </c>
      <c r="B104" t="s" s="4">
        <v>84</v>
      </c>
      <c r="C104" t="s" s="4">
        <v>85</v>
      </c>
      <c r="D104" t="s" s="4">
        <v>86</v>
      </c>
      <c r="E104" t="s" s="4">
        <v>87</v>
      </c>
      <c r="F104" t="s" s="4">
        <v>444</v>
      </c>
      <c r="G104" t="s" s="4">
        <v>270</v>
      </c>
      <c r="H104" t="s" s="4">
        <v>265</v>
      </c>
      <c r="I104" t="s" s="4">
        <v>91</v>
      </c>
      <c r="J104" t="s" s="4">
        <v>683</v>
      </c>
      <c r="K104" t="s" s="4">
        <v>684</v>
      </c>
      <c r="L104" t="s" s="4">
        <v>685</v>
      </c>
      <c r="M104" t="s" s="4">
        <v>108</v>
      </c>
      <c r="N104" t="s" s="4">
        <v>96</v>
      </c>
      <c r="O104" t="s" s="4">
        <v>686</v>
      </c>
      <c r="P104" t="s" s="4">
        <v>98</v>
      </c>
      <c r="Q104" t="s" s="4">
        <v>687</v>
      </c>
      <c r="R104" t="s" s="4">
        <v>98</v>
      </c>
      <c r="S104" t="s" s="4">
        <v>688</v>
      </c>
      <c r="T104" t="s" s="4">
        <v>688</v>
      </c>
      <c r="U104" t="s" s="4">
        <v>688</v>
      </c>
      <c r="V104" t="s" s="4">
        <v>688</v>
      </c>
      <c r="W104" t="s" s="4">
        <v>688</v>
      </c>
      <c r="X104" t="s" s="4">
        <v>688</v>
      </c>
      <c r="Y104" t="s" s="4">
        <v>688</v>
      </c>
      <c r="Z104" t="s" s="4">
        <v>688</v>
      </c>
      <c r="AA104" t="s" s="4">
        <v>688</v>
      </c>
      <c r="AB104" t="s" s="4">
        <v>688</v>
      </c>
      <c r="AC104" t="s" s="4">
        <v>688</v>
      </c>
      <c r="AD104" t="s" s="4">
        <v>688</v>
      </c>
      <c r="AE104" t="s" s="4">
        <v>688</v>
      </c>
      <c r="AF104" t="s" s="4">
        <v>101</v>
      </c>
      <c r="AG104" t="s" s="4">
        <v>102</v>
      </c>
      <c r="AH104" t="s" s="4">
        <v>102</v>
      </c>
      <c r="AI104" t="s" s="4">
        <v>96</v>
      </c>
    </row>
    <row r="105" ht="45.0" customHeight="true">
      <c r="A105" t="s" s="4">
        <v>689</v>
      </c>
      <c r="B105" t="s" s="4">
        <v>84</v>
      </c>
      <c r="C105" t="s" s="4">
        <v>85</v>
      </c>
      <c r="D105" t="s" s="4">
        <v>86</v>
      </c>
      <c r="E105" t="s" s="4">
        <v>87</v>
      </c>
      <c r="F105" t="s" s="4">
        <v>444</v>
      </c>
      <c r="G105" t="s" s="4">
        <v>270</v>
      </c>
      <c r="H105" t="s" s="4">
        <v>368</v>
      </c>
      <c r="I105" t="s" s="4">
        <v>91</v>
      </c>
      <c r="J105" t="s" s="4">
        <v>690</v>
      </c>
      <c r="K105" t="s" s="4">
        <v>691</v>
      </c>
      <c r="L105" t="s" s="4">
        <v>479</v>
      </c>
      <c r="M105" t="s" s="4">
        <v>108</v>
      </c>
      <c r="N105" t="s" s="4">
        <v>96</v>
      </c>
      <c r="O105" t="s" s="4">
        <v>692</v>
      </c>
      <c r="P105" t="s" s="4">
        <v>98</v>
      </c>
      <c r="Q105" t="s" s="4">
        <v>693</v>
      </c>
      <c r="R105" t="s" s="4">
        <v>98</v>
      </c>
      <c r="S105" t="s" s="4">
        <v>694</v>
      </c>
      <c r="T105" t="s" s="4">
        <v>694</v>
      </c>
      <c r="U105" t="s" s="4">
        <v>694</v>
      </c>
      <c r="V105" t="s" s="4">
        <v>694</v>
      </c>
      <c r="W105" t="s" s="4">
        <v>694</v>
      </c>
      <c r="X105" t="s" s="4">
        <v>694</v>
      </c>
      <c r="Y105" t="s" s="4">
        <v>694</v>
      </c>
      <c r="Z105" t="s" s="4">
        <v>694</v>
      </c>
      <c r="AA105" t="s" s="4">
        <v>694</v>
      </c>
      <c r="AB105" t="s" s="4">
        <v>694</v>
      </c>
      <c r="AC105" t="s" s="4">
        <v>694</v>
      </c>
      <c r="AD105" t="s" s="4">
        <v>694</v>
      </c>
      <c r="AE105" t="s" s="4">
        <v>694</v>
      </c>
      <c r="AF105" t="s" s="4">
        <v>101</v>
      </c>
      <c r="AG105" t="s" s="4">
        <v>102</v>
      </c>
      <c r="AH105" t="s" s="4">
        <v>102</v>
      </c>
      <c r="AI105" t="s" s="4">
        <v>96</v>
      </c>
    </row>
    <row r="106" ht="45.0" customHeight="true">
      <c r="A106" t="s" s="4">
        <v>695</v>
      </c>
      <c r="B106" t="s" s="4">
        <v>84</v>
      </c>
      <c r="C106" t="s" s="4">
        <v>85</v>
      </c>
      <c r="D106" t="s" s="4">
        <v>86</v>
      </c>
      <c r="E106" t="s" s="4">
        <v>87</v>
      </c>
      <c r="F106" t="s" s="4">
        <v>444</v>
      </c>
      <c r="G106" t="s" s="4">
        <v>270</v>
      </c>
      <c r="H106" t="s" s="4">
        <v>368</v>
      </c>
      <c r="I106" t="s" s="4">
        <v>91</v>
      </c>
      <c r="J106" t="s" s="4">
        <v>696</v>
      </c>
      <c r="K106" t="s" s="4">
        <v>135</v>
      </c>
      <c r="L106" t="s" s="4">
        <v>697</v>
      </c>
      <c r="M106" t="s" s="4">
        <v>108</v>
      </c>
      <c r="N106" t="s" s="4">
        <v>96</v>
      </c>
      <c r="O106" t="s" s="4">
        <v>686</v>
      </c>
      <c r="P106" t="s" s="4">
        <v>98</v>
      </c>
      <c r="Q106" t="s" s="4">
        <v>687</v>
      </c>
      <c r="R106" t="s" s="4">
        <v>98</v>
      </c>
      <c r="S106" t="s" s="4">
        <v>698</v>
      </c>
      <c r="T106" t="s" s="4">
        <v>698</v>
      </c>
      <c r="U106" t="s" s="4">
        <v>698</v>
      </c>
      <c r="V106" t="s" s="4">
        <v>698</v>
      </c>
      <c r="W106" t="s" s="4">
        <v>698</v>
      </c>
      <c r="X106" t="s" s="4">
        <v>698</v>
      </c>
      <c r="Y106" t="s" s="4">
        <v>698</v>
      </c>
      <c r="Z106" t="s" s="4">
        <v>698</v>
      </c>
      <c r="AA106" t="s" s="4">
        <v>698</v>
      </c>
      <c r="AB106" t="s" s="4">
        <v>698</v>
      </c>
      <c r="AC106" t="s" s="4">
        <v>698</v>
      </c>
      <c r="AD106" t="s" s="4">
        <v>698</v>
      </c>
      <c r="AE106" t="s" s="4">
        <v>698</v>
      </c>
      <c r="AF106" t="s" s="4">
        <v>101</v>
      </c>
      <c r="AG106" t="s" s="4">
        <v>102</v>
      </c>
      <c r="AH106" t="s" s="4">
        <v>102</v>
      </c>
      <c r="AI106" t="s" s="4">
        <v>96</v>
      </c>
    </row>
    <row r="107" ht="45.0" customHeight="true">
      <c r="A107" t="s" s="4">
        <v>699</v>
      </c>
      <c r="B107" t="s" s="4">
        <v>84</v>
      </c>
      <c r="C107" t="s" s="4">
        <v>85</v>
      </c>
      <c r="D107" t="s" s="4">
        <v>86</v>
      </c>
      <c r="E107" t="s" s="4">
        <v>87</v>
      </c>
      <c r="F107" t="s" s="4">
        <v>444</v>
      </c>
      <c r="G107" t="s" s="4">
        <v>270</v>
      </c>
      <c r="H107" t="s" s="4">
        <v>265</v>
      </c>
      <c r="I107" t="s" s="4">
        <v>91</v>
      </c>
      <c r="J107" t="s" s="4">
        <v>700</v>
      </c>
      <c r="K107" t="s" s="4">
        <v>701</v>
      </c>
      <c r="L107" t="s" s="4">
        <v>204</v>
      </c>
      <c r="M107" t="s" s="4">
        <v>95</v>
      </c>
      <c r="N107" t="s" s="4">
        <v>96</v>
      </c>
      <c r="O107" t="s" s="4">
        <v>457</v>
      </c>
      <c r="P107" t="s" s="4">
        <v>98</v>
      </c>
      <c r="Q107" t="s" s="4">
        <v>702</v>
      </c>
      <c r="R107" t="s" s="4">
        <v>98</v>
      </c>
      <c r="S107" t="s" s="4">
        <v>703</v>
      </c>
      <c r="T107" t="s" s="4">
        <v>703</v>
      </c>
      <c r="U107" t="s" s="4">
        <v>703</v>
      </c>
      <c r="V107" t="s" s="4">
        <v>703</v>
      </c>
      <c r="W107" t="s" s="4">
        <v>703</v>
      </c>
      <c r="X107" t="s" s="4">
        <v>703</v>
      </c>
      <c r="Y107" t="s" s="4">
        <v>703</v>
      </c>
      <c r="Z107" t="s" s="4">
        <v>703</v>
      </c>
      <c r="AA107" t="s" s="4">
        <v>703</v>
      </c>
      <c r="AB107" t="s" s="4">
        <v>703</v>
      </c>
      <c r="AC107" t="s" s="4">
        <v>703</v>
      </c>
      <c r="AD107" t="s" s="4">
        <v>703</v>
      </c>
      <c r="AE107" t="s" s="4">
        <v>703</v>
      </c>
      <c r="AF107" t="s" s="4">
        <v>101</v>
      </c>
      <c r="AG107" t="s" s="4">
        <v>102</v>
      </c>
      <c r="AH107" t="s" s="4">
        <v>102</v>
      </c>
      <c r="AI107" t="s" s="4">
        <v>96</v>
      </c>
    </row>
    <row r="108" ht="45.0" customHeight="true">
      <c r="A108" t="s" s="4">
        <v>704</v>
      </c>
      <c r="B108" t="s" s="4">
        <v>84</v>
      </c>
      <c r="C108" t="s" s="4">
        <v>85</v>
      </c>
      <c r="D108" t="s" s="4">
        <v>86</v>
      </c>
      <c r="E108" t="s" s="4">
        <v>87</v>
      </c>
      <c r="F108" t="s" s="4">
        <v>444</v>
      </c>
      <c r="G108" t="s" s="4">
        <v>270</v>
      </c>
      <c r="H108" t="s" s="4">
        <v>705</v>
      </c>
      <c r="I108" t="s" s="4">
        <v>91</v>
      </c>
      <c r="J108" t="s" s="4">
        <v>706</v>
      </c>
      <c r="K108" t="s" s="4">
        <v>707</v>
      </c>
      <c r="L108" t="s" s="4">
        <v>578</v>
      </c>
      <c r="M108" t="s" s="4">
        <v>95</v>
      </c>
      <c r="N108" t="s" s="4">
        <v>96</v>
      </c>
      <c r="O108" t="s" s="4">
        <v>464</v>
      </c>
      <c r="P108" t="s" s="4">
        <v>98</v>
      </c>
      <c r="Q108" t="s" s="4">
        <v>604</v>
      </c>
      <c r="R108" t="s" s="4">
        <v>98</v>
      </c>
      <c r="S108" t="s" s="4">
        <v>708</v>
      </c>
      <c r="T108" t="s" s="4">
        <v>708</v>
      </c>
      <c r="U108" t="s" s="4">
        <v>708</v>
      </c>
      <c r="V108" t="s" s="4">
        <v>708</v>
      </c>
      <c r="W108" t="s" s="4">
        <v>708</v>
      </c>
      <c r="X108" t="s" s="4">
        <v>708</v>
      </c>
      <c r="Y108" t="s" s="4">
        <v>708</v>
      </c>
      <c r="Z108" t="s" s="4">
        <v>708</v>
      </c>
      <c r="AA108" t="s" s="4">
        <v>708</v>
      </c>
      <c r="AB108" t="s" s="4">
        <v>708</v>
      </c>
      <c r="AC108" t="s" s="4">
        <v>708</v>
      </c>
      <c r="AD108" t="s" s="4">
        <v>708</v>
      </c>
      <c r="AE108" t="s" s="4">
        <v>708</v>
      </c>
      <c r="AF108" t="s" s="4">
        <v>101</v>
      </c>
      <c r="AG108" t="s" s="4">
        <v>102</v>
      </c>
      <c r="AH108" t="s" s="4">
        <v>102</v>
      </c>
      <c r="AI108" t="s" s="4">
        <v>96</v>
      </c>
    </row>
    <row r="109" ht="45.0" customHeight="true">
      <c r="A109" t="s" s="4">
        <v>709</v>
      </c>
      <c r="B109" t="s" s="4">
        <v>84</v>
      </c>
      <c r="C109" t="s" s="4">
        <v>85</v>
      </c>
      <c r="D109" t="s" s="4">
        <v>86</v>
      </c>
      <c r="E109" t="s" s="4">
        <v>87</v>
      </c>
      <c r="F109" t="s" s="4">
        <v>444</v>
      </c>
      <c r="G109" t="s" s="4">
        <v>270</v>
      </c>
      <c r="H109" t="s" s="4">
        <v>710</v>
      </c>
      <c r="I109" t="s" s="4">
        <v>91</v>
      </c>
      <c r="J109" t="s" s="4">
        <v>711</v>
      </c>
      <c r="K109" t="s" s="4">
        <v>712</v>
      </c>
      <c r="L109" t="s" s="4">
        <v>713</v>
      </c>
      <c r="M109" t="s" s="4">
        <v>95</v>
      </c>
      <c r="N109" t="s" s="4">
        <v>96</v>
      </c>
      <c r="O109" t="s" s="4">
        <v>457</v>
      </c>
      <c r="P109" t="s" s="4">
        <v>98</v>
      </c>
      <c r="Q109" t="s" s="4">
        <v>702</v>
      </c>
      <c r="R109" t="s" s="4">
        <v>98</v>
      </c>
      <c r="S109" t="s" s="4">
        <v>714</v>
      </c>
      <c r="T109" t="s" s="4">
        <v>714</v>
      </c>
      <c r="U109" t="s" s="4">
        <v>714</v>
      </c>
      <c r="V109" t="s" s="4">
        <v>714</v>
      </c>
      <c r="W109" t="s" s="4">
        <v>714</v>
      </c>
      <c r="X109" t="s" s="4">
        <v>714</v>
      </c>
      <c r="Y109" t="s" s="4">
        <v>714</v>
      </c>
      <c r="Z109" t="s" s="4">
        <v>714</v>
      </c>
      <c r="AA109" t="s" s="4">
        <v>714</v>
      </c>
      <c r="AB109" t="s" s="4">
        <v>714</v>
      </c>
      <c r="AC109" t="s" s="4">
        <v>714</v>
      </c>
      <c r="AD109" t="s" s="4">
        <v>714</v>
      </c>
      <c r="AE109" t="s" s="4">
        <v>714</v>
      </c>
      <c r="AF109" t="s" s="4">
        <v>101</v>
      </c>
      <c r="AG109" t="s" s="4">
        <v>102</v>
      </c>
      <c r="AH109" t="s" s="4">
        <v>102</v>
      </c>
      <c r="AI109" t="s" s="4">
        <v>96</v>
      </c>
    </row>
    <row r="110" ht="45.0" customHeight="true">
      <c r="A110" t="s" s="4">
        <v>715</v>
      </c>
      <c r="B110" t="s" s="4">
        <v>84</v>
      </c>
      <c r="C110" t="s" s="4">
        <v>85</v>
      </c>
      <c r="D110" t="s" s="4">
        <v>86</v>
      </c>
      <c r="E110" t="s" s="4">
        <v>87</v>
      </c>
      <c r="F110" t="s" s="4">
        <v>716</v>
      </c>
      <c r="G110" t="s" s="4">
        <v>717</v>
      </c>
      <c r="H110" t="s" s="4">
        <v>718</v>
      </c>
      <c r="I110" t="s" s="4">
        <v>91</v>
      </c>
      <c r="J110" t="s" s="4">
        <v>719</v>
      </c>
      <c r="K110" t="s" s="4">
        <v>336</v>
      </c>
      <c r="L110" t="s" s="4">
        <v>720</v>
      </c>
      <c r="M110" t="s" s="4">
        <v>108</v>
      </c>
      <c r="N110" t="s" s="4">
        <v>96</v>
      </c>
      <c r="O110" t="s" s="4">
        <v>721</v>
      </c>
      <c r="P110" t="s" s="4">
        <v>98</v>
      </c>
      <c r="Q110" t="s" s="4">
        <v>722</v>
      </c>
      <c r="R110" t="s" s="4">
        <v>98</v>
      </c>
      <c r="S110" t="s" s="4">
        <v>723</v>
      </c>
      <c r="T110" t="s" s="4">
        <v>723</v>
      </c>
      <c r="U110" t="s" s="4">
        <v>723</v>
      </c>
      <c r="V110" t="s" s="4">
        <v>723</v>
      </c>
      <c r="W110" t="s" s="4">
        <v>723</v>
      </c>
      <c r="X110" t="s" s="4">
        <v>723</v>
      </c>
      <c r="Y110" t="s" s="4">
        <v>723</v>
      </c>
      <c r="Z110" t="s" s="4">
        <v>723</v>
      </c>
      <c r="AA110" t="s" s="4">
        <v>723</v>
      </c>
      <c r="AB110" t="s" s="4">
        <v>723</v>
      </c>
      <c r="AC110" t="s" s="4">
        <v>723</v>
      </c>
      <c r="AD110" t="s" s="4">
        <v>723</v>
      </c>
      <c r="AE110" t="s" s="4">
        <v>723</v>
      </c>
      <c r="AF110" t="s" s="4">
        <v>101</v>
      </c>
      <c r="AG110" t="s" s="4">
        <v>102</v>
      </c>
      <c r="AH110" t="s" s="4">
        <v>102</v>
      </c>
      <c r="AI110" t="s" s="4">
        <v>96</v>
      </c>
    </row>
    <row r="111" ht="45.0" customHeight="true">
      <c r="A111" t="s" s="4">
        <v>724</v>
      </c>
      <c r="B111" t="s" s="4">
        <v>84</v>
      </c>
      <c r="C111" t="s" s="4">
        <v>85</v>
      </c>
      <c r="D111" t="s" s="4">
        <v>86</v>
      </c>
      <c r="E111" t="s" s="4">
        <v>87</v>
      </c>
      <c r="F111" t="s" s="4">
        <v>716</v>
      </c>
      <c r="G111" t="s" s="4">
        <v>717</v>
      </c>
      <c r="H111" t="s" s="4">
        <v>725</v>
      </c>
      <c r="I111" t="s" s="4">
        <v>91</v>
      </c>
      <c r="J111" t="s" s="4">
        <v>726</v>
      </c>
      <c r="K111" t="s" s="4">
        <v>727</v>
      </c>
      <c r="L111" t="s" s="4">
        <v>728</v>
      </c>
      <c r="M111" t="s" s="4">
        <v>95</v>
      </c>
      <c r="N111" t="s" s="4">
        <v>96</v>
      </c>
      <c r="O111" t="s" s="4">
        <v>729</v>
      </c>
      <c r="P111" t="s" s="4">
        <v>98</v>
      </c>
      <c r="Q111" t="s" s="4">
        <v>730</v>
      </c>
      <c r="R111" t="s" s="4">
        <v>98</v>
      </c>
      <c r="S111" t="s" s="4">
        <v>731</v>
      </c>
      <c r="T111" t="s" s="4">
        <v>731</v>
      </c>
      <c r="U111" t="s" s="4">
        <v>731</v>
      </c>
      <c r="V111" t="s" s="4">
        <v>731</v>
      </c>
      <c r="W111" t="s" s="4">
        <v>731</v>
      </c>
      <c r="X111" t="s" s="4">
        <v>731</v>
      </c>
      <c r="Y111" t="s" s="4">
        <v>731</v>
      </c>
      <c r="Z111" t="s" s="4">
        <v>731</v>
      </c>
      <c r="AA111" t="s" s="4">
        <v>731</v>
      </c>
      <c r="AB111" t="s" s="4">
        <v>731</v>
      </c>
      <c r="AC111" t="s" s="4">
        <v>731</v>
      </c>
      <c r="AD111" t="s" s="4">
        <v>731</v>
      </c>
      <c r="AE111" t="s" s="4">
        <v>731</v>
      </c>
      <c r="AF111" t="s" s="4">
        <v>101</v>
      </c>
      <c r="AG111" t="s" s="4">
        <v>102</v>
      </c>
      <c r="AH111" t="s" s="4">
        <v>102</v>
      </c>
      <c r="AI111" t="s" s="4">
        <v>96</v>
      </c>
    </row>
    <row r="112" ht="45.0" customHeight="true">
      <c r="A112" t="s" s="4">
        <v>732</v>
      </c>
      <c r="B112" t="s" s="4">
        <v>84</v>
      </c>
      <c r="C112" t="s" s="4">
        <v>85</v>
      </c>
      <c r="D112" t="s" s="4">
        <v>86</v>
      </c>
      <c r="E112" t="s" s="4">
        <v>87</v>
      </c>
      <c r="F112" t="s" s="4">
        <v>716</v>
      </c>
      <c r="G112" t="s" s="4">
        <v>717</v>
      </c>
      <c r="H112" t="s" s="4">
        <v>725</v>
      </c>
      <c r="I112" t="s" s="4">
        <v>91</v>
      </c>
      <c r="J112" t="s" s="4">
        <v>733</v>
      </c>
      <c r="K112" t="s" s="4">
        <v>734</v>
      </c>
      <c r="L112" t="s" s="4">
        <v>735</v>
      </c>
      <c r="M112" t="s" s="4">
        <v>95</v>
      </c>
      <c r="N112" t="s" s="4">
        <v>96</v>
      </c>
      <c r="O112" t="s" s="4">
        <v>729</v>
      </c>
      <c r="P112" t="s" s="4">
        <v>98</v>
      </c>
      <c r="Q112" t="s" s="4">
        <v>730</v>
      </c>
      <c r="R112" t="s" s="4">
        <v>98</v>
      </c>
      <c r="S112" t="s" s="4">
        <v>736</v>
      </c>
      <c r="T112" t="s" s="4">
        <v>736</v>
      </c>
      <c r="U112" t="s" s="4">
        <v>736</v>
      </c>
      <c r="V112" t="s" s="4">
        <v>736</v>
      </c>
      <c r="W112" t="s" s="4">
        <v>736</v>
      </c>
      <c r="X112" t="s" s="4">
        <v>736</v>
      </c>
      <c r="Y112" t="s" s="4">
        <v>736</v>
      </c>
      <c r="Z112" t="s" s="4">
        <v>736</v>
      </c>
      <c r="AA112" t="s" s="4">
        <v>736</v>
      </c>
      <c r="AB112" t="s" s="4">
        <v>736</v>
      </c>
      <c r="AC112" t="s" s="4">
        <v>736</v>
      </c>
      <c r="AD112" t="s" s="4">
        <v>736</v>
      </c>
      <c r="AE112" t="s" s="4">
        <v>736</v>
      </c>
      <c r="AF112" t="s" s="4">
        <v>101</v>
      </c>
      <c r="AG112" t="s" s="4">
        <v>102</v>
      </c>
      <c r="AH112" t="s" s="4">
        <v>102</v>
      </c>
      <c r="AI112" t="s" s="4">
        <v>96</v>
      </c>
    </row>
    <row r="113" ht="45.0" customHeight="true">
      <c r="A113" t="s" s="4">
        <v>737</v>
      </c>
      <c r="B113" t="s" s="4">
        <v>84</v>
      </c>
      <c r="C113" t="s" s="4">
        <v>85</v>
      </c>
      <c r="D113" t="s" s="4">
        <v>86</v>
      </c>
      <c r="E113" t="s" s="4">
        <v>87</v>
      </c>
      <c r="F113" t="s" s="4">
        <v>88</v>
      </c>
      <c r="G113" t="s" s="4">
        <v>89</v>
      </c>
      <c r="H113" t="s" s="4">
        <v>738</v>
      </c>
      <c r="I113" t="s" s="4">
        <v>91</v>
      </c>
      <c r="J113" t="s" s="4">
        <v>739</v>
      </c>
      <c r="K113" t="s" s="4">
        <v>212</v>
      </c>
      <c r="L113" t="s" s="4">
        <v>674</v>
      </c>
      <c r="M113" t="s" s="4">
        <v>108</v>
      </c>
      <c r="N113" t="s" s="4">
        <v>96</v>
      </c>
      <c r="O113" t="s" s="4">
        <v>97</v>
      </c>
      <c r="P113" t="s" s="4">
        <v>98</v>
      </c>
      <c r="Q113" t="s" s="4">
        <v>125</v>
      </c>
      <c r="R113" t="s" s="4">
        <v>98</v>
      </c>
      <c r="S113" t="s" s="4">
        <v>740</v>
      </c>
      <c r="T113" t="s" s="4">
        <v>740</v>
      </c>
      <c r="U113" t="s" s="4">
        <v>740</v>
      </c>
      <c r="V113" t="s" s="4">
        <v>740</v>
      </c>
      <c r="W113" t="s" s="4">
        <v>740</v>
      </c>
      <c r="X113" t="s" s="4">
        <v>740</v>
      </c>
      <c r="Y113" t="s" s="4">
        <v>740</v>
      </c>
      <c r="Z113" t="s" s="4">
        <v>740</v>
      </c>
      <c r="AA113" t="s" s="4">
        <v>740</v>
      </c>
      <c r="AB113" t="s" s="4">
        <v>740</v>
      </c>
      <c r="AC113" t="s" s="4">
        <v>740</v>
      </c>
      <c r="AD113" t="s" s="4">
        <v>740</v>
      </c>
      <c r="AE113" t="s" s="4">
        <v>740</v>
      </c>
      <c r="AF113" t="s" s="4">
        <v>101</v>
      </c>
      <c r="AG113" t="s" s="4">
        <v>102</v>
      </c>
      <c r="AH113" t="s" s="4">
        <v>102</v>
      </c>
      <c r="AI113" t="s" s="4">
        <v>96</v>
      </c>
    </row>
    <row r="114" ht="45.0" customHeight="true">
      <c r="A114" t="s" s="4">
        <v>741</v>
      </c>
      <c r="B114" t="s" s="4">
        <v>84</v>
      </c>
      <c r="C114" t="s" s="4">
        <v>85</v>
      </c>
      <c r="D114" t="s" s="4">
        <v>86</v>
      </c>
      <c r="E114" t="s" s="4">
        <v>87</v>
      </c>
      <c r="F114" t="s" s="4">
        <v>88</v>
      </c>
      <c r="G114" t="s" s="4">
        <v>296</v>
      </c>
      <c r="H114" t="s" s="4">
        <v>742</v>
      </c>
      <c r="I114" t="s" s="4">
        <v>91</v>
      </c>
      <c r="J114" t="s" s="4">
        <v>743</v>
      </c>
      <c r="K114" t="s" s="4">
        <v>744</v>
      </c>
      <c r="L114" t="s" s="4">
        <v>745</v>
      </c>
      <c r="M114" t="s" s="4">
        <v>108</v>
      </c>
      <c r="N114" t="s" s="4">
        <v>96</v>
      </c>
      <c r="O114" t="s" s="4">
        <v>116</v>
      </c>
      <c r="P114" t="s" s="4">
        <v>98</v>
      </c>
      <c r="Q114" t="s" s="4">
        <v>117</v>
      </c>
      <c r="R114" t="s" s="4">
        <v>98</v>
      </c>
      <c r="S114" t="s" s="4">
        <v>746</v>
      </c>
      <c r="T114" t="s" s="4">
        <v>746</v>
      </c>
      <c r="U114" t="s" s="4">
        <v>746</v>
      </c>
      <c r="V114" t="s" s="4">
        <v>746</v>
      </c>
      <c r="W114" t="s" s="4">
        <v>746</v>
      </c>
      <c r="X114" t="s" s="4">
        <v>746</v>
      </c>
      <c r="Y114" t="s" s="4">
        <v>746</v>
      </c>
      <c r="Z114" t="s" s="4">
        <v>746</v>
      </c>
      <c r="AA114" t="s" s="4">
        <v>746</v>
      </c>
      <c r="AB114" t="s" s="4">
        <v>746</v>
      </c>
      <c r="AC114" t="s" s="4">
        <v>746</v>
      </c>
      <c r="AD114" t="s" s="4">
        <v>746</v>
      </c>
      <c r="AE114" t="s" s="4">
        <v>746</v>
      </c>
      <c r="AF114" t="s" s="4">
        <v>101</v>
      </c>
      <c r="AG114" t="s" s="4">
        <v>102</v>
      </c>
      <c r="AH114" t="s" s="4">
        <v>102</v>
      </c>
      <c r="AI114" t="s" s="4">
        <v>96</v>
      </c>
    </row>
    <row r="115" ht="45.0" customHeight="true">
      <c r="A115" t="s" s="4">
        <v>747</v>
      </c>
      <c r="B115" t="s" s="4">
        <v>84</v>
      </c>
      <c r="C115" t="s" s="4">
        <v>85</v>
      </c>
      <c r="D115" t="s" s="4">
        <v>86</v>
      </c>
      <c r="E115" t="s" s="4">
        <v>87</v>
      </c>
      <c r="F115" t="s" s="4">
        <v>88</v>
      </c>
      <c r="G115" t="s" s="4">
        <v>296</v>
      </c>
      <c r="H115" t="s" s="4">
        <v>748</v>
      </c>
      <c r="I115" t="s" s="4">
        <v>91</v>
      </c>
      <c r="J115" t="s" s="4">
        <v>749</v>
      </c>
      <c r="K115" t="s" s="4">
        <v>750</v>
      </c>
      <c r="L115" t="s" s="4">
        <v>300</v>
      </c>
      <c r="M115" t="s" s="4">
        <v>108</v>
      </c>
      <c r="N115" t="s" s="4">
        <v>96</v>
      </c>
      <c r="O115" t="s" s="4">
        <v>259</v>
      </c>
      <c r="P115" t="s" s="4">
        <v>98</v>
      </c>
      <c r="Q115" t="s" s="4">
        <v>260</v>
      </c>
      <c r="R115" t="s" s="4">
        <v>98</v>
      </c>
      <c r="S115" t="s" s="4">
        <v>751</v>
      </c>
      <c r="T115" t="s" s="4">
        <v>751</v>
      </c>
      <c r="U115" t="s" s="4">
        <v>751</v>
      </c>
      <c r="V115" t="s" s="4">
        <v>751</v>
      </c>
      <c r="W115" t="s" s="4">
        <v>751</v>
      </c>
      <c r="X115" t="s" s="4">
        <v>751</v>
      </c>
      <c r="Y115" t="s" s="4">
        <v>751</v>
      </c>
      <c r="Z115" t="s" s="4">
        <v>751</v>
      </c>
      <c r="AA115" t="s" s="4">
        <v>751</v>
      </c>
      <c r="AB115" t="s" s="4">
        <v>751</v>
      </c>
      <c r="AC115" t="s" s="4">
        <v>751</v>
      </c>
      <c r="AD115" t="s" s="4">
        <v>751</v>
      </c>
      <c r="AE115" t="s" s="4">
        <v>751</v>
      </c>
      <c r="AF115" t="s" s="4">
        <v>101</v>
      </c>
      <c r="AG115" t="s" s="4">
        <v>102</v>
      </c>
      <c r="AH115" t="s" s="4">
        <v>102</v>
      </c>
      <c r="AI115" t="s" s="4">
        <v>96</v>
      </c>
    </row>
    <row r="116" ht="45.0" customHeight="true">
      <c r="A116" t="s" s="4">
        <v>752</v>
      </c>
      <c r="B116" t="s" s="4">
        <v>84</v>
      </c>
      <c r="C116" t="s" s="4">
        <v>85</v>
      </c>
      <c r="D116" t="s" s="4">
        <v>86</v>
      </c>
      <c r="E116" t="s" s="4">
        <v>87</v>
      </c>
      <c r="F116" t="s" s="4">
        <v>88</v>
      </c>
      <c r="G116" t="s" s="4">
        <v>753</v>
      </c>
      <c r="H116" t="s" s="4">
        <v>754</v>
      </c>
      <c r="I116" t="s" s="4">
        <v>91</v>
      </c>
      <c r="J116" t="s" s="4">
        <v>755</v>
      </c>
      <c r="K116" t="s" s="4">
        <v>707</v>
      </c>
      <c r="L116" t="s" s="4">
        <v>756</v>
      </c>
      <c r="M116" t="s" s="4">
        <v>95</v>
      </c>
      <c r="N116" t="s" s="4">
        <v>96</v>
      </c>
      <c r="O116" t="s" s="4">
        <v>259</v>
      </c>
      <c r="P116" t="s" s="4">
        <v>98</v>
      </c>
      <c r="Q116" t="s" s="4">
        <v>260</v>
      </c>
      <c r="R116" t="s" s="4">
        <v>98</v>
      </c>
      <c r="S116" t="s" s="4">
        <v>757</v>
      </c>
      <c r="T116" t="s" s="4">
        <v>757</v>
      </c>
      <c r="U116" t="s" s="4">
        <v>757</v>
      </c>
      <c r="V116" t="s" s="4">
        <v>757</v>
      </c>
      <c r="W116" t="s" s="4">
        <v>757</v>
      </c>
      <c r="X116" t="s" s="4">
        <v>757</v>
      </c>
      <c r="Y116" t="s" s="4">
        <v>757</v>
      </c>
      <c r="Z116" t="s" s="4">
        <v>757</v>
      </c>
      <c r="AA116" t="s" s="4">
        <v>757</v>
      </c>
      <c r="AB116" t="s" s="4">
        <v>757</v>
      </c>
      <c r="AC116" t="s" s="4">
        <v>757</v>
      </c>
      <c r="AD116" t="s" s="4">
        <v>757</v>
      </c>
      <c r="AE116" t="s" s="4">
        <v>757</v>
      </c>
      <c r="AF116" t="s" s="4">
        <v>101</v>
      </c>
      <c r="AG116" t="s" s="4">
        <v>102</v>
      </c>
      <c r="AH116" t="s" s="4">
        <v>102</v>
      </c>
      <c r="AI116" t="s" s="4">
        <v>96</v>
      </c>
    </row>
    <row r="117" ht="45.0" customHeight="true">
      <c r="A117" t="s" s="4">
        <v>758</v>
      </c>
      <c r="B117" t="s" s="4">
        <v>84</v>
      </c>
      <c r="C117" t="s" s="4">
        <v>85</v>
      </c>
      <c r="D117" t="s" s="4">
        <v>86</v>
      </c>
      <c r="E117" t="s" s="4">
        <v>87</v>
      </c>
      <c r="F117" t="s" s="4">
        <v>88</v>
      </c>
      <c r="G117" t="s" s="4">
        <v>120</v>
      </c>
      <c r="H117" t="s" s="4">
        <v>759</v>
      </c>
      <c r="I117" t="s" s="4">
        <v>91</v>
      </c>
      <c r="J117" t="s" s="4">
        <v>760</v>
      </c>
      <c r="K117" t="s" s="4">
        <v>382</v>
      </c>
      <c r="L117" t="s" s="4">
        <v>182</v>
      </c>
      <c r="M117" t="s" s="4">
        <v>108</v>
      </c>
      <c r="N117" t="s" s="4">
        <v>96</v>
      </c>
      <c r="O117" t="s" s="4">
        <v>109</v>
      </c>
      <c r="P117" t="s" s="4">
        <v>98</v>
      </c>
      <c r="Q117" t="s" s="4">
        <v>110</v>
      </c>
      <c r="R117" t="s" s="4">
        <v>98</v>
      </c>
      <c r="S117" t="s" s="4">
        <v>761</v>
      </c>
      <c r="T117" t="s" s="4">
        <v>761</v>
      </c>
      <c r="U117" t="s" s="4">
        <v>761</v>
      </c>
      <c r="V117" t="s" s="4">
        <v>761</v>
      </c>
      <c r="W117" t="s" s="4">
        <v>761</v>
      </c>
      <c r="X117" t="s" s="4">
        <v>761</v>
      </c>
      <c r="Y117" t="s" s="4">
        <v>761</v>
      </c>
      <c r="Z117" t="s" s="4">
        <v>761</v>
      </c>
      <c r="AA117" t="s" s="4">
        <v>761</v>
      </c>
      <c r="AB117" t="s" s="4">
        <v>761</v>
      </c>
      <c r="AC117" t="s" s="4">
        <v>761</v>
      </c>
      <c r="AD117" t="s" s="4">
        <v>761</v>
      </c>
      <c r="AE117" t="s" s="4">
        <v>761</v>
      </c>
      <c r="AF117" t="s" s="4">
        <v>101</v>
      </c>
      <c r="AG117" t="s" s="4">
        <v>102</v>
      </c>
      <c r="AH117" t="s" s="4">
        <v>102</v>
      </c>
      <c r="AI117" t="s" s="4">
        <v>96</v>
      </c>
    </row>
    <row r="118" ht="45.0" customHeight="true">
      <c r="A118" t="s" s="4">
        <v>762</v>
      </c>
      <c r="B118" t="s" s="4">
        <v>84</v>
      </c>
      <c r="C118" t="s" s="4">
        <v>85</v>
      </c>
      <c r="D118" t="s" s="4">
        <v>86</v>
      </c>
      <c r="E118" t="s" s="4">
        <v>87</v>
      </c>
      <c r="F118" t="s" s="4">
        <v>88</v>
      </c>
      <c r="G118" t="s" s="4">
        <v>763</v>
      </c>
      <c r="H118" t="s" s="4">
        <v>764</v>
      </c>
      <c r="I118" t="s" s="4">
        <v>91</v>
      </c>
      <c r="J118" t="s" s="4">
        <v>765</v>
      </c>
      <c r="K118" t="s" s="4">
        <v>766</v>
      </c>
      <c r="L118" t="s" s="4">
        <v>767</v>
      </c>
      <c r="M118" t="s" s="4">
        <v>108</v>
      </c>
      <c r="N118" t="s" s="4">
        <v>96</v>
      </c>
      <c r="O118" t="s" s="4">
        <v>168</v>
      </c>
      <c r="P118" t="s" s="4">
        <v>98</v>
      </c>
      <c r="Q118" t="s" s="4">
        <v>168</v>
      </c>
      <c r="R118" t="s" s="4">
        <v>98</v>
      </c>
      <c r="S118" t="s" s="4">
        <v>768</v>
      </c>
      <c r="T118" t="s" s="4">
        <v>768</v>
      </c>
      <c r="U118" t="s" s="4">
        <v>768</v>
      </c>
      <c r="V118" t="s" s="4">
        <v>768</v>
      </c>
      <c r="W118" t="s" s="4">
        <v>768</v>
      </c>
      <c r="X118" t="s" s="4">
        <v>768</v>
      </c>
      <c r="Y118" t="s" s="4">
        <v>768</v>
      </c>
      <c r="Z118" t="s" s="4">
        <v>768</v>
      </c>
      <c r="AA118" t="s" s="4">
        <v>768</v>
      </c>
      <c r="AB118" t="s" s="4">
        <v>768</v>
      </c>
      <c r="AC118" t="s" s="4">
        <v>768</v>
      </c>
      <c r="AD118" t="s" s="4">
        <v>768</v>
      </c>
      <c r="AE118" t="s" s="4">
        <v>768</v>
      </c>
      <c r="AF118" t="s" s="4">
        <v>101</v>
      </c>
      <c r="AG118" t="s" s="4">
        <v>102</v>
      </c>
      <c r="AH118" t="s" s="4">
        <v>102</v>
      </c>
      <c r="AI118" t="s" s="4">
        <v>170</v>
      </c>
    </row>
    <row r="119" ht="45.0" customHeight="true">
      <c r="A119" t="s" s="4">
        <v>769</v>
      </c>
      <c r="B119" t="s" s="4">
        <v>84</v>
      </c>
      <c r="C119" t="s" s="4">
        <v>85</v>
      </c>
      <c r="D119" t="s" s="4">
        <v>86</v>
      </c>
      <c r="E119" t="s" s="4">
        <v>87</v>
      </c>
      <c r="F119" t="s" s="4">
        <v>444</v>
      </c>
      <c r="G119" t="s" s="4">
        <v>270</v>
      </c>
      <c r="H119" t="s" s="4">
        <v>374</v>
      </c>
      <c r="I119" t="s" s="4">
        <v>91</v>
      </c>
      <c r="J119" t="s" s="4">
        <v>770</v>
      </c>
      <c r="K119" t="s" s="4">
        <v>771</v>
      </c>
      <c r="L119" t="s" s="4">
        <v>229</v>
      </c>
      <c r="M119" t="s" s="4">
        <v>108</v>
      </c>
      <c r="N119" t="s" s="4">
        <v>96</v>
      </c>
      <c r="O119" t="s" s="4">
        <v>627</v>
      </c>
      <c r="P119" t="s" s="4">
        <v>98</v>
      </c>
      <c r="Q119" t="s" s="4">
        <v>772</v>
      </c>
      <c r="R119" t="s" s="4">
        <v>98</v>
      </c>
      <c r="S119" t="s" s="4">
        <v>773</v>
      </c>
      <c r="T119" t="s" s="4">
        <v>773</v>
      </c>
      <c r="U119" t="s" s="4">
        <v>773</v>
      </c>
      <c r="V119" t="s" s="4">
        <v>773</v>
      </c>
      <c r="W119" t="s" s="4">
        <v>773</v>
      </c>
      <c r="X119" t="s" s="4">
        <v>773</v>
      </c>
      <c r="Y119" t="s" s="4">
        <v>773</v>
      </c>
      <c r="Z119" t="s" s="4">
        <v>773</v>
      </c>
      <c r="AA119" t="s" s="4">
        <v>773</v>
      </c>
      <c r="AB119" t="s" s="4">
        <v>773</v>
      </c>
      <c r="AC119" t="s" s="4">
        <v>773</v>
      </c>
      <c r="AD119" t="s" s="4">
        <v>773</v>
      </c>
      <c r="AE119" t="s" s="4">
        <v>773</v>
      </c>
      <c r="AF119" t="s" s="4">
        <v>101</v>
      </c>
      <c r="AG119" t="s" s="4">
        <v>102</v>
      </c>
      <c r="AH119" t="s" s="4">
        <v>102</v>
      </c>
      <c r="AI119" t="s" s="4">
        <v>96</v>
      </c>
    </row>
    <row r="120" ht="45.0" customHeight="true">
      <c r="A120" t="s" s="4">
        <v>774</v>
      </c>
      <c r="B120" t="s" s="4">
        <v>84</v>
      </c>
      <c r="C120" t="s" s="4">
        <v>85</v>
      </c>
      <c r="D120" t="s" s="4">
        <v>86</v>
      </c>
      <c r="E120" t="s" s="4">
        <v>87</v>
      </c>
      <c r="F120" t="s" s="4">
        <v>444</v>
      </c>
      <c r="G120" t="s" s="4">
        <v>270</v>
      </c>
      <c r="H120" t="s" s="4">
        <v>374</v>
      </c>
      <c r="I120" t="s" s="4">
        <v>91</v>
      </c>
      <c r="J120" t="s" s="4">
        <v>775</v>
      </c>
      <c r="K120" t="s" s="4">
        <v>514</v>
      </c>
      <c r="L120" t="s" s="4">
        <v>637</v>
      </c>
      <c r="M120" t="s" s="4">
        <v>108</v>
      </c>
      <c r="N120" t="s" s="4">
        <v>96</v>
      </c>
      <c r="O120" t="s" s="4">
        <v>464</v>
      </c>
      <c r="P120" t="s" s="4">
        <v>98</v>
      </c>
      <c r="Q120" t="s" s="4">
        <v>604</v>
      </c>
      <c r="R120" t="s" s="4">
        <v>98</v>
      </c>
      <c r="S120" t="s" s="4">
        <v>776</v>
      </c>
      <c r="T120" t="s" s="4">
        <v>776</v>
      </c>
      <c r="U120" t="s" s="4">
        <v>776</v>
      </c>
      <c r="V120" t="s" s="4">
        <v>776</v>
      </c>
      <c r="W120" t="s" s="4">
        <v>776</v>
      </c>
      <c r="X120" t="s" s="4">
        <v>776</v>
      </c>
      <c r="Y120" t="s" s="4">
        <v>776</v>
      </c>
      <c r="Z120" t="s" s="4">
        <v>776</v>
      </c>
      <c r="AA120" t="s" s="4">
        <v>776</v>
      </c>
      <c r="AB120" t="s" s="4">
        <v>776</v>
      </c>
      <c r="AC120" t="s" s="4">
        <v>776</v>
      </c>
      <c r="AD120" t="s" s="4">
        <v>776</v>
      </c>
      <c r="AE120" t="s" s="4">
        <v>776</v>
      </c>
      <c r="AF120" t="s" s="4">
        <v>101</v>
      </c>
      <c r="AG120" t="s" s="4">
        <v>102</v>
      </c>
      <c r="AH120" t="s" s="4">
        <v>102</v>
      </c>
      <c r="AI120" t="s" s="4">
        <v>96</v>
      </c>
    </row>
    <row r="121" ht="45.0" customHeight="true">
      <c r="A121" t="s" s="4">
        <v>777</v>
      </c>
      <c r="B121" t="s" s="4">
        <v>84</v>
      </c>
      <c r="C121" t="s" s="4">
        <v>85</v>
      </c>
      <c r="D121" t="s" s="4">
        <v>86</v>
      </c>
      <c r="E121" t="s" s="4">
        <v>87</v>
      </c>
      <c r="F121" t="s" s="4">
        <v>444</v>
      </c>
      <c r="G121" t="s" s="4">
        <v>270</v>
      </c>
      <c r="H121" t="s" s="4">
        <v>265</v>
      </c>
      <c r="I121" t="s" s="4">
        <v>91</v>
      </c>
      <c r="J121" t="s" s="4">
        <v>778</v>
      </c>
      <c r="K121" t="s" s="4">
        <v>779</v>
      </c>
      <c r="L121" t="s" s="4">
        <v>780</v>
      </c>
      <c r="M121" t="s" s="4">
        <v>95</v>
      </c>
      <c r="N121" t="s" s="4">
        <v>96</v>
      </c>
      <c r="O121" t="s" s="4">
        <v>464</v>
      </c>
      <c r="P121" t="s" s="4">
        <v>98</v>
      </c>
      <c r="Q121" t="s" s="4">
        <v>604</v>
      </c>
      <c r="R121" t="s" s="4">
        <v>98</v>
      </c>
      <c r="S121" t="s" s="4">
        <v>781</v>
      </c>
      <c r="T121" t="s" s="4">
        <v>781</v>
      </c>
      <c r="U121" t="s" s="4">
        <v>781</v>
      </c>
      <c r="V121" t="s" s="4">
        <v>781</v>
      </c>
      <c r="W121" t="s" s="4">
        <v>781</v>
      </c>
      <c r="X121" t="s" s="4">
        <v>781</v>
      </c>
      <c r="Y121" t="s" s="4">
        <v>781</v>
      </c>
      <c r="Z121" t="s" s="4">
        <v>781</v>
      </c>
      <c r="AA121" t="s" s="4">
        <v>781</v>
      </c>
      <c r="AB121" t="s" s="4">
        <v>781</v>
      </c>
      <c r="AC121" t="s" s="4">
        <v>781</v>
      </c>
      <c r="AD121" t="s" s="4">
        <v>781</v>
      </c>
      <c r="AE121" t="s" s="4">
        <v>781</v>
      </c>
      <c r="AF121" t="s" s="4">
        <v>101</v>
      </c>
      <c r="AG121" t="s" s="4">
        <v>102</v>
      </c>
      <c r="AH121" t="s" s="4">
        <v>102</v>
      </c>
      <c r="AI121" t="s" s="4">
        <v>96</v>
      </c>
    </row>
    <row r="122" ht="45.0" customHeight="true">
      <c r="A122" t="s" s="4">
        <v>782</v>
      </c>
      <c r="B122" t="s" s="4">
        <v>84</v>
      </c>
      <c r="C122" t="s" s="4">
        <v>85</v>
      </c>
      <c r="D122" t="s" s="4">
        <v>86</v>
      </c>
      <c r="E122" t="s" s="4">
        <v>87</v>
      </c>
      <c r="F122" t="s" s="4">
        <v>444</v>
      </c>
      <c r="G122" t="s" s="4">
        <v>270</v>
      </c>
      <c r="H122" t="s" s="4">
        <v>265</v>
      </c>
      <c r="I122" t="s" s="4">
        <v>91</v>
      </c>
      <c r="J122" t="s" s="4">
        <v>783</v>
      </c>
      <c r="K122" t="s" s="4">
        <v>784</v>
      </c>
      <c r="L122" t="s" s="4">
        <v>242</v>
      </c>
      <c r="M122" t="s" s="4">
        <v>95</v>
      </c>
      <c r="N122" t="s" s="4">
        <v>96</v>
      </c>
      <c r="O122" t="s" s="4">
        <v>464</v>
      </c>
      <c r="P122" t="s" s="4">
        <v>98</v>
      </c>
      <c r="Q122" t="s" s="4">
        <v>604</v>
      </c>
      <c r="R122" t="s" s="4">
        <v>98</v>
      </c>
      <c r="S122" t="s" s="4">
        <v>785</v>
      </c>
      <c r="T122" t="s" s="4">
        <v>785</v>
      </c>
      <c r="U122" t="s" s="4">
        <v>785</v>
      </c>
      <c r="V122" t="s" s="4">
        <v>785</v>
      </c>
      <c r="W122" t="s" s="4">
        <v>785</v>
      </c>
      <c r="X122" t="s" s="4">
        <v>785</v>
      </c>
      <c r="Y122" t="s" s="4">
        <v>785</v>
      </c>
      <c r="Z122" t="s" s="4">
        <v>785</v>
      </c>
      <c r="AA122" t="s" s="4">
        <v>785</v>
      </c>
      <c r="AB122" t="s" s="4">
        <v>785</v>
      </c>
      <c r="AC122" t="s" s="4">
        <v>785</v>
      </c>
      <c r="AD122" t="s" s="4">
        <v>785</v>
      </c>
      <c r="AE122" t="s" s="4">
        <v>785</v>
      </c>
      <c r="AF122" t="s" s="4">
        <v>101</v>
      </c>
      <c r="AG122" t="s" s="4">
        <v>102</v>
      </c>
      <c r="AH122" t="s" s="4">
        <v>102</v>
      </c>
      <c r="AI122" t="s" s="4">
        <v>96</v>
      </c>
    </row>
    <row r="123" ht="45.0" customHeight="true">
      <c r="A123" t="s" s="4">
        <v>786</v>
      </c>
      <c r="B123" t="s" s="4">
        <v>84</v>
      </c>
      <c r="C123" t="s" s="4">
        <v>85</v>
      </c>
      <c r="D123" t="s" s="4">
        <v>86</v>
      </c>
      <c r="E123" t="s" s="4">
        <v>87</v>
      </c>
      <c r="F123" t="s" s="4">
        <v>444</v>
      </c>
      <c r="G123" t="s" s="4">
        <v>270</v>
      </c>
      <c r="H123" t="s" s="4">
        <v>265</v>
      </c>
      <c r="I123" t="s" s="4">
        <v>91</v>
      </c>
      <c r="J123" t="s" s="4">
        <v>787</v>
      </c>
      <c r="K123" t="s" s="4">
        <v>300</v>
      </c>
      <c r="L123" t="s" s="4">
        <v>425</v>
      </c>
      <c r="M123" t="s" s="4">
        <v>108</v>
      </c>
      <c r="N123" t="s" s="4">
        <v>96</v>
      </c>
      <c r="O123" t="s" s="4">
        <v>686</v>
      </c>
      <c r="P123" t="s" s="4">
        <v>98</v>
      </c>
      <c r="Q123" t="s" s="4">
        <v>687</v>
      </c>
      <c r="R123" t="s" s="4">
        <v>98</v>
      </c>
      <c r="S123" t="s" s="4">
        <v>788</v>
      </c>
      <c r="T123" t="s" s="4">
        <v>788</v>
      </c>
      <c r="U123" t="s" s="4">
        <v>788</v>
      </c>
      <c r="V123" t="s" s="4">
        <v>788</v>
      </c>
      <c r="W123" t="s" s="4">
        <v>788</v>
      </c>
      <c r="X123" t="s" s="4">
        <v>788</v>
      </c>
      <c r="Y123" t="s" s="4">
        <v>788</v>
      </c>
      <c r="Z123" t="s" s="4">
        <v>788</v>
      </c>
      <c r="AA123" t="s" s="4">
        <v>788</v>
      </c>
      <c r="AB123" t="s" s="4">
        <v>788</v>
      </c>
      <c r="AC123" t="s" s="4">
        <v>788</v>
      </c>
      <c r="AD123" t="s" s="4">
        <v>788</v>
      </c>
      <c r="AE123" t="s" s="4">
        <v>788</v>
      </c>
      <c r="AF123" t="s" s="4">
        <v>101</v>
      </c>
      <c r="AG123" t="s" s="4">
        <v>102</v>
      </c>
      <c r="AH123" t="s" s="4">
        <v>102</v>
      </c>
      <c r="AI123" t="s" s="4">
        <v>96</v>
      </c>
    </row>
    <row r="124" ht="45.0" customHeight="true">
      <c r="A124" t="s" s="4">
        <v>789</v>
      </c>
      <c r="B124" t="s" s="4">
        <v>84</v>
      </c>
      <c r="C124" t="s" s="4">
        <v>85</v>
      </c>
      <c r="D124" t="s" s="4">
        <v>86</v>
      </c>
      <c r="E124" t="s" s="4">
        <v>87</v>
      </c>
      <c r="F124" t="s" s="4">
        <v>444</v>
      </c>
      <c r="G124" t="s" s="4">
        <v>270</v>
      </c>
      <c r="H124" t="s" s="4">
        <v>265</v>
      </c>
      <c r="I124" t="s" s="4">
        <v>91</v>
      </c>
      <c r="J124" t="s" s="4">
        <v>790</v>
      </c>
      <c r="K124" t="s" s="4">
        <v>791</v>
      </c>
      <c r="L124" t="s" s="4">
        <v>146</v>
      </c>
      <c r="M124" t="s" s="4">
        <v>108</v>
      </c>
      <c r="N124" t="s" s="4">
        <v>96</v>
      </c>
      <c r="O124" t="s" s="4">
        <v>627</v>
      </c>
      <c r="P124" t="s" s="4">
        <v>98</v>
      </c>
      <c r="Q124" t="s" s="4">
        <v>772</v>
      </c>
      <c r="R124" t="s" s="4">
        <v>98</v>
      </c>
      <c r="S124" t="s" s="4">
        <v>792</v>
      </c>
      <c r="T124" t="s" s="4">
        <v>792</v>
      </c>
      <c r="U124" t="s" s="4">
        <v>792</v>
      </c>
      <c r="V124" t="s" s="4">
        <v>792</v>
      </c>
      <c r="W124" t="s" s="4">
        <v>792</v>
      </c>
      <c r="X124" t="s" s="4">
        <v>792</v>
      </c>
      <c r="Y124" t="s" s="4">
        <v>792</v>
      </c>
      <c r="Z124" t="s" s="4">
        <v>792</v>
      </c>
      <c r="AA124" t="s" s="4">
        <v>792</v>
      </c>
      <c r="AB124" t="s" s="4">
        <v>792</v>
      </c>
      <c r="AC124" t="s" s="4">
        <v>792</v>
      </c>
      <c r="AD124" t="s" s="4">
        <v>792</v>
      </c>
      <c r="AE124" t="s" s="4">
        <v>792</v>
      </c>
      <c r="AF124" t="s" s="4">
        <v>101</v>
      </c>
      <c r="AG124" t="s" s="4">
        <v>102</v>
      </c>
      <c r="AH124" t="s" s="4">
        <v>102</v>
      </c>
      <c r="AI124" t="s" s="4">
        <v>96</v>
      </c>
    </row>
    <row r="125" ht="45.0" customHeight="true">
      <c r="A125" t="s" s="4">
        <v>793</v>
      </c>
      <c r="B125" t="s" s="4">
        <v>84</v>
      </c>
      <c r="C125" t="s" s="4">
        <v>85</v>
      </c>
      <c r="D125" t="s" s="4">
        <v>86</v>
      </c>
      <c r="E125" t="s" s="4">
        <v>87</v>
      </c>
      <c r="F125" t="s" s="4">
        <v>716</v>
      </c>
      <c r="G125" t="s" s="4">
        <v>794</v>
      </c>
      <c r="H125" t="s" s="4">
        <v>795</v>
      </c>
      <c r="I125" t="s" s="4">
        <v>91</v>
      </c>
      <c r="J125" t="s" s="4">
        <v>796</v>
      </c>
      <c r="K125" t="s" s="4">
        <v>313</v>
      </c>
      <c r="L125" t="s" s="4">
        <v>797</v>
      </c>
      <c r="M125" t="s" s="4">
        <v>95</v>
      </c>
      <c r="N125" t="s" s="4">
        <v>96</v>
      </c>
      <c r="O125" t="s" s="4">
        <v>798</v>
      </c>
      <c r="P125" t="s" s="4">
        <v>98</v>
      </c>
      <c r="Q125" t="s" s="4">
        <v>799</v>
      </c>
      <c r="R125" t="s" s="4">
        <v>98</v>
      </c>
      <c r="S125" t="s" s="4">
        <v>800</v>
      </c>
      <c r="T125" t="s" s="4">
        <v>800</v>
      </c>
      <c r="U125" t="s" s="4">
        <v>800</v>
      </c>
      <c r="V125" t="s" s="4">
        <v>800</v>
      </c>
      <c r="W125" t="s" s="4">
        <v>800</v>
      </c>
      <c r="X125" t="s" s="4">
        <v>800</v>
      </c>
      <c r="Y125" t="s" s="4">
        <v>800</v>
      </c>
      <c r="Z125" t="s" s="4">
        <v>800</v>
      </c>
      <c r="AA125" t="s" s="4">
        <v>800</v>
      </c>
      <c r="AB125" t="s" s="4">
        <v>800</v>
      </c>
      <c r="AC125" t="s" s="4">
        <v>800</v>
      </c>
      <c r="AD125" t="s" s="4">
        <v>800</v>
      </c>
      <c r="AE125" t="s" s="4">
        <v>800</v>
      </c>
      <c r="AF125" t="s" s="4">
        <v>101</v>
      </c>
      <c r="AG125" t="s" s="4">
        <v>102</v>
      </c>
      <c r="AH125" t="s" s="4">
        <v>102</v>
      </c>
      <c r="AI125" t="s" s="4">
        <v>96</v>
      </c>
    </row>
    <row r="126" ht="45.0" customHeight="true">
      <c r="A126" t="s" s="4">
        <v>801</v>
      </c>
      <c r="B126" t="s" s="4">
        <v>84</v>
      </c>
      <c r="C126" t="s" s="4">
        <v>85</v>
      </c>
      <c r="D126" t="s" s="4">
        <v>86</v>
      </c>
      <c r="E126" t="s" s="4">
        <v>87</v>
      </c>
      <c r="F126" t="s" s="4">
        <v>716</v>
      </c>
      <c r="G126" t="s" s="4">
        <v>120</v>
      </c>
      <c r="H126" t="s" s="4">
        <v>90</v>
      </c>
      <c r="I126" t="s" s="4">
        <v>91</v>
      </c>
      <c r="J126" t="s" s="4">
        <v>802</v>
      </c>
      <c r="K126" t="s" s="4">
        <v>579</v>
      </c>
      <c r="L126" t="s" s="4">
        <v>803</v>
      </c>
      <c r="M126" t="s" s="4">
        <v>108</v>
      </c>
      <c r="N126" t="s" s="4">
        <v>96</v>
      </c>
      <c r="O126" t="s" s="4">
        <v>168</v>
      </c>
      <c r="P126" t="s" s="4">
        <v>98</v>
      </c>
      <c r="Q126" t="s" s="4">
        <v>168</v>
      </c>
      <c r="R126" t="s" s="4">
        <v>98</v>
      </c>
      <c r="S126" t="s" s="4">
        <v>804</v>
      </c>
      <c r="T126" t="s" s="4">
        <v>804</v>
      </c>
      <c r="U126" t="s" s="4">
        <v>804</v>
      </c>
      <c r="V126" t="s" s="4">
        <v>804</v>
      </c>
      <c r="W126" t="s" s="4">
        <v>804</v>
      </c>
      <c r="X126" t="s" s="4">
        <v>804</v>
      </c>
      <c r="Y126" t="s" s="4">
        <v>804</v>
      </c>
      <c r="Z126" t="s" s="4">
        <v>804</v>
      </c>
      <c r="AA126" t="s" s="4">
        <v>804</v>
      </c>
      <c r="AB126" t="s" s="4">
        <v>804</v>
      </c>
      <c r="AC126" t="s" s="4">
        <v>804</v>
      </c>
      <c r="AD126" t="s" s="4">
        <v>804</v>
      </c>
      <c r="AE126" t="s" s="4">
        <v>804</v>
      </c>
      <c r="AF126" t="s" s="4">
        <v>101</v>
      </c>
      <c r="AG126" t="s" s="4">
        <v>102</v>
      </c>
      <c r="AH126" t="s" s="4">
        <v>102</v>
      </c>
      <c r="AI126" t="s" s="4">
        <v>170</v>
      </c>
    </row>
    <row r="127" ht="45.0" customHeight="true">
      <c r="A127" t="s" s="4">
        <v>805</v>
      </c>
      <c r="B127" t="s" s="4">
        <v>84</v>
      </c>
      <c r="C127" t="s" s="4">
        <v>85</v>
      </c>
      <c r="D127" t="s" s="4">
        <v>86</v>
      </c>
      <c r="E127" t="s" s="4">
        <v>87</v>
      </c>
      <c r="F127" t="s" s="4">
        <v>716</v>
      </c>
      <c r="G127" t="s" s="4">
        <v>120</v>
      </c>
      <c r="H127" t="s" s="4">
        <v>806</v>
      </c>
      <c r="I127" t="s" s="4">
        <v>91</v>
      </c>
      <c r="J127" t="s" s="4">
        <v>807</v>
      </c>
      <c r="K127" t="s" s="4">
        <v>300</v>
      </c>
      <c r="L127" t="s" s="4">
        <v>299</v>
      </c>
      <c r="M127" t="s" s="4">
        <v>95</v>
      </c>
      <c r="N127" t="s" s="4">
        <v>96</v>
      </c>
      <c r="O127" t="s" s="4">
        <v>729</v>
      </c>
      <c r="P127" t="s" s="4">
        <v>98</v>
      </c>
      <c r="Q127" t="s" s="4">
        <v>730</v>
      </c>
      <c r="R127" t="s" s="4">
        <v>98</v>
      </c>
      <c r="S127" t="s" s="4">
        <v>808</v>
      </c>
      <c r="T127" t="s" s="4">
        <v>808</v>
      </c>
      <c r="U127" t="s" s="4">
        <v>808</v>
      </c>
      <c r="V127" t="s" s="4">
        <v>808</v>
      </c>
      <c r="W127" t="s" s="4">
        <v>808</v>
      </c>
      <c r="X127" t="s" s="4">
        <v>808</v>
      </c>
      <c r="Y127" t="s" s="4">
        <v>808</v>
      </c>
      <c r="Z127" t="s" s="4">
        <v>808</v>
      </c>
      <c r="AA127" t="s" s="4">
        <v>808</v>
      </c>
      <c r="AB127" t="s" s="4">
        <v>808</v>
      </c>
      <c r="AC127" t="s" s="4">
        <v>808</v>
      </c>
      <c r="AD127" t="s" s="4">
        <v>808</v>
      </c>
      <c r="AE127" t="s" s="4">
        <v>808</v>
      </c>
      <c r="AF127" t="s" s="4">
        <v>101</v>
      </c>
      <c r="AG127" t="s" s="4">
        <v>102</v>
      </c>
      <c r="AH127" t="s" s="4">
        <v>102</v>
      </c>
      <c r="AI127" t="s" s="4">
        <v>96</v>
      </c>
    </row>
    <row r="128" ht="45.0" customHeight="true">
      <c r="A128" t="s" s="4">
        <v>809</v>
      </c>
      <c r="B128" t="s" s="4">
        <v>84</v>
      </c>
      <c r="C128" t="s" s="4">
        <v>85</v>
      </c>
      <c r="D128" t="s" s="4">
        <v>86</v>
      </c>
      <c r="E128" t="s" s="4">
        <v>87</v>
      </c>
      <c r="F128" t="s" s="4">
        <v>716</v>
      </c>
      <c r="G128" t="s" s="4">
        <v>810</v>
      </c>
      <c r="H128" t="s" s="4">
        <v>811</v>
      </c>
      <c r="I128" t="s" s="4">
        <v>91</v>
      </c>
      <c r="J128" t="s" s="4">
        <v>812</v>
      </c>
      <c r="K128" t="s" s="4">
        <v>813</v>
      </c>
      <c r="L128" t="s" s="4">
        <v>462</v>
      </c>
      <c r="M128" t="s" s="4">
        <v>108</v>
      </c>
      <c r="N128" t="s" s="4">
        <v>96</v>
      </c>
      <c r="O128" t="s" s="4">
        <v>721</v>
      </c>
      <c r="P128" t="s" s="4">
        <v>98</v>
      </c>
      <c r="Q128" t="s" s="4">
        <v>722</v>
      </c>
      <c r="R128" t="s" s="4">
        <v>98</v>
      </c>
      <c r="S128" t="s" s="4">
        <v>814</v>
      </c>
      <c r="T128" t="s" s="4">
        <v>814</v>
      </c>
      <c r="U128" t="s" s="4">
        <v>814</v>
      </c>
      <c r="V128" t="s" s="4">
        <v>814</v>
      </c>
      <c r="W128" t="s" s="4">
        <v>814</v>
      </c>
      <c r="X128" t="s" s="4">
        <v>814</v>
      </c>
      <c r="Y128" t="s" s="4">
        <v>814</v>
      </c>
      <c r="Z128" t="s" s="4">
        <v>814</v>
      </c>
      <c r="AA128" t="s" s="4">
        <v>814</v>
      </c>
      <c r="AB128" t="s" s="4">
        <v>814</v>
      </c>
      <c r="AC128" t="s" s="4">
        <v>814</v>
      </c>
      <c r="AD128" t="s" s="4">
        <v>814</v>
      </c>
      <c r="AE128" t="s" s="4">
        <v>814</v>
      </c>
      <c r="AF128" t="s" s="4">
        <v>101</v>
      </c>
      <c r="AG128" t="s" s="4">
        <v>102</v>
      </c>
      <c r="AH128" t="s" s="4">
        <v>102</v>
      </c>
      <c r="AI128" t="s" s="4">
        <v>96</v>
      </c>
    </row>
    <row r="129" ht="45.0" customHeight="true">
      <c r="A129" t="s" s="4">
        <v>815</v>
      </c>
      <c r="B129" t="s" s="4">
        <v>84</v>
      </c>
      <c r="C129" t="s" s="4">
        <v>85</v>
      </c>
      <c r="D129" t="s" s="4">
        <v>86</v>
      </c>
      <c r="E129" t="s" s="4">
        <v>87</v>
      </c>
      <c r="F129" t="s" s="4">
        <v>716</v>
      </c>
      <c r="G129" t="s" s="4">
        <v>816</v>
      </c>
      <c r="H129" t="s" s="4">
        <v>817</v>
      </c>
      <c r="I129" t="s" s="4">
        <v>91</v>
      </c>
      <c r="J129" t="s" s="4">
        <v>818</v>
      </c>
      <c r="K129" t="s" s="4">
        <v>281</v>
      </c>
      <c r="L129" t="s" s="4">
        <v>299</v>
      </c>
      <c r="M129" t="s" s="4">
        <v>95</v>
      </c>
      <c r="N129" t="s" s="4">
        <v>96</v>
      </c>
      <c r="O129" t="s" s="4">
        <v>729</v>
      </c>
      <c r="P129" t="s" s="4">
        <v>98</v>
      </c>
      <c r="Q129" t="s" s="4">
        <v>730</v>
      </c>
      <c r="R129" t="s" s="4">
        <v>98</v>
      </c>
      <c r="S129" t="s" s="4">
        <v>819</v>
      </c>
      <c r="T129" t="s" s="4">
        <v>819</v>
      </c>
      <c r="U129" t="s" s="4">
        <v>819</v>
      </c>
      <c r="V129" t="s" s="4">
        <v>819</v>
      </c>
      <c r="W129" t="s" s="4">
        <v>819</v>
      </c>
      <c r="X129" t="s" s="4">
        <v>819</v>
      </c>
      <c r="Y129" t="s" s="4">
        <v>819</v>
      </c>
      <c r="Z129" t="s" s="4">
        <v>819</v>
      </c>
      <c r="AA129" t="s" s="4">
        <v>819</v>
      </c>
      <c r="AB129" t="s" s="4">
        <v>819</v>
      </c>
      <c r="AC129" t="s" s="4">
        <v>819</v>
      </c>
      <c r="AD129" t="s" s="4">
        <v>819</v>
      </c>
      <c r="AE129" t="s" s="4">
        <v>819</v>
      </c>
      <c r="AF129" t="s" s="4">
        <v>101</v>
      </c>
      <c r="AG129" t="s" s="4">
        <v>102</v>
      </c>
      <c r="AH129" t="s" s="4">
        <v>102</v>
      </c>
      <c r="AI129" t="s" s="4">
        <v>96</v>
      </c>
    </row>
    <row r="130" ht="45.0" customHeight="true">
      <c r="A130" t="s" s="4">
        <v>820</v>
      </c>
      <c r="B130" t="s" s="4">
        <v>84</v>
      </c>
      <c r="C130" t="s" s="4">
        <v>85</v>
      </c>
      <c r="D130" t="s" s="4">
        <v>86</v>
      </c>
      <c r="E130" t="s" s="4">
        <v>87</v>
      </c>
      <c r="F130" t="s" s="4">
        <v>716</v>
      </c>
      <c r="G130" t="s" s="4">
        <v>717</v>
      </c>
      <c r="H130" t="s" s="4">
        <v>725</v>
      </c>
      <c r="I130" t="s" s="4">
        <v>91</v>
      </c>
      <c r="J130" t="s" s="4">
        <v>821</v>
      </c>
      <c r="K130" t="s" s="4">
        <v>822</v>
      </c>
      <c r="L130" t="s" s="4">
        <v>823</v>
      </c>
      <c r="M130" t="s" s="4">
        <v>108</v>
      </c>
      <c r="N130" t="s" s="4">
        <v>96</v>
      </c>
      <c r="O130" t="s" s="4">
        <v>721</v>
      </c>
      <c r="P130" t="s" s="4">
        <v>98</v>
      </c>
      <c r="Q130" t="s" s="4">
        <v>722</v>
      </c>
      <c r="R130" t="s" s="4">
        <v>98</v>
      </c>
      <c r="S130" t="s" s="4">
        <v>824</v>
      </c>
      <c r="T130" t="s" s="4">
        <v>824</v>
      </c>
      <c r="U130" t="s" s="4">
        <v>824</v>
      </c>
      <c r="V130" t="s" s="4">
        <v>824</v>
      </c>
      <c r="W130" t="s" s="4">
        <v>824</v>
      </c>
      <c r="X130" t="s" s="4">
        <v>824</v>
      </c>
      <c r="Y130" t="s" s="4">
        <v>824</v>
      </c>
      <c r="Z130" t="s" s="4">
        <v>824</v>
      </c>
      <c r="AA130" t="s" s="4">
        <v>824</v>
      </c>
      <c r="AB130" t="s" s="4">
        <v>824</v>
      </c>
      <c r="AC130" t="s" s="4">
        <v>824</v>
      </c>
      <c r="AD130" t="s" s="4">
        <v>824</v>
      </c>
      <c r="AE130" t="s" s="4">
        <v>824</v>
      </c>
      <c r="AF130" t="s" s="4">
        <v>101</v>
      </c>
      <c r="AG130" t="s" s="4">
        <v>102</v>
      </c>
      <c r="AH130" t="s" s="4">
        <v>102</v>
      </c>
      <c r="AI130" t="s" s="4">
        <v>96</v>
      </c>
    </row>
    <row r="131" ht="45.0" customHeight="true">
      <c r="A131" t="s" s="4">
        <v>825</v>
      </c>
      <c r="B131" t="s" s="4">
        <v>84</v>
      </c>
      <c r="C131" t="s" s="4">
        <v>85</v>
      </c>
      <c r="D131" t="s" s="4">
        <v>86</v>
      </c>
      <c r="E131" t="s" s="4">
        <v>87</v>
      </c>
      <c r="F131" t="s" s="4">
        <v>141</v>
      </c>
      <c r="G131" t="s" s="4">
        <v>296</v>
      </c>
      <c r="H131" t="s" s="4">
        <v>826</v>
      </c>
      <c r="I131" t="s" s="4">
        <v>91</v>
      </c>
      <c r="J131" t="s" s="4">
        <v>827</v>
      </c>
      <c r="K131" t="s" s="4">
        <v>578</v>
      </c>
      <c r="L131" t="s" s="4">
        <v>93</v>
      </c>
      <c r="M131" t="s" s="4">
        <v>108</v>
      </c>
      <c r="N131" t="s" s="4">
        <v>96</v>
      </c>
      <c r="O131" t="s" s="4">
        <v>147</v>
      </c>
      <c r="P131" t="s" s="4">
        <v>98</v>
      </c>
      <c r="Q131" t="s" s="4">
        <v>148</v>
      </c>
      <c r="R131" t="s" s="4">
        <v>98</v>
      </c>
      <c r="S131" t="s" s="4">
        <v>828</v>
      </c>
      <c r="T131" t="s" s="4">
        <v>828</v>
      </c>
      <c r="U131" t="s" s="4">
        <v>828</v>
      </c>
      <c r="V131" t="s" s="4">
        <v>828</v>
      </c>
      <c r="W131" t="s" s="4">
        <v>828</v>
      </c>
      <c r="X131" t="s" s="4">
        <v>828</v>
      </c>
      <c r="Y131" t="s" s="4">
        <v>828</v>
      </c>
      <c r="Z131" t="s" s="4">
        <v>828</v>
      </c>
      <c r="AA131" t="s" s="4">
        <v>828</v>
      </c>
      <c r="AB131" t="s" s="4">
        <v>828</v>
      </c>
      <c r="AC131" t="s" s="4">
        <v>828</v>
      </c>
      <c r="AD131" t="s" s="4">
        <v>828</v>
      </c>
      <c r="AE131" t="s" s="4">
        <v>828</v>
      </c>
      <c r="AF131" t="s" s="4">
        <v>101</v>
      </c>
      <c r="AG131" t="s" s="4">
        <v>102</v>
      </c>
      <c r="AH131" t="s" s="4">
        <v>102</v>
      </c>
      <c r="AI131" t="s" s="4">
        <v>96</v>
      </c>
    </row>
    <row r="132" ht="45.0" customHeight="true">
      <c r="A132" t="s" s="4">
        <v>829</v>
      </c>
      <c r="B132" t="s" s="4">
        <v>84</v>
      </c>
      <c r="C132" t="s" s="4">
        <v>85</v>
      </c>
      <c r="D132" t="s" s="4">
        <v>86</v>
      </c>
      <c r="E132" t="s" s="4">
        <v>87</v>
      </c>
      <c r="F132" t="s" s="4">
        <v>141</v>
      </c>
      <c r="G132" t="s" s="4">
        <v>296</v>
      </c>
      <c r="H132" t="s" s="4">
        <v>830</v>
      </c>
      <c r="I132" t="s" s="4">
        <v>91</v>
      </c>
      <c r="J132" t="s" s="4">
        <v>831</v>
      </c>
      <c r="K132" t="s" s="4">
        <v>832</v>
      </c>
      <c r="L132" t="s" s="4">
        <v>833</v>
      </c>
      <c r="M132" t="s" s="4">
        <v>95</v>
      </c>
      <c r="N132" t="s" s="4">
        <v>96</v>
      </c>
      <c r="O132" t="s" s="4">
        <v>147</v>
      </c>
      <c r="P132" t="s" s="4">
        <v>98</v>
      </c>
      <c r="Q132" t="s" s="4">
        <v>148</v>
      </c>
      <c r="R132" t="s" s="4">
        <v>98</v>
      </c>
      <c r="S132" t="s" s="4">
        <v>834</v>
      </c>
      <c r="T132" t="s" s="4">
        <v>834</v>
      </c>
      <c r="U132" t="s" s="4">
        <v>834</v>
      </c>
      <c r="V132" t="s" s="4">
        <v>834</v>
      </c>
      <c r="W132" t="s" s="4">
        <v>834</v>
      </c>
      <c r="X132" t="s" s="4">
        <v>834</v>
      </c>
      <c r="Y132" t="s" s="4">
        <v>834</v>
      </c>
      <c r="Z132" t="s" s="4">
        <v>834</v>
      </c>
      <c r="AA132" t="s" s="4">
        <v>834</v>
      </c>
      <c r="AB132" t="s" s="4">
        <v>834</v>
      </c>
      <c r="AC132" t="s" s="4">
        <v>834</v>
      </c>
      <c r="AD132" t="s" s="4">
        <v>834</v>
      </c>
      <c r="AE132" t="s" s="4">
        <v>834</v>
      </c>
      <c r="AF132" t="s" s="4">
        <v>101</v>
      </c>
      <c r="AG132" t="s" s="4">
        <v>102</v>
      </c>
      <c r="AH132" t="s" s="4">
        <v>102</v>
      </c>
      <c r="AI132" t="s" s="4">
        <v>96</v>
      </c>
    </row>
    <row r="133" ht="45.0" customHeight="true">
      <c r="A133" t="s" s="4">
        <v>835</v>
      </c>
      <c r="B133" t="s" s="4">
        <v>84</v>
      </c>
      <c r="C133" t="s" s="4">
        <v>85</v>
      </c>
      <c r="D133" t="s" s="4">
        <v>86</v>
      </c>
      <c r="E133" t="s" s="4">
        <v>87</v>
      </c>
      <c r="F133" t="s" s="4">
        <v>88</v>
      </c>
      <c r="G133" t="s" s="4">
        <v>836</v>
      </c>
      <c r="H133" t="s" s="4">
        <v>837</v>
      </c>
      <c r="I133" t="s" s="4">
        <v>91</v>
      </c>
      <c r="J133" t="s" s="4">
        <v>603</v>
      </c>
      <c r="K133" t="s" s="4">
        <v>838</v>
      </c>
      <c r="L133" t="s" s="4">
        <v>839</v>
      </c>
      <c r="M133" t="s" s="4">
        <v>108</v>
      </c>
      <c r="N133" t="s" s="4">
        <v>96</v>
      </c>
      <c r="O133" t="s" s="4">
        <v>137</v>
      </c>
      <c r="P133" t="s" s="4">
        <v>98</v>
      </c>
      <c r="Q133" t="s" s="4">
        <v>840</v>
      </c>
      <c r="R133" t="s" s="4">
        <v>98</v>
      </c>
      <c r="S133" t="s" s="4">
        <v>841</v>
      </c>
      <c r="T133" t="s" s="4">
        <v>841</v>
      </c>
      <c r="U133" t="s" s="4">
        <v>841</v>
      </c>
      <c r="V133" t="s" s="4">
        <v>841</v>
      </c>
      <c r="W133" t="s" s="4">
        <v>841</v>
      </c>
      <c r="X133" t="s" s="4">
        <v>841</v>
      </c>
      <c r="Y133" t="s" s="4">
        <v>841</v>
      </c>
      <c r="Z133" t="s" s="4">
        <v>841</v>
      </c>
      <c r="AA133" t="s" s="4">
        <v>841</v>
      </c>
      <c r="AB133" t="s" s="4">
        <v>841</v>
      </c>
      <c r="AC133" t="s" s="4">
        <v>841</v>
      </c>
      <c r="AD133" t="s" s="4">
        <v>841</v>
      </c>
      <c r="AE133" t="s" s="4">
        <v>841</v>
      </c>
      <c r="AF133" t="s" s="4">
        <v>101</v>
      </c>
      <c r="AG133" t="s" s="4">
        <v>102</v>
      </c>
      <c r="AH133" t="s" s="4">
        <v>102</v>
      </c>
      <c r="AI133" t="s" s="4">
        <v>96</v>
      </c>
    </row>
    <row r="134" ht="45.0" customHeight="true">
      <c r="A134" t="s" s="4">
        <v>842</v>
      </c>
      <c r="B134" t="s" s="4">
        <v>84</v>
      </c>
      <c r="C134" t="s" s="4">
        <v>85</v>
      </c>
      <c r="D134" t="s" s="4">
        <v>86</v>
      </c>
      <c r="E134" t="s" s="4">
        <v>87</v>
      </c>
      <c r="F134" t="s" s="4">
        <v>88</v>
      </c>
      <c r="G134" t="s" s="4">
        <v>717</v>
      </c>
      <c r="H134" t="s" s="4">
        <v>843</v>
      </c>
      <c r="I134" t="s" s="4">
        <v>91</v>
      </c>
      <c r="J134" t="s" s="4">
        <v>844</v>
      </c>
      <c r="K134" t="s" s="4">
        <v>242</v>
      </c>
      <c r="L134" t="s" s="4">
        <v>845</v>
      </c>
      <c r="M134" t="s" s="4">
        <v>108</v>
      </c>
      <c r="N134" t="s" s="4">
        <v>96</v>
      </c>
      <c r="O134" t="s" s="4">
        <v>97</v>
      </c>
      <c r="P134" t="s" s="4">
        <v>98</v>
      </c>
      <c r="Q134" t="s" s="4">
        <v>846</v>
      </c>
      <c r="R134" t="s" s="4">
        <v>98</v>
      </c>
      <c r="S134" t="s" s="4">
        <v>847</v>
      </c>
      <c r="T134" t="s" s="4">
        <v>847</v>
      </c>
      <c r="U134" t="s" s="4">
        <v>847</v>
      </c>
      <c r="V134" t="s" s="4">
        <v>847</v>
      </c>
      <c r="W134" t="s" s="4">
        <v>847</v>
      </c>
      <c r="X134" t="s" s="4">
        <v>847</v>
      </c>
      <c r="Y134" t="s" s="4">
        <v>847</v>
      </c>
      <c r="Z134" t="s" s="4">
        <v>847</v>
      </c>
      <c r="AA134" t="s" s="4">
        <v>847</v>
      </c>
      <c r="AB134" t="s" s="4">
        <v>847</v>
      </c>
      <c r="AC134" t="s" s="4">
        <v>847</v>
      </c>
      <c r="AD134" t="s" s="4">
        <v>847</v>
      </c>
      <c r="AE134" t="s" s="4">
        <v>847</v>
      </c>
      <c r="AF134" t="s" s="4">
        <v>101</v>
      </c>
      <c r="AG134" t="s" s="4">
        <v>102</v>
      </c>
      <c r="AH134" t="s" s="4">
        <v>102</v>
      </c>
      <c r="AI134" t="s" s="4">
        <v>96</v>
      </c>
    </row>
    <row r="135" ht="45.0" customHeight="true">
      <c r="A135" t="s" s="4">
        <v>848</v>
      </c>
      <c r="B135" t="s" s="4">
        <v>84</v>
      </c>
      <c r="C135" t="s" s="4">
        <v>85</v>
      </c>
      <c r="D135" t="s" s="4">
        <v>86</v>
      </c>
      <c r="E135" t="s" s="4">
        <v>87</v>
      </c>
      <c r="F135" t="s" s="4">
        <v>88</v>
      </c>
      <c r="G135" t="s" s="4">
        <v>120</v>
      </c>
      <c r="H135" t="s" s="4">
        <v>849</v>
      </c>
      <c r="I135" t="s" s="4">
        <v>91</v>
      </c>
      <c r="J135" t="s" s="4">
        <v>850</v>
      </c>
      <c r="K135" t="s" s="4">
        <v>771</v>
      </c>
      <c r="L135" t="s" s="4">
        <v>220</v>
      </c>
      <c r="M135" t="s" s="4">
        <v>108</v>
      </c>
      <c r="N135" t="s" s="4">
        <v>96</v>
      </c>
      <c r="O135" t="s" s="4">
        <v>248</v>
      </c>
      <c r="P135" t="s" s="4">
        <v>98</v>
      </c>
      <c r="Q135" t="s" s="4">
        <v>851</v>
      </c>
      <c r="R135" t="s" s="4">
        <v>98</v>
      </c>
      <c r="S135" t="s" s="4">
        <v>852</v>
      </c>
      <c r="T135" t="s" s="4">
        <v>852</v>
      </c>
      <c r="U135" t="s" s="4">
        <v>852</v>
      </c>
      <c r="V135" t="s" s="4">
        <v>852</v>
      </c>
      <c r="W135" t="s" s="4">
        <v>852</v>
      </c>
      <c r="X135" t="s" s="4">
        <v>852</v>
      </c>
      <c r="Y135" t="s" s="4">
        <v>852</v>
      </c>
      <c r="Z135" t="s" s="4">
        <v>852</v>
      </c>
      <c r="AA135" t="s" s="4">
        <v>852</v>
      </c>
      <c r="AB135" t="s" s="4">
        <v>852</v>
      </c>
      <c r="AC135" t="s" s="4">
        <v>852</v>
      </c>
      <c r="AD135" t="s" s="4">
        <v>852</v>
      </c>
      <c r="AE135" t="s" s="4">
        <v>852</v>
      </c>
      <c r="AF135" t="s" s="4">
        <v>101</v>
      </c>
      <c r="AG135" t="s" s="4">
        <v>102</v>
      </c>
      <c r="AH135" t="s" s="4">
        <v>102</v>
      </c>
      <c r="AI135" t="s" s="4">
        <v>96</v>
      </c>
    </row>
    <row r="136" ht="45.0" customHeight="true">
      <c r="A136" t="s" s="4">
        <v>853</v>
      </c>
      <c r="B136" t="s" s="4">
        <v>84</v>
      </c>
      <c r="C136" t="s" s="4">
        <v>85</v>
      </c>
      <c r="D136" t="s" s="4">
        <v>86</v>
      </c>
      <c r="E136" t="s" s="4">
        <v>87</v>
      </c>
      <c r="F136" t="s" s="4">
        <v>88</v>
      </c>
      <c r="G136" t="s" s="4">
        <v>120</v>
      </c>
      <c r="H136" t="s" s="4">
        <v>854</v>
      </c>
      <c r="I136" t="s" s="4">
        <v>91</v>
      </c>
      <c r="J136" t="s" s="4">
        <v>855</v>
      </c>
      <c r="K136" t="s" s="4">
        <v>856</v>
      </c>
      <c r="L136" t="s" s="4">
        <v>857</v>
      </c>
      <c r="M136" t="s" s="4">
        <v>95</v>
      </c>
      <c r="N136" t="s" s="4">
        <v>96</v>
      </c>
      <c r="O136" t="s" s="4">
        <v>248</v>
      </c>
      <c r="P136" t="s" s="4">
        <v>98</v>
      </c>
      <c r="Q136" t="s" s="4">
        <v>851</v>
      </c>
      <c r="R136" t="s" s="4">
        <v>98</v>
      </c>
      <c r="S136" t="s" s="4">
        <v>858</v>
      </c>
      <c r="T136" t="s" s="4">
        <v>858</v>
      </c>
      <c r="U136" t="s" s="4">
        <v>858</v>
      </c>
      <c r="V136" t="s" s="4">
        <v>858</v>
      </c>
      <c r="W136" t="s" s="4">
        <v>858</v>
      </c>
      <c r="X136" t="s" s="4">
        <v>858</v>
      </c>
      <c r="Y136" t="s" s="4">
        <v>858</v>
      </c>
      <c r="Z136" t="s" s="4">
        <v>858</v>
      </c>
      <c r="AA136" t="s" s="4">
        <v>858</v>
      </c>
      <c r="AB136" t="s" s="4">
        <v>858</v>
      </c>
      <c r="AC136" t="s" s="4">
        <v>858</v>
      </c>
      <c r="AD136" t="s" s="4">
        <v>858</v>
      </c>
      <c r="AE136" t="s" s="4">
        <v>858</v>
      </c>
      <c r="AF136" t="s" s="4">
        <v>101</v>
      </c>
      <c r="AG136" t="s" s="4">
        <v>102</v>
      </c>
      <c r="AH136" t="s" s="4">
        <v>102</v>
      </c>
      <c r="AI136" t="s" s="4">
        <v>96</v>
      </c>
    </row>
    <row r="137" ht="45.0" customHeight="true">
      <c r="A137" t="s" s="4">
        <v>859</v>
      </c>
      <c r="B137" t="s" s="4">
        <v>84</v>
      </c>
      <c r="C137" t="s" s="4">
        <v>85</v>
      </c>
      <c r="D137" t="s" s="4">
        <v>86</v>
      </c>
      <c r="E137" t="s" s="4">
        <v>87</v>
      </c>
      <c r="F137" t="s" s="4">
        <v>860</v>
      </c>
      <c r="G137" t="s" s="4">
        <v>861</v>
      </c>
      <c r="H137" t="s" s="4">
        <v>862</v>
      </c>
      <c r="I137" t="s" s="4">
        <v>91</v>
      </c>
      <c r="J137" t="s" s="4">
        <v>863</v>
      </c>
      <c r="K137" t="s" s="4">
        <v>864</v>
      </c>
      <c r="L137" t="s" s="4">
        <v>96</v>
      </c>
      <c r="M137" t="s" s="4">
        <v>95</v>
      </c>
      <c r="N137" t="s" s="4">
        <v>96</v>
      </c>
      <c r="O137" t="s" s="4">
        <v>865</v>
      </c>
      <c r="P137" t="s" s="4">
        <v>98</v>
      </c>
      <c r="Q137" t="s" s="4">
        <v>866</v>
      </c>
      <c r="R137" t="s" s="4">
        <v>98</v>
      </c>
      <c r="S137" t="s" s="4">
        <v>867</v>
      </c>
      <c r="T137" t="s" s="4">
        <v>867</v>
      </c>
      <c r="U137" t="s" s="4">
        <v>867</v>
      </c>
      <c r="V137" t="s" s="4">
        <v>867</v>
      </c>
      <c r="W137" t="s" s="4">
        <v>867</v>
      </c>
      <c r="X137" t="s" s="4">
        <v>867</v>
      </c>
      <c r="Y137" t="s" s="4">
        <v>867</v>
      </c>
      <c r="Z137" t="s" s="4">
        <v>867</v>
      </c>
      <c r="AA137" t="s" s="4">
        <v>867</v>
      </c>
      <c r="AB137" t="s" s="4">
        <v>867</v>
      </c>
      <c r="AC137" t="s" s="4">
        <v>867</v>
      </c>
      <c r="AD137" t="s" s="4">
        <v>867</v>
      </c>
      <c r="AE137" t="s" s="4">
        <v>867</v>
      </c>
      <c r="AF137" t="s" s="4">
        <v>101</v>
      </c>
      <c r="AG137" t="s" s="4">
        <v>102</v>
      </c>
      <c r="AH137" t="s" s="4">
        <v>102</v>
      </c>
      <c r="AI137" t="s" s="4">
        <v>96</v>
      </c>
    </row>
    <row r="138" ht="45.0" customHeight="true">
      <c r="A138" t="s" s="4">
        <v>868</v>
      </c>
      <c r="B138" t="s" s="4">
        <v>84</v>
      </c>
      <c r="C138" t="s" s="4">
        <v>85</v>
      </c>
      <c r="D138" t="s" s="4">
        <v>86</v>
      </c>
      <c r="E138" t="s" s="4">
        <v>87</v>
      </c>
      <c r="F138" t="s" s="4">
        <v>444</v>
      </c>
      <c r="G138" t="s" s="4">
        <v>270</v>
      </c>
      <c r="H138" t="s" s="4">
        <v>869</v>
      </c>
      <c r="I138" t="s" s="4">
        <v>91</v>
      </c>
      <c r="J138" t="s" s="4">
        <v>870</v>
      </c>
      <c r="K138" t="s" s="4">
        <v>871</v>
      </c>
      <c r="L138" t="s" s="4">
        <v>872</v>
      </c>
      <c r="M138" t="s" s="4">
        <v>95</v>
      </c>
      <c r="N138" t="s" s="4">
        <v>96</v>
      </c>
      <c r="O138" t="s" s="4">
        <v>450</v>
      </c>
      <c r="P138" t="s" s="4">
        <v>98</v>
      </c>
      <c r="Q138" t="s" s="4">
        <v>451</v>
      </c>
      <c r="R138" t="s" s="4">
        <v>98</v>
      </c>
      <c r="S138" t="s" s="4">
        <v>873</v>
      </c>
      <c r="T138" t="s" s="4">
        <v>873</v>
      </c>
      <c r="U138" t="s" s="4">
        <v>873</v>
      </c>
      <c r="V138" t="s" s="4">
        <v>873</v>
      </c>
      <c r="W138" t="s" s="4">
        <v>873</v>
      </c>
      <c r="X138" t="s" s="4">
        <v>873</v>
      </c>
      <c r="Y138" t="s" s="4">
        <v>873</v>
      </c>
      <c r="Z138" t="s" s="4">
        <v>873</v>
      </c>
      <c r="AA138" t="s" s="4">
        <v>873</v>
      </c>
      <c r="AB138" t="s" s="4">
        <v>873</v>
      </c>
      <c r="AC138" t="s" s="4">
        <v>873</v>
      </c>
      <c r="AD138" t="s" s="4">
        <v>873</v>
      </c>
      <c r="AE138" t="s" s="4">
        <v>873</v>
      </c>
      <c r="AF138" t="s" s="4">
        <v>101</v>
      </c>
      <c r="AG138" t="s" s="4">
        <v>102</v>
      </c>
      <c r="AH138" t="s" s="4">
        <v>102</v>
      </c>
      <c r="AI138" t="s" s="4">
        <v>96</v>
      </c>
    </row>
    <row r="139" ht="45.0" customHeight="true">
      <c r="A139" t="s" s="4">
        <v>874</v>
      </c>
      <c r="B139" t="s" s="4">
        <v>84</v>
      </c>
      <c r="C139" t="s" s="4">
        <v>85</v>
      </c>
      <c r="D139" t="s" s="4">
        <v>86</v>
      </c>
      <c r="E139" t="s" s="4">
        <v>87</v>
      </c>
      <c r="F139" t="s" s="4">
        <v>444</v>
      </c>
      <c r="G139" t="s" s="4">
        <v>270</v>
      </c>
      <c r="H139" t="s" s="4">
        <v>875</v>
      </c>
      <c r="I139" t="s" s="4">
        <v>91</v>
      </c>
      <c r="J139" t="s" s="4">
        <v>876</v>
      </c>
      <c r="K139" t="s" s="4">
        <v>146</v>
      </c>
      <c r="L139" t="s" s="4">
        <v>136</v>
      </c>
      <c r="M139" t="s" s="4">
        <v>108</v>
      </c>
      <c r="N139" t="s" s="4">
        <v>96</v>
      </c>
      <c r="O139" t="s" s="4">
        <v>464</v>
      </c>
      <c r="P139" t="s" s="4">
        <v>98</v>
      </c>
      <c r="Q139" t="s" s="4">
        <v>604</v>
      </c>
      <c r="R139" t="s" s="4">
        <v>98</v>
      </c>
      <c r="S139" t="s" s="4">
        <v>877</v>
      </c>
      <c r="T139" t="s" s="4">
        <v>877</v>
      </c>
      <c r="U139" t="s" s="4">
        <v>877</v>
      </c>
      <c r="V139" t="s" s="4">
        <v>877</v>
      </c>
      <c r="W139" t="s" s="4">
        <v>877</v>
      </c>
      <c r="X139" t="s" s="4">
        <v>877</v>
      </c>
      <c r="Y139" t="s" s="4">
        <v>877</v>
      </c>
      <c r="Z139" t="s" s="4">
        <v>877</v>
      </c>
      <c r="AA139" t="s" s="4">
        <v>877</v>
      </c>
      <c r="AB139" t="s" s="4">
        <v>877</v>
      </c>
      <c r="AC139" t="s" s="4">
        <v>877</v>
      </c>
      <c r="AD139" t="s" s="4">
        <v>877</v>
      </c>
      <c r="AE139" t="s" s="4">
        <v>877</v>
      </c>
      <c r="AF139" t="s" s="4">
        <v>101</v>
      </c>
      <c r="AG139" t="s" s="4">
        <v>102</v>
      </c>
      <c r="AH139" t="s" s="4">
        <v>102</v>
      </c>
      <c r="AI139" t="s" s="4">
        <v>96</v>
      </c>
    </row>
    <row r="140" ht="45.0" customHeight="true">
      <c r="A140" t="s" s="4">
        <v>878</v>
      </c>
      <c r="B140" t="s" s="4">
        <v>84</v>
      </c>
      <c r="C140" t="s" s="4">
        <v>85</v>
      </c>
      <c r="D140" t="s" s="4">
        <v>86</v>
      </c>
      <c r="E140" t="s" s="4">
        <v>87</v>
      </c>
      <c r="F140" t="s" s="4">
        <v>444</v>
      </c>
      <c r="G140" t="s" s="4">
        <v>270</v>
      </c>
      <c r="H140" t="s" s="4">
        <v>875</v>
      </c>
      <c r="I140" t="s" s="4">
        <v>91</v>
      </c>
      <c r="J140" t="s" s="4">
        <v>879</v>
      </c>
      <c r="K140" t="s" s="4">
        <v>880</v>
      </c>
      <c r="L140" t="s" s="4">
        <v>881</v>
      </c>
      <c r="M140" t="s" s="4">
        <v>95</v>
      </c>
      <c r="N140" t="s" s="4">
        <v>96</v>
      </c>
      <c r="O140" t="s" s="4">
        <v>450</v>
      </c>
      <c r="P140" t="s" s="4">
        <v>98</v>
      </c>
      <c r="Q140" t="s" s="4">
        <v>882</v>
      </c>
      <c r="R140" t="s" s="4">
        <v>98</v>
      </c>
      <c r="S140" t="s" s="4">
        <v>883</v>
      </c>
      <c r="T140" t="s" s="4">
        <v>883</v>
      </c>
      <c r="U140" t="s" s="4">
        <v>883</v>
      </c>
      <c r="V140" t="s" s="4">
        <v>883</v>
      </c>
      <c r="W140" t="s" s="4">
        <v>883</v>
      </c>
      <c r="X140" t="s" s="4">
        <v>883</v>
      </c>
      <c r="Y140" t="s" s="4">
        <v>883</v>
      </c>
      <c r="Z140" t="s" s="4">
        <v>883</v>
      </c>
      <c r="AA140" t="s" s="4">
        <v>883</v>
      </c>
      <c r="AB140" t="s" s="4">
        <v>883</v>
      </c>
      <c r="AC140" t="s" s="4">
        <v>883</v>
      </c>
      <c r="AD140" t="s" s="4">
        <v>883</v>
      </c>
      <c r="AE140" t="s" s="4">
        <v>883</v>
      </c>
      <c r="AF140" t="s" s="4">
        <v>101</v>
      </c>
      <c r="AG140" t="s" s="4">
        <v>102</v>
      </c>
      <c r="AH140" t="s" s="4">
        <v>102</v>
      </c>
      <c r="AI140" t="s" s="4">
        <v>96</v>
      </c>
    </row>
    <row r="141" ht="45.0" customHeight="true">
      <c r="A141" t="s" s="4">
        <v>884</v>
      </c>
      <c r="B141" t="s" s="4">
        <v>84</v>
      </c>
      <c r="C141" t="s" s="4">
        <v>85</v>
      </c>
      <c r="D141" t="s" s="4">
        <v>86</v>
      </c>
      <c r="E141" t="s" s="4">
        <v>87</v>
      </c>
      <c r="F141" t="s" s="4">
        <v>444</v>
      </c>
      <c r="G141" t="s" s="4">
        <v>270</v>
      </c>
      <c r="H141" t="s" s="4">
        <v>265</v>
      </c>
      <c r="I141" t="s" s="4">
        <v>91</v>
      </c>
      <c r="J141" t="s" s="4">
        <v>885</v>
      </c>
      <c r="K141" t="s" s="4">
        <v>441</v>
      </c>
      <c r="L141" t="s" s="4">
        <v>886</v>
      </c>
      <c r="M141" t="s" s="4">
        <v>108</v>
      </c>
      <c r="N141" t="s" s="4">
        <v>96</v>
      </c>
      <c r="O141" t="s" s="4">
        <v>450</v>
      </c>
      <c r="P141" t="s" s="4">
        <v>98</v>
      </c>
      <c r="Q141" t="s" s="4">
        <v>882</v>
      </c>
      <c r="R141" t="s" s="4">
        <v>98</v>
      </c>
      <c r="S141" t="s" s="4">
        <v>887</v>
      </c>
      <c r="T141" t="s" s="4">
        <v>887</v>
      </c>
      <c r="U141" t="s" s="4">
        <v>887</v>
      </c>
      <c r="V141" t="s" s="4">
        <v>887</v>
      </c>
      <c r="W141" t="s" s="4">
        <v>887</v>
      </c>
      <c r="X141" t="s" s="4">
        <v>887</v>
      </c>
      <c r="Y141" t="s" s="4">
        <v>887</v>
      </c>
      <c r="Z141" t="s" s="4">
        <v>887</v>
      </c>
      <c r="AA141" t="s" s="4">
        <v>887</v>
      </c>
      <c r="AB141" t="s" s="4">
        <v>887</v>
      </c>
      <c r="AC141" t="s" s="4">
        <v>887</v>
      </c>
      <c r="AD141" t="s" s="4">
        <v>887</v>
      </c>
      <c r="AE141" t="s" s="4">
        <v>887</v>
      </c>
      <c r="AF141" t="s" s="4">
        <v>101</v>
      </c>
      <c r="AG141" t="s" s="4">
        <v>102</v>
      </c>
      <c r="AH141" t="s" s="4">
        <v>102</v>
      </c>
      <c r="AI141" t="s" s="4">
        <v>96</v>
      </c>
    </row>
    <row r="142" ht="45.0" customHeight="true">
      <c r="A142" t="s" s="4">
        <v>888</v>
      </c>
      <c r="B142" t="s" s="4">
        <v>84</v>
      </c>
      <c r="C142" t="s" s="4">
        <v>85</v>
      </c>
      <c r="D142" t="s" s="4">
        <v>86</v>
      </c>
      <c r="E142" t="s" s="4">
        <v>87</v>
      </c>
      <c r="F142" t="s" s="4">
        <v>444</v>
      </c>
      <c r="G142" t="s" s="4">
        <v>270</v>
      </c>
      <c r="H142" t="s" s="4">
        <v>374</v>
      </c>
      <c r="I142" t="s" s="4">
        <v>91</v>
      </c>
      <c r="J142" t="s" s="4">
        <v>889</v>
      </c>
      <c r="K142" t="s" s="4">
        <v>890</v>
      </c>
      <c r="L142" t="s" s="4">
        <v>891</v>
      </c>
      <c r="M142" t="s" s="4">
        <v>108</v>
      </c>
      <c r="N142" t="s" s="4">
        <v>96</v>
      </c>
      <c r="O142" t="s" s="4">
        <v>464</v>
      </c>
      <c r="P142" t="s" s="4">
        <v>98</v>
      </c>
      <c r="Q142" t="s" s="4">
        <v>604</v>
      </c>
      <c r="R142" t="s" s="4">
        <v>98</v>
      </c>
      <c r="S142" t="s" s="4">
        <v>892</v>
      </c>
      <c r="T142" t="s" s="4">
        <v>892</v>
      </c>
      <c r="U142" t="s" s="4">
        <v>892</v>
      </c>
      <c r="V142" t="s" s="4">
        <v>892</v>
      </c>
      <c r="W142" t="s" s="4">
        <v>892</v>
      </c>
      <c r="X142" t="s" s="4">
        <v>892</v>
      </c>
      <c r="Y142" t="s" s="4">
        <v>892</v>
      </c>
      <c r="Z142" t="s" s="4">
        <v>892</v>
      </c>
      <c r="AA142" t="s" s="4">
        <v>892</v>
      </c>
      <c r="AB142" t="s" s="4">
        <v>892</v>
      </c>
      <c r="AC142" t="s" s="4">
        <v>892</v>
      </c>
      <c r="AD142" t="s" s="4">
        <v>892</v>
      </c>
      <c r="AE142" t="s" s="4">
        <v>892</v>
      </c>
      <c r="AF142" t="s" s="4">
        <v>101</v>
      </c>
      <c r="AG142" t="s" s="4">
        <v>102</v>
      </c>
      <c r="AH142" t="s" s="4">
        <v>102</v>
      </c>
      <c r="AI142" t="s" s="4">
        <v>96</v>
      </c>
    </row>
    <row r="143" ht="45.0" customHeight="true">
      <c r="A143" t="s" s="4">
        <v>893</v>
      </c>
      <c r="B143" t="s" s="4">
        <v>84</v>
      </c>
      <c r="C143" t="s" s="4">
        <v>85</v>
      </c>
      <c r="D143" t="s" s="4">
        <v>86</v>
      </c>
      <c r="E143" t="s" s="4">
        <v>87</v>
      </c>
      <c r="F143" t="s" s="4">
        <v>88</v>
      </c>
      <c r="G143" t="s" s="4">
        <v>120</v>
      </c>
      <c r="H143" t="s" s="4">
        <v>894</v>
      </c>
      <c r="I143" t="s" s="4">
        <v>91</v>
      </c>
      <c r="J143" t="s" s="4">
        <v>895</v>
      </c>
      <c r="K143" t="s" s="4">
        <v>94</v>
      </c>
      <c r="L143" t="s" s="4">
        <v>896</v>
      </c>
      <c r="M143" t="s" s="4">
        <v>108</v>
      </c>
      <c r="N143" t="s" s="4">
        <v>96</v>
      </c>
      <c r="O143" t="s" s="4">
        <v>97</v>
      </c>
      <c r="P143" t="s" s="4">
        <v>98</v>
      </c>
      <c r="Q143" t="s" s="4">
        <v>125</v>
      </c>
      <c r="R143" t="s" s="4">
        <v>98</v>
      </c>
      <c r="S143" t="s" s="4">
        <v>897</v>
      </c>
      <c r="T143" t="s" s="4">
        <v>897</v>
      </c>
      <c r="U143" t="s" s="4">
        <v>897</v>
      </c>
      <c r="V143" t="s" s="4">
        <v>897</v>
      </c>
      <c r="W143" t="s" s="4">
        <v>897</v>
      </c>
      <c r="X143" t="s" s="4">
        <v>897</v>
      </c>
      <c r="Y143" t="s" s="4">
        <v>897</v>
      </c>
      <c r="Z143" t="s" s="4">
        <v>897</v>
      </c>
      <c r="AA143" t="s" s="4">
        <v>897</v>
      </c>
      <c r="AB143" t="s" s="4">
        <v>897</v>
      </c>
      <c r="AC143" t="s" s="4">
        <v>897</v>
      </c>
      <c r="AD143" t="s" s="4">
        <v>897</v>
      </c>
      <c r="AE143" t="s" s="4">
        <v>897</v>
      </c>
      <c r="AF143" t="s" s="4">
        <v>101</v>
      </c>
      <c r="AG143" t="s" s="4">
        <v>102</v>
      </c>
      <c r="AH143" t="s" s="4">
        <v>102</v>
      </c>
      <c r="AI143" t="s" s="4">
        <v>96</v>
      </c>
    </row>
    <row r="144" ht="45.0" customHeight="true">
      <c r="A144" t="s" s="4">
        <v>898</v>
      </c>
      <c r="B144" t="s" s="4">
        <v>84</v>
      </c>
      <c r="C144" t="s" s="4">
        <v>85</v>
      </c>
      <c r="D144" t="s" s="4">
        <v>86</v>
      </c>
      <c r="E144" t="s" s="4">
        <v>87</v>
      </c>
      <c r="F144" t="s" s="4">
        <v>716</v>
      </c>
      <c r="G144" t="s" s="4">
        <v>120</v>
      </c>
      <c r="H144" t="s" s="4">
        <v>899</v>
      </c>
      <c r="I144" t="s" s="4">
        <v>91</v>
      </c>
      <c r="J144" t="s" s="4">
        <v>900</v>
      </c>
      <c r="K144" t="s" s="4">
        <v>569</v>
      </c>
      <c r="L144" t="s" s="4">
        <v>713</v>
      </c>
      <c r="M144" t="s" s="4">
        <v>95</v>
      </c>
      <c r="N144" t="s" s="4">
        <v>96</v>
      </c>
      <c r="O144" t="s" s="4">
        <v>901</v>
      </c>
      <c r="P144" t="s" s="4">
        <v>98</v>
      </c>
      <c r="Q144" t="s" s="4">
        <v>902</v>
      </c>
      <c r="R144" t="s" s="4">
        <v>98</v>
      </c>
      <c r="S144" t="s" s="4">
        <v>903</v>
      </c>
      <c r="T144" t="s" s="4">
        <v>903</v>
      </c>
      <c r="U144" t="s" s="4">
        <v>903</v>
      </c>
      <c r="V144" t="s" s="4">
        <v>903</v>
      </c>
      <c r="W144" t="s" s="4">
        <v>903</v>
      </c>
      <c r="X144" t="s" s="4">
        <v>903</v>
      </c>
      <c r="Y144" t="s" s="4">
        <v>903</v>
      </c>
      <c r="Z144" t="s" s="4">
        <v>903</v>
      </c>
      <c r="AA144" t="s" s="4">
        <v>903</v>
      </c>
      <c r="AB144" t="s" s="4">
        <v>903</v>
      </c>
      <c r="AC144" t="s" s="4">
        <v>903</v>
      </c>
      <c r="AD144" t="s" s="4">
        <v>903</v>
      </c>
      <c r="AE144" t="s" s="4">
        <v>903</v>
      </c>
      <c r="AF144" t="s" s="4">
        <v>101</v>
      </c>
      <c r="AG144" t="s" s="4">
        <v>102</v>
      </c>
      <c r="AH144" t="s" s="4">
        <v>102</v>
      </c>
      <c r="AI144" t="s" s="4">
        <v>96</v>
      </c>
    </row>
    <row r="145" ht="45.0" customHeight="true">
      <c r="A145" t="s" s="4">
        <v>904</v>
      </c>
      <c r="B145" t="s" s="4">
        <v>84</v>
      </c>
      <c r="C145" t="s" s="4">
        <v>85</v>
      </c>
      <c r="D145" t="s" s="4">
        <v>86</v>
      </c>
      <c r="E145" t="s" s="4">
        <v>87</v>
      </c>
      <c r="F145" t="s" s="4">
        <v>716</v>
      </c>
      <c r="G145" t="s" s="4">
        <v>120</v>
      </c>
      <c r="H145" t="s" s="4">
        <v>905</v>
      </c>
      <c r="I145" t="s" s="4">
        <v>91</v>
      </c>
      <c r="J145" t="s" s="4">
        <v>670</v>
      </c>
      <c r="K145" t="s" s="4">
        <v>474</v>
      </c>
      <c r="L145" t="s" s="4">
        <v>411</v>
      </c>
      <c r="M145" t="s" s="4">
        <v>108</v>
      </c>
      <c r="N145" t="s" s="4">
        <v>96</v>
      </c>
      <c r="O145" t="s" s="4">
        <v>721</v>
      </c>
      <c r="P145" t="s" s="4">
        <v>98</v>
      </c>
      <c r="Q145" t="s" s="4">
        <v>906</v>
      </c>
      <c r="R145" t="s" s="4">
        <v>98</v>
      </c>
      <c r="S145" t="s" s="4">
        <v>907</v>
      </c>
      <c r="T145" t="s" s="4">
        <v>907</v>
      </c>
      <c r="U145" t="s" s="4">
        <v>907</v>
      </c>
      <c r="V145" t="s" s="4">
        <v>907</v>
      </c>
      <c r="W145" t="s" s="4">
        <v>907</v>
      </c>
      <c r="X145" t="s" s="4">
        <v>907</v>
      </c>
      <c r="Y145" t="s" s="4">
        <v>907</v>
      </c>
      <c r="Z145" t="s" s="4">
        <v>907</v>
      </c>
      <c r="AA145" t="s" s="4">
        <v>907</v>
      </c>
      <c r="AB145" t="s" s="4">
        <v>907</v>
      </c>
      <c r="AC145" t="s" s="4">
        <v>907</v>
      </c>
      <c r="AD145" t="s" s="4">
        <v>907</v>
      </c>
      <c r="AE145" t="s" s="4">
        <v>907</v>
      </c>
      <c r="AF145" t="s" s="4">
        <v>101</v>
      </c>
      <c r="AG145" t="s" s="4">
        <v>102</v>
      </c>
      <c r="AH145" t="s" s="4">
        <v>102</v>
      </c>
      <c r="AI145" t="s" s="4">
        <v>96</v>
      </c>
    </row>
    <row r="146" ht="45.0" customHeight="true">
      <c r="A146" t="s" s="4">
        <v>908</v>
      </c>
      <c r="B146" t="s" s="4">
        <v>84</v>
      </c>
      <c r="C146" t="s" s="4">
        <v>85</v>
      </c>
      <c r="D146" t="s" s="4">
        <v>86</v>
      </c>
      <c r="E146" t="s" s="4">
        <v>87</v>
      </c>
      <c r="F146" t="s" s="4">
        <v>716</v>
      </c>
      <c r="G146" t="s" s="4">
        <v>120</v>
      </c>
      <c r="H146" t="s" s="4">
        <v>909</v>
      </c>
      <c r="I146" t="s" s="4">
        <v>91</v>
      </c>
      <c r="J146" t="s" s="4">
        <v>910</v>
      </c>
      <c r="K146" t="s" s="4">
        <v>135</v>
      </c>
      <c r="L146" t="s" s="4">
        <v>371</v>
      </c>
      <c r="M146" t="s" s="4">
        <v>108</v>
      </c>
      <c r="N146" t="s" s="4">
        <v>96</v>
      </c>
      <c r="O146" t="s" s="4">
        <v>798</v>
      </c>
      <c r="P146" t="s" s="4">
        <v>98</v>
      </c>
      <c r="Q146" t="s" s="4">
        <v>799</v>
      </c>
      <c r="R146" t="s" s="4">
        <v>98</v>
      </c>
      <c r="S146" t="s" s="4">
        <v>911</v>
      </c>
      <c r="T146" t="s" s="4">
        <v>911</v>
      </c>
      <c r="U146" t="s" s="4">
        <v>911</v>
      </c>
      <c r="V146" t="s" s="4">
        <v>911</v>
      </c>
      <c r="W146" t="s" s="4">
        <v>911</v>
      </c>
      <c r="X146" t="s" s="4">
        <v>911</v>
      </c>
      <c r="Y146" t="s" s="4">
        <v>911</v>
      </c>
      <c r="Z146" t="s" s="4">
        <v>911</v>
      </c>
      <c r="AA146" t="s" s="4">
        <v>911</v>
      </c>
      <c r="AB146" t="s" s="4">
        <v>911</v>
      </c>
      <c r="AC146" t="s" s="4">
        <v>911</v>
      </c>
      <c r="AD146" t="s" s="4">
        <v>911</v>
      </c>
      <c r="AE146" t="s" s="4">
        <v>911</v>
      </c>
      <c r="AF146" t="s" s="4">
        <v>101</v>
      </c>
      <c r="AG146" t="s" s="4">
        <v>102</v>
      </c>
      <c r="AH146" t="s" s="4">
        <v>102</v>
      </c>
      <c r="AI146" t="s" s="4">
        <v>96</v>
      </c>
    </row>
    <row r="147" ht="45.0" customHeight="true">
      <c r="A147" t="s" s="4">
        <v>912</v>
      </c>
      <c r="B147" t="s" s="4">
        <v>84</v>
      </c>
      <c r="C147" t="s" s="4">
        <v>85</v>
      </c>
      <c r="D147" t="s" s="4">
        <v>86</v>
      </c>
      <c r="E147" t="s" s="4">
        <v>87</v>
      </c>
      <c r="F147" t="s" s="4">
        <v>716</v>
      </c>
      <c r="G147" t="s" s="4">
        <v>794</v>
      </c>
      <c r="H147" t="s" s="4">
        <v>913</v>
      </c>
      <c r="I147" t="s" s="4">
        <v>91</v>
      </c>
      <c r="J147" t="s" s="4">
        <v>914</v>
      </c>
      <c r="K147" t="s" s="4">
        <v>915</v>
      </c>
      <c r="L147" t="s" s="4">
        <v>93</v>
      </c>
      <c r="M147" t="s" s="4">
        <v>95</v>
      </c>
      <c r="N147" t="s" s="4">
        <v>96</v>
      </c>
      <c r="O147" t="s" s="4">
        <v>729</v>
      </c>
      <c r="P147" t="s" s="4">
        <v>98</v>
      </c>
      <c r="Q147" t="s" s="4">
        <v>916</v>
      </c>
      <c r="R147" t="s" s="4">
        <v>98</v>
      </c>
      <c r="S147" t="s" s="4">
        <v>917</v>
      </c>
      <c r="T147" t="s" s="4">
        <v>917</v>
      </c>
      <c r="U147" t="s" s="4">
        <v>917</v>
      </c>
      <c r="V147" t="s" s="4">
        <v>917</v>
      </c>
      <c r="W147" t="s" s="4">
        <v>917</v>
      </c>
      <c r="X147" t="s" s="4">
        <v>917</v>
      </c>
      <c r="Y147" t="s" s="4">
        <v>917</v>
      </c>
      <c r="Z147" t="s" s="4">
        <v>917</v>
      </c>
      <c r="AA147" t="s" s="4">
        <v>917</v>
      </c>
      <c r="AB147" t="s" s="4">
        <v>917</v>
      </c>
      <c r="AC147" t="s" s="4">
        <v>917</v>
      </c>
      <c r="AD147" t="s" s="4">
        <v>917</v>
      </c>
      <c r="AE147" t="s" s="4">
        <v>917</v>
      </c>
      <c r="AF147" t="s" s="4">
        <v>101</v>
      </c>
      <c r="AG147" t="s" s="4">
        <v>102</v>
      </c>
      <c r="AH147" t="s" s="4">
        <v>102</v>
      </c>
      <c r="AI147" t="s" s="4">
        <v>96</v>
      </c>
    </row>
    <row r="148" ht="45.0" customHeight="true">
      <c r="A148" t="s" s="4">
        <v>918</v>
      </c>
      <c r="B148" t="s" s="4">
        <v>84</v>
      </c>
      <c r="C148" t="s" s="4">
        <v>85</v>
      </c>
      <c r="D148" t="s" s="4">
        <v>86</v>
      </c>
      <c r="E148" t="s" s="4">
        <v>87</v>
      </c>
      <c r="F148" t="s" s="4">
        <v>716</v>
      </c>
      <c r="G148" t="s" s="4">
        <v>120</v>
      </c>
      <c r="H148" t="s" s="4">
        <v>854</v>
      </c>
      <c r="I148" t="s" s="4">
        <v>91</v>
      </c>
      <c r="J148" t="s" s="4">
        <v>919</v>
      </c>
      <c r="K148" t="s" s="4">
        <v>273</v>
      </c>
      <c r="L148" t="s" s="4">
        <v>182</v>
      </c>
      <c r="M148" t="s" s="4">
        <v>108</v>
      </c>
      <c r="N148" t="s" s="4">
        <v>96</v>
      </c>
      <c r="O148" t="s" s="4">
        <v>798</v>
      </c>
      <c r="P148" t="s" s="4">
        <v>98</v>
      </c>
      <c r="Q148" t="s" s="4">
        <v>799</v>
      </c>
      <c r="R148" t="s" s="4">
        <v>98</v>
      </c>
      <c r="S148" t="s" s="4">
        <v>920</v>
      </c>
      <c r="T148" t="s" s="4">
        <v>920</v>
      </c>
      <c r="U148" t="s" s="4">
        <v>920</v>
      </c>
      <c r="V148" t="s" s="4">
        <v>920</v>
      </c>
      <c r="W148" t="s" s="4">
        <v>920</v>
      </c>
      <c r="X148" t="s" s="4">
        <v>920</v>
      </c>
      <c r="Y148" t="s" s="4">
        <v>920</v>
      </c>
      <c r="Z148" t="s" s="4">
        <v>920</v>
      </c>
      <c r="AA148" t="s" s="4">
        <v>920</v>
      </c>
      <c r="AB148" t="s" s="4">
        <v>920</v>
      </c>
      <c r="AC148" t="s" s="4">
        <v>920</v>
      </c>
      <c r="AD148" t="s" s="4">
        <v>920</v>
      </c>
      <c r="AE148" t="s" s="4">
        <v>920</v>
      </c>
      <c r="AF148" t="s" s="4">
        <v>101</v>
      </c>
      <c r="AG148" t="s" s="4">
        <v>102</v>
      </c>
      <c r="AH148" t="s" s="4">
        <v>102</v>
      </c>
      <c r="AI148" t="s" s="4">
        <v>96</v>
      </c>
    </row>
    <row r="149" ht="45.0" customHeight="true">
      <c r="A149" t="s" s="4">
        <v>921</v>
      </c>
      <c r="B149" t="s" s="4">
        <v>84</v>
      </c>
      <c r="C149" t="s" s="4">
        <v>85</v>
      </c>
      <c r="D149" t="s" s="4">
        <v>86</v>
      </c>
      <c r="E149" t="s" s="4">
        <v>87</v>
      </c>
      <c r="F149" t="s" s="4">
        <v>141</v>
      </c>
      <c r="G149" t="s" s="4">
        <v>922</v>
      </c>
      <c r="H149" t="s" s="4">
        <v>923</v>
      </c>
      <c r="I149" t="s" s="4">
        <v>91</v>
      </c>
      <c r="J149" t="s" s="4">
        <v>924</v>
      </c>
      <c r="K149" t="s" s="4">
        <v>925</v>
      </c>
      <c r="L149" t="s" s="4">
        <v>727</v>
      </c>
      <c r="M149" t="s" s="4">
        <v>95</v>
      </c>
      <c r="N149" t="s" s="4">
        <v>96</v>
      </c>
      <c r="O149" t="s" s="4">
        <v>926</v>
      </c>
      <c r="P149" t="s" s="4">
        <v>98</v>
      </c>
      <c r="Q149" t="s" s="4">
        <v>927</v>
      </c>
      <c r="R149" t="s" s="4">
        <v>98</v>
      </c>
      <c r="S149" t="s" s="4">
        <v>928</v>
      </c>
      <c r="T149" t="s" s="4">
        <v>928</v>
      </c>
      <c r="U149" t="s" s="4">
        <v>928</v>
      </c>
      <c r="V149" t="s" s="4">
        <v>928</v>
      </c>
      <c r="W149" t="s" s="4">
        <v>928</v>
      </c>
      <c r="X149" t="s" s="4">
        <v>928</v>
      </c>
      <c r="Y149" t="s" s="4">
        <v>928</v>
      </c>
      <c r="Z149" t="s" s="4">
        <v>928</v>
      </c>
      <c r="AA149" t="s" s="4">
        <v>928</v>
      </c>
      <c r="AB149" t="s" s="4">
        <v>928</v>
      </c>
      <c r="AC149" t="s" s="4">
        <v>928</v>
      </c>
      <c r="AD149" t="s" s="4">
        <v>928</v>
      </c>
      <c r="AE149" t="s" s="4">
        <v>928</v>
      </c>
      <c r="AF149" t="s" s="4">
        <v>101</v>
      </c>
      <c r="AG149" t="s" s="4">
        <v>102</v>
      </c>
      <c r="AH149" t="s" s="4">
        <v>102</v>
      </c>
      <c r="AI149" t="s" s="4">
        <v>96</v>
      </c>
    </row>
    <row r="150" ht="45.0" customHeight="true">
      <c r="A150" t="s" s="4">
        <v>929</v>
      </c>
      <c r="B150" t="s" s="4">
        <v>84</v>
      </c>
      <c r="C150" t="s" s="4">
        <v>85</v>
      </c>
      <c r="D150" t="s" s="4">
        <v>86</v>
      </c>
      <c r="E150" t="s" s="4">
        <v>87</v>
      </c>
      <c r="F150" t="s" s="4">
        <v>141</v>
      </c>
      <c r="G150" t="s" s="4">
        <v>836</v>
      </c>
      <c r="H150" t="s" s="4">
        <v>930</v>
      </c>
      <c r="I150" t="s" s="4">
        <v>91</v>
      </c>
      <c r="J150" t="s" s="4">
        <v>931</v>
      </c>
      <c r="K150" t="s" s="4">
        <v>509</v>
      </c>
      <c r="L150" t="s" s="4">
        <v>463</v>
      </c>
      <c r="M150" t="s" s="4">
        <v>108</v>
      </c>
      <c r="N150" t="s" s="4">
        <v>96</v>
      </c>
      <c r="O150" t="s" s="4">
        <v>282</v>
      </c>
      <c r="P150" t="s" s="4">
        <v>98</v>
      </c>
      <c r="Q150" t="s" s="4">
        <v>932</v>
      </c>
      <c r="R150" t="s" s="4">
        <v>98</v>
      </c>
      <c r="S150" t="s" s="4">
        <v>933</v>
      </c>
      <c r="T150" t="s" s="4">
        <v>933</v>
      </c>
      <c r="U150" t="s" s="4">
        <v>933</v>
      </c>
      <c r="V150" t="s" s="4">
        <v>933</v>
      </c>
      <c r="W150" t="s" s="4">
        <v>933</v>
      </c>
      <c r="X150" t="s" s="4">
        <v>933</v>
      </c>
      <c r="Y150" t="s" s="4">
        <v>933</v>
      </c>
      <c r="Z150" t="s" s="4">
        <v>933</v>
      </c>
      <c r="AA150" t="s" s="4">
        <v>933</v>
      </c>
      <c r="AB150" t="s" s="4">
        <v>933</v>
      </c>
      <c r="AC150" t="s" s="4">
        <v>933</v>
      </c>
      <c r="AD150" t="s" s="4">
        <v>933</v>
      </c>
      <c r="AE150" t="s" s="4">
        <v>933</v>
      </c>
      <c r="AF150" t="s" s="4">
        <v>101</v>
      </c>
      <c r="AG150" t="s" s="4">
        <v>102</v>
      </c>
      <c r="AH150" t="s" s="4">
        <v>102</v>
      </c>
      <c r="AI150" t="s" s="4">
        <v>96</v>
      </c>
    </row>
    <row r="151" ht="45.0" customHeight="true">
      <c r="A151" t="s" s="4">
        <v>934</v>
      </c>
      <c r="B151" t="s" s="4">
        <v>84</v>
      </c>
      <c r="C151" t="s" s="4">
        <v>85</v>
      </c>
      <c r="D151" t="s" s="4">
        <v>86</v>
      </c>
      <c r="E151" t="s" s="4">
        <v>87</v>
      </c>
      <c r="F151" t="s" s="4">
        <v>141</v>
      </c>
      <c r="G151" t="s" s="4">
        <v>296</v>
      </c>
      <c r="H151" t="s" s="4">
        <v>935</v>
      </c>
      <c r="I151" t="s" s="4">
        <v>91</v>
      </c>
      <c r="J151" t="s" s="4">
        <v>936</v>
      </c>
      <c r="K151" t="s" s="4">
        <v>937</v>
      </c>
      <c r="L151" t="s" s="4">
        <v>938</v>
      </c>
      <c r="M151" t="s" s="4">
        <v>108</v>
      </c>
      <c r="N151" t="s" s="4">
        <v>96</v>
      </c>
      <c r="O151" t="s" s="4">
        <v>147</v>
      </c>
      <c r="P151" t="s" s="4">
        <v>98</v>
      </c>
      <c r="Q151" t="s" s="4">
        <v>148</v>
      </c>
      <c r="R151" t="s" s="4">
        <v>98</v>
      </c>
      <c r="S151" t="s" s="4">
        <v>939</v>
      </c>
      <c r="T151" t="s" s="4">
        <v>939</v>
      </c>
      <c r="U151" t="s" s="4">
        <v>939</v>
      </c>
      <c r="V151" t="s" s="4">
        <v>939</v>
      </c>
      <c r="W151" t="s" s="4">
        <v>939</v>
      </c>
      <c r="X151" t="s" s="4">
        <v>939</v>
      </c>
      <c r="Y151" t="s" s="4">
        <v>939</v>
      </c>
      <c r="Z151" t="s" s="4">
        <v>939</v>
      </c>
      <c r="AA151" t="s" s="4">
        <v>939</v>
      </c>
      <c r="AB151" t="s" s="4">
        <v>939</v>
      </c>
      <c r="AC151" t="s" s="4">
        <v>939</v>
      </c>
      <c r="AD151" t="s" s="4">
        <v>939</v>
      </c>
      <c r="AE151" t="s" s="4">
        <v>939</v>
      </c>
      <c r="AF151" t="s" s="4">
        <v>101</v>
      </c>
      <c r="AG151" t="s" s="4">
        <v>102</v>
      </c>
      <c r="AH151" t="s" s="4">
        <v>102</v>
      </c>
      <c r="AI151" t="s" s="4">
        <v>96</v>
      </c>
    </row>
    <row r="152" ht="45.0" customHeight="true">
      <c r="A152" t="s" s="4">
        <v>940</v>
      </c>
      <c r="B152" t="s" s="4">
        <v>84</v>
      </c>
      <c r="C152" t="s" s="4">
        <v>85</v>
      </c>
      <c r="D152" t="s" s="4">
        <v>86</v>
      </c>
      <c r="E152" t="s" s="4">
        <v>87</v>
      </c>
      <c r="F152" t="s" s="4">
        <v>141</v>
      </c>
      <c r="G152" t="s" s="4">
        <v>151</v>
      </c>
      <c r="H152" t="s" s="4">
        <v>941</v>
      </c>
      <c r="I152" t="s" s="4">
        <v>91</v>
      </c>
      <c r="J152" t="s" s="4">
        <v>942</v>
      </c>
      <c r="K152" t="s" s="4">
        <v>665</v>
      </c>
      <c r="L152" t="s" s="4">
        <v>767</v>
      </c>
      <c r="M152" t="s" s="4">
        <v>95</v>
      </c>
      <c r="N152" t="s" s="4">
        <v>96</v>
      </c>
      <c r="O152" t="s" s="4">
        <v>147</v>
      </c>
      <c r="P152" t="s" s="4">
        <v>98</v>
      </c>
      <c r="Q152" t="s" s="4">
        <v>148</v>
      </c>
      <c r="R152" t="s" s="4">
        <v>98</v>
      </c>
      <c r="S152" t="s" s="4">
        <v>943</v>
      </c>
      <c r="T152" t="s" s="4">
        <v>943</v>
      </c>
      <c r="U152" t="s" s="4">
        <v>943</v>
      </c>
      <c r="V152" t="s" s="4">
        <v>943</v>
      </c>
      <c r="W152" t="s" s="4">
        <v>943</v>
      </c>
      <c r="X152" t="s" s="4">
        <v>943</v>
      </c>
      <c r="Y152" t="s" s="4">
        <v>943</v>
      </c>
      <c r="Z152" t="s" s="4">
        <v>943</v>
      </c>
      <c r="AA152" t="s" s="4">
        <v>943</v>
      </c>
      <c r="AB152" t="s" s="4">
        <v>943</v>
      </c>
      <c r="AC152" t="s" s="4">
        <v>943</v>
      </c>
      <c r="AD152" t="s" s="4">
        <v>943</v>
      </c>
      <c r="AE152" t="s" s="4">
        <v>943</v>
      </c>
      <c r="AF152" t="s" s="4">
        <v>101</v>
      </c>
      <c r="AG152" t="s" s="4">
        <v>102</v>
      </c>
      <c r="AH152" t="s" s="4">
        <v>102</v>
      </c>
      <c r="AI152" t="s" s="4">
        <v>96</v>
      </c>
    </row>
    <row r="153" ht="45.0" customHeight="true">
      <c r="A153" t="s" s="4">
        <v>944</v>
      </c>
      <c r="B153" t="s" s="4">
        <v>84</v>
      </c>
      <c r="C153" t="s" s="4">
        <v>85</v>
      </c>
      <c r="D153" t="s" s="4">
        <v>86</v>
      </c>
      <c r="E153" t="s" s="4">
        <v>87</v>
      </c>
      <c r="F153" t="s" s="4">
        <v>141</v>
      </c>
      <c r="G153" t="s" s="4">
        <v>120</v>
      </c>
      <c r="H153" t="s" s="4">
        <v>854</v>
      </c>
      <c r="I153" t="s" s="4">
        <v>91</v>
      </c>
      <c r="J153" t="s" s="4">
        <v>945</v>
      </c>
      <c r="K153" t="s" s="4">
        <v>946</v>
      </c>
      <c r="L153" t="s" s="4">
        <v>947</v>
      </c>
      <c r="M153" t="s" s="4">
        <v>95</v>
      </c>
      <c r="N153" t="s" s="4">
        <v>96</v>
      </c>
      <c r="O153" t="s" s="4">
        <v>948</v>
      </c>
      <c r="P153" t="s" s="4">
        <v>98</v>
      </c>
      <c r="Q153" t="s" s="4">
        <v>949</v>
      </c>
      <c r="R153" t="s" s="4">
        <v>98</v>
      </c>
      <c r="S153" t="s" s="4">
        <v>950</v>
      </c>
      <c r="T153" t="s" s="4">
        <v>950</v>
      </c>
      <c r="U153" t="s" s="4">
        <v>950</v>
      </c>
      <c r="V153" t="s" s="4">
        <v>950</v>
      </c>
      <c r="W153" t="s" s="4">
        <v>950</v>
      </c>
      <c r="X153" t="s" s="4">
        <v>950</v>
      </c>
      <c r="Y153" t="s" s="4">
        <v>950</v>
      </c>
      <c r="Z153" t="s" s="4">
        <v>950</v>
      </c>
      <c r="AA153" t="s" s="4">
        <v>950</v>
      </c>
      <c r="AB153" t="s" s="4">
        <v>950</v>
      </c>
      <c r="AC153" t="s" s="4">
        <v>950</v>
      </c>
      <c r="AD153" t="s" s="4">
        <v>950</v>
      </c>
      <c r="AE153" t="s" s="4">
        <v>950</v>
      </c>
      <c r="AF153" t="s" s="4">
        <v>101</v>
      </c>
      <c r="AG153" t="s" s="4">
        <v>102</v>
      </c>
      <c r="AH153" t="s" s="4">
        <v>102</v>
      </c>
      <c r="AI153" t="s" s="4">
        <v>96</v>
      </c>
    </row>
    <row r="154" ht="45.0" customHeight="true">
      <c r="A154" t="s" s="4">
        <v>951</v>
      </c>
      <c r="B154" t="s" s="4">
        <v>84</v>
      </c>
      <c r="C154" t="s" s="4">
        <v>85</v>
      </c>
      <c r="D154" t="s" s="4">
        <v>86</v>
      </c>
      <c r="E154" t="s" s="4">
        <v>87</v>
      </c>
      <c r="F154" t="s" s="4">
        <v>141</v>
      </c>
      <c r="G154" t="s" s="4">
        <v>296</v>
      </c>
      <c r="H154" t="s" s="4">
        <v>826</v>
      </c>
      <c r="I154" t="s" s="4">
        <v>91</v>
      </c>
      <c r="J154" t="s" s="4">
        <v>952</v>
      </c>
      <c r="K154" t="s" s="4">
        <v>613</v>
      </c>
      <c r="L154" t="s" s="4">
        <v>953</v>
      </c>
      <c r="M154" t="s" s="4">
        <v>95</v>
      </c>
      <c r="N154" t="s" s="4">
        <v>96</v>
      </c>
      <c r="O154" t="s" s="4">
        <v>147</v>
      </c>
      <c r="P154" t="s" s="4">
        <v>98</v>
      </c>
      <c r="Q154" t="s" s="4">
        <v>148</v>
      </c>
      <c r="R154" t="s" s="4">
        <v>98</v>
      </c>
      <c r="S154" t="s" s="4">
        <v>954</v>
      </c>
      <c r="T154" t="s" s="4">
        <v>954</v>
      </c>
      <c r="U154" t="s" s="4">
        <v>954</v>
      </c>
      <c r="V154" t="s" s="4">
        <v>954</v>
      </c>
      <c r="W154" t="s" s="4">
        <v>954</v>
      </c>
      <c r="X154" t="s" s="4">
        <v>954</v>
      </c>
      <c r="Y154" t="s" s="4">
        <v>954</v>
      </c>
      <c r="Z154" t="s" s="4">
        <v>954</v>
      </c>
      <c r="AA154" t="s" s="4">
        <v>954</v>
      </c>
      <c r="AB154" t="s" s="4">
        <v>954</v>
      </c>
      <c r="AC154" t="s" s="4">
        <v>954</v>
      </c>
      <c r="AD154" t="s" s="4">
        <v>954</v>
      </c>
      <c r="AE154" t="s" s="4">
        <v>954</v>
      </c>
      <c r="AF154" t="s" s="4">
        <v>101</v>
      </c>
      <c r="AG154" t="s" s="4">
        <v>102</v>
      </c>
      <c r="AH154" t="s" s="4">
        <v>102</v>
      </c>
      <c r="AI154" t="s" s="4">
        <v>96</v>
      </c>
    </row>
    <row r="155" ht="45.0" customHeight="true">
      <c r="A155" t="s" s="4">
        <v>955</v>
      </c>
      <c r="B155" t="s" s="4">
        <v>84</v>
      </c>
      <c r="C155" t="s" s="4">
        <v>85</v>
      </c>
      <c r="D155" t="s" s="4">
        <v>86</v>
      </c>
      <c r="E155" t="s" s="4">
        <v>87</v>
      </c>
      <c r="F155" t="s" s="4">
        <v>956</v>
      </c>
      <c r="G155" t="s" s="4">
        <v>957</v>
      </c>
      <c r="H155" t="s" s="4">
        <v>958</v>
      </c>
      <c r="I155" t="s" s="4">
        <v>91</v>
      </c>
      <c r="J155" t="s" s="4">
        <v>959</v>
      </c>
      <c r="K155" t="s" s="4">
        <v>701</v>
      </c>
      <c r="L155" t="s" s="4">
        <v>383</v>
      </c>
      <c r="M155" t="s" s="4">
        <v>108</v>
      </c>
      <c r="N155" t="s" s="4">
        <v>96</v>
      </c>
      <c r="O155" t="s" s="4">
        <v>960</v>
      </c>
      <c r="P155" t="s" s="4">
        <v>98</v>
      </c>
      <c r="Q155" t="s" s="4">
        <v>961</v>
      </c>
      <c r="R155" t="s" s="4">
        <v>98</v>
      </c>
      <c r="S155" t="s" s="4">
        <v>962</v>
      </c>
      <c r="T155" t="s" s="4">
        <v>962</v>
      </c>
      <c r="U155" t="s" s="4">
        <v>962</v>
      </c>
      <c r="V155" t="s" s="4">
        <v>962</v>
      </c>
      <c r="W155" t="s" s="4">
        <v>962</v>
      </c>
      <c r="X155" t="s" s="4">
        <v>962</v>
      </c>
      <c r="Y155" t="s" s="4">
        <v>962</v>
      </c>
      <c r="Z155" t="s" s="4">
        <v>962</v>
      </c>
      <c r="AA155" t="s" s="4">
        <v>962</v>
      </c>
      <c r="AB155" t="s" s="4">
        <v>962</v>
      </c>
      <c r="AC155" t="s" s="4">
        <v>962</v>
      </c>
      <c r="AD155" t="s" s="4">
        <v>962</v>
      </c>
      <c r="AE155" t="s" s="4">
        <v>962</v>
      </c>
      <c r="AF155" t="s" s="4">
        <v>101</v>
      </c>
      <c r="AG155" t="s" s="4">
        <v>102</v>
      </c>
      <c r="AH155" t="s" s="4">
        <v>102</v>
      </c>
      <c r="AI155" t="s" s="4">
        <v>96</v>
      </c>
    </row>
    <row r="156" ht="45.0" customHeight="true">
      <c r="A156" t="s" s="4">
        <v>963</v>
      </c>
      <c r="B156" t="s" s="4">
        <v>84</v>
      </c>
      <c r="C156" t="s" s="4">
        <v>85</v>
      </c>
      <c r="D156" t="s" s="4">
        <v>86</v>
      </c>
      <c r="E156" t="s" s="4">
        <v>87</v>
      </c>
      <c r="F156" t="s" s="4">
        <v>860</v>
      </c>
      <c r="G156" t="s" s="4">
        <v>861</v>
      </c>
      <c r="H156" t="s" s="4">
        <v>964</v>
      </c>
      <c r="I156" t="s" s="4">
        <v>91</v>
      </c>
      <c r="J156" t="s" s="4">
        <v>965</v>
      </c>
      <c r="K156" t="s" s="4">
        <v>966</v>
      </c>
      <c r="L156" t="s" s="4">
        <v>967</v>
      </c>
      <c r="M156" t="s" s="4">
        <v>95</v>
      </c>
      <c r="N156" t="s" s="4">
        <v>96</v>
      </c>
      <c r="O156" t="s" s="4">
        <v>968</v>
      </c>
      <c r="P156" t="s" s="4">
        <v>98</v>
      </c>
      <c r="Q156" t="s" s="4">
        <v>969</v>
      </c>
      <c r="R156" t="s" s="4">
        <v>98</v>
      </c>
      <c r="S156" t="s" s="4">
        <v>970</v>
      </c>
      <c r="T156" t="s" s="4">
        <v>970</v>
      </c>
      <c r="U156" t="s" s="4">
        <v>970</v>
      </c>
      <c r="V156" t="s" s="4">
        <v>970</v>
      </c>
      <c r="W156" t="s" s="4">
        <v>970</v>
      </c>
      <c r="X156" t="s" s="4">
        <v>970</v>
      </c>
      <c r="Y156" t="s" s="4">
        <v>970</v>
      </c>
      <c r="Z156" t="s" s="4">
        <v>970</v>
      </c>
      <c r="AA156" t="s" s="4">
        <v>970</v>
      </c>
      <c r="AB156" t="s" s="4">
        <v>970</v>
      </c>
      <c r="AC156" t="s" s="4">
        <v>970</v>
      </c>
      <c r="AD156" t="s" s="4">
        <v>970</v>
      </c>
      <c r="AE156" t="s" s="4">
        <v>970</v>
      </c>
      <c r="AF156" t="s" s="4">
        <v>101</v>
      </c>
      <c r="AG156" t="s" s="4">
        <v>102</v>
      </c>
      <c r="AH156" t="s" s="4">
        <v>102</v>
      </c>
      <c r="AI156" t="s" s="4">
        <v>96</v>
      </c>
    </row>
    <row r="157" ht="45.0" customHeight="true">
      <c r="A157" t="s" s="4">
        <v>971</v>
      </c>
      <c r="B157" t="s" s="4">
        <v>84</v>
      </c>
      <c r="C157" t="s" s="4">
        <v>85</v>
      </c>
      <c r="D157" t="s" s="4">
        <v>86</v>
      </c>
      <c r="E157" t="s" s="4">
        <v>87</v>
      </c>
      <c r="F157" t="s" s="4">
        <v>860</v>
      </c>
      <c r="G157" t="s" s="4">
        <v>861</v>
      </c>
      <c r="H157" t="s" s="4">
        <v>972</v>
      </c>
      <c r="I157" t="s" s="4">
        <v>91</v>
      </c>
      <c r="J157" t="s" s="4">
        <v>973</v>
      </c>
      <c r="K157" t="s" s="4">
        <v>114</v>
      </c>
      <c r="L157" t="s" s="4">
        <v>388</v>
      </c>
      <c r="M157" t="s" s="4">
        <v>108</v>
      </c>
      <c r="N157" t="s" s="4">
        <v>96</v>
      </c>
      <c r="O157" t="s" s="4">
        <v>974</v>
      </c>
      <c r="P157" t="s" s="4">
        <v>98</v>
      </c>
      <c r="Q157" t="s" s="4">
        <v>975</v>
      </c>
      <c r="R157" t="s" s="4">
        <v>98</v>
      </c>
      <c r="S157" t="s" s="4">
        <v>976</v>
      </c>
      <c r="T157" t="s" s="4">
        <v>976</v>
      </c>
      <c r="U157" t="s" s="4">
        <v>976</v>
      </c>
      <c r="V157" t="s" s="4">
        <v>976</v>
      </c>
      <c r="W157" t="s" s="4">
        <v>976</v>
      </c>
      <c r="X157" t="s" s="4">
        <v>976</v>
      </c>
      <c r="Y157" t="s" s="4">
        <v>976</v>
      </c>
      <c r="Z157" t="s" s="4">
        <v>976</v>
      </c>
      <c r="AA157" t="s" s="4">
        <v>976</v>
      </c>
      <c r="AB157" t="s" s="4">
        <v>976</v>
      </c>
      <c r="AC157" t="s" s="4">
        <v>976</v>
      </c>
      <c r="AD157" t="s" s="4">
        <v>976</v>
      </c>
      <c r="AE157" t="s" s="4">
        <v>976</v>
      </c>
      <c r="AF157" t="s" s="4">
        <v>101</v>
      </c>
      <c r="AG157" t="s" s="4">
        <v>102</v>
      </c>
      <c r="AH157" t="s" s="4">
        <v>102</v>
      </c>
      <c r="AI157" t="s" s="4">
        <v>96</v>
      </c>
    </row>
    <row r="158" ht="45.0" customHeight="true">
      <c r="A158" t="s" s="4">
        <v>977</v>
      </c>
      <c r="B158" t="s" s="4">
        <v>84</v>
      </c>
      <c r="C158" t="s" s="4">
        <v>85</v>
      </c>
      <c r="D158" t="s" s="4">
        <v>86</v>
      </c>
      <c r="E158" t="s" s="4">
        <v>87</v>
      </c>
      <c r="F158" t="s" s="4">
        <v>860</v>
      </c>
      <c r="G158" t="s" s="4">
        <v>861</v>
      </c>
      <c r="H158" t="s" s="4">
        <v>978</v>
      </c>
      <c r="I158" t="s" s="4">
        <v>91</v>
      </c>
      <c r="J158" t="s" s="4">
        <v>979</v>
      </c>
      <c r="K158" t="s" s="4">
        <v>324</v>
      </c>
      <c r="L158" t="s" s="4">
        <v>675</v>
      </c>
      <c r="M158" t="s" s="4">
        <v>108</v>
      </c>
      <c r="N158" t="s" s="4">
        <v>96</v>
      </c>
      <c r="O158" t="s" s="4">
        <v>980</v>
      </c>
      <c r="P158" t="s" s="4">
        <v>98</v>
      </c>
      <c r="Q158" t="s" s="4">
        <v>981</v>
      </c>
      <c r="R158" t="s" s="4">
        <v>98</v>
      </c>
      <c r="S158" t="s" s="4">
        <v>982</v>
      </c>
      <c r="T158" t="s" s="4">
        <v>982</v>
      </c>
      <c r="U158" t="s" s="4">
        <v>982</v>
      </c>
      <c r="V158" t="s" s="4">
        <v>982</v>
      </c>
      <c r="W158" t="s" s="4">
        <v>982</v>
      </c>
      <c r="X158" t="s" s="4">
        <v>982</v>
      </c>
      <c r="Y158" t="s" s="4">
        <v>982</v>
      </c>
      <c r="Z158" t="s" s="4">
        <v>982</v>
      </c>
      <c r="AA158" t="s" s="4">
        <v>982</v>
      </c>
      <c r="AB158" t="s" s="4">
        <v>982</v>
      </c>
      <c r="AC158" t="s" s="4">
        <v>982</v>
      </c>
      <c r="AD158" t="s" s="4">
        <v>982</v>
      </c>
      <c r="AE158" t="s" s="4">
        <v>982</v>
      </c>
      <c r="AF158" t="s" s="4">
        <v>101</v>
      </c>
      <c r="AG158" t="s" s="4">
        <v>102</v>
      </c>
      <c r="AH158" t="s" s="4">
        <v>102</v>
      </c>
      <c r="AI158" t="s" s="4">
        <v>96</v>
      </c>
    </row>
    <row r="159" ht="45.0" customHeight="true">
      <c r="A159" t="s" s="4">
        <v>983</v>
      </c>
      <c r="B159" t="s" s="4">
        <v>84</v>
      </c>
      <c r="C159" t="s" s="4">
        <v>85</v>
      </c>
      <c r="D159" t="s" s="4">
        <v>86</v>
      </c>
      <c r="E159" t="s" s="4">
        <v>87</v>
      </c>
      <c r="F159" t="s" s="4">
        <v>860</v>
      </c>
      <c r="G159" t="s" s="4">
        <v>861</v>
      </c>
      <c r="H159" t="s" s="4">
        <v>984</v>
      </c>
      <c r="I159" t="s" s="4">
        <v>91</v>
      </c>
      <c r="J159" t="s" s="4">
        <v>985</v>
      </c>
      <c r="K159" t="s" s="4">
        <v>891</v>
      </c>
      <c r="L159" t="s" s="4">
        <v>986</v>
      </c>
      <c r="M159" t="s" s="4">
        <v>95</v>
      </c>
      <c r="N159" t="s" s="4">
        <v>96</v>
      </c>
      <c r="O159" t="s" s="4">
        <v>980</v>
      </c>
      <c r="P159" t="s" s="4">
        <v>98</v>
      </c>
      <c r="Q159" t="s" s="4">
        <v>981</v>
      </c>
      <c r="R159" t="s" s="4">
        <v>98</v>
      </c>
      <c r="S159" t="s" s="4">
        <v>987</v>
      </c>
      <c r="T159" t="s" s="4">
        <v>987</v>
      </c>
      <c r="U159" t="s" s="4">
        <v>987</v>
      </c>
      <c r="V159" t="s" s="4">
        <v>987</v>
      </c>
      <c r="W159" t="s" s="4">
        <v>987</v>
      </c>
      <c r="X159" t="s" s="4">
        <v>987</v>
      </c>
      <c r="Y159" t="s" s="4">
        <v>987</v>
      </c>
      <c r="Z159" t="s" s="4">
        <v>987</v>
      </c>
      <c r="AA159" t="s" s="4">
        <v>987</v>
      </c>
      <c r="AB159" t="s" s="4">
        <v>987</v>
      </c>
      <c r="AC159" t="s" s="4">
        <v>987</v>
      </c>
      <c r="AD159" t="s" s="4">
        <v>987</v>
      </c>
      <c r="AE159" t="s" s="4">
        <v>987</v>
      </c>
      <c r="AF159" t="s" s="4">
        <v>101</v>
      </c>
      <c r="AG159" t="s" s="4">
        <v>102</v>
      </c>
      <c r="AH159" t="s" s="4">
        <v>102</v>
      </c>
      <c r="AI159" t="s" s="4">
        <v>96</v>
      </c>
    </row>
    <row r="160" ht="45.0" customHeight="true">
      <c r="A160" t="s" s="4">
        <v>988</v>
      </c>
      <c r="B160" t="s" s="4">
        <v>84</v>
      </c>
      <c r="C160" t="s" s="4">
        <v>85</v>
      </c>
      <c r="D160" t="s" s="4">
        <v>86</v>
      </c>
      <c r="E160" t="s" s="4">
        <v>87</v>
      </c>
      <c r="F160" t="s" s="4">
        <v>860</v>
      </c>
      <c r="G160" t="s" s="4">
        <v>861</v>
      </c>
      <c r="H160" t="s" s="4">
        <v>978</v>
      </c>
      <c r="I160" t="s" s="4">
        <v>91</v>
      </c>
      <c r="J160" t="s" s="4">
        <v>989</v>
      </c>
      <c r="K160" t="s" s="4">
        <v>990</v>
      </c>
      <c r="L160" t="s" s="4">
        <v>991</v>
      </c>
      <c r="M160" t="s" s="4">
        <v>108</v>
      </c>
      <c r="N160" t="s" s="4">
        <v>96</v>
      </c>
      <c r="O160" t="s" s="4">
        <v>992</v>
      </c>
      <c r="P160" t="s" s="4">
        <v>98</v>
      </c>
      <c r="Q160" t="s" s="4">
        <v>993</v>
      </c>
      <c r="R160" t="s" s="4">
        <v>98</v>
      </c>
      <c r="S160" t="s" s="4">
        <v>994</v>
      </c>
      <c r="T160" t="s" s="4">
        <v>994</v>
      </c>
      <c r="U160" t="s" s="4">
        <v>994</v>
      </c>
      <c r="V160" t="s" s="4">
        <v>994</v>
      </c>
      <c r="W160" t="s" s="4">
        <v>994</v>
      </c>
      <c r="X160" t="s" s="4">
        <v>994</v>
      </c>
      <c r="Y160" t="s" s="4">
        <v>994</v>
      </c>
      <c r="Z160" t="s" s="4">
        <v>994</v>
      </c>
      <c r="AA160" t="s" s="4">
        <v>994</v>
      </c>
      <c r="AB160" t="s" s="4">
        <v>994</v>
      </c>
      <c r="AC160" t="s" s="4">
        <v>994</v>
      </c>
      <c r="AD160" t="s" s="4">
        <v>994</v>
      </c>
      <c r="AE160" t="s" s="4">
        <v>994</v>
      </c>
      <c r="AF160" t="s" s="4">
        <v>101</v>
      </c>
      <c r="AG160" t="s" s="4">
        <v>102</v>
      </c>
      <c r="AH160" t="s" s="4">
        <v>102</v>
      </c>
      <c r="AI160" t="s" s="4">
        <v>96</v>
      </c>
    </row>
    <row r="161" ht="45.0" customHeight="true">
      <c r="A161" t="s" s="4">
        <v>995</v>
      </c>
      <c r="B161" t="s" s="4">
        <v>84</v>
      </c>
      <c r="C161" t="s" s="4">
        <v>85</v>
      </c>
      <c r="D161" t="s" s="4">
        <v>86</v>
      </c>
      <c r="E161" t="s" s="4">
        <v>87</v>
      </c>
      <c r="F161" t="s" s="4">
        <v>88</v>
      </c>
      <c r="G161" t="s" s="4">
        <v>89</v>
      </c>
      <c r="H161" t="s" s="4">
        <v>90</v>
      </c>
      <c r="I161" t="s" s="4">
        <v>91</v>
      </c>
      <c r="J161" t="s" s="4">
        <v>996</v>
      </c>
      <c r="K161" t="s" s="4">
        <v>727</v>
      </c>
      <c r="L161" t="s" s="4">
        <v>997</v>
      </c>
      <c r="M161" t="s" s="4">
        <v>108</v>
      </c>
      <c r="N161" t="s" s="4">
        <v>96</v>
      </c>
      <c r="O161" t="s" s="4">
        <v>259</v>
      </c>
      <c r="P161" t="s" s="4">
        <v>98</v>
      </c>
      <c r="Q161" t="s" s="4">
        <v>260</v>
      </c>
      <c r="R161" t="s" s="4">
        <v>98</v>
      </c>
      <c r="S161" t="s" s="4">
        <v>998</v>
      </c>
      <c r="T161" t="s" s="4">
        <v>998</v>
      </c>
      <c r="U161" t="s" s="4">
        <v>998</v>
      </c>
      <c r="V161" t="s" s="4">
        <v>998</v>
      </c>
      <c r="W161" t="s" s="4">
        <v>998</v>
      </c>
      <c r="X161" t="s" s="4">
        <v>998</v>
      </c>
      <c r="Y161" t="s" s="4">
        <v>998</v>
      </c>
      <c r="Z161" t="s" s="4">
        <v>998</v>
      </c>
      <c r="AA161" t="s" s="4">
        <v>998</v>
      </c>
      <c r="AB161" t="s" s="4">
        <v>998</v>
      </c>
      <c r="AC161" t="s" s="4">
        <v>998</v>
      </c>
      <c r="AD161" t="s" s="4">
        <v>998</v>
      </c>
      <c r="AE161" t="s" s="4">
        <v>998</v>
      </c>
      <c r="AF161" t="s" s="4">
        <v>101</v>
      </c>
      <c r="AG161" t="s" s="4">
        <v>102</v>
      </c>
      <c r="AH161" t="s" s="4">
        <v>102</v>
      </c>
      <c r="AI161" t="s" s="4">
        <v>96</v>
      </c>
    </row>
    <row r="162" ht="45.0" customHeight="true">
      <c r="A162" t="s" s="4">
        <v>999</v>
      </c>
      <c r="B162" t="s" s="4">
        <v>84</v>
      </c>
      <c r="C162" t="s" s="4">
        <v>85</v>
      </c>
      <c r="D162" t="s" s="4">
        <v>86</v>
      </c>
      <c r="E162" t="s" s="4">
        <v>87</v>
      </c>
      <c r="F162" t="s" s="4">
        <v>88</v>
      </c>
      <c r="G162" t="s" s="4">
        <v>89</v>
      </c>
      <c r="H162" t="s" s="4">
        <v>90</v>
      </c>
      <c r="I162" t="s" s="4">
        <v>91</v>
      </c>
      <c r="J162" t="s" s="4">
        <v>1000</v>
      </c>
      <c r="K162" t="s" s="4">
        <v>727</v>
      </c>
      <c r="L162" t="s" s="4">
        <v>727</v>
      </c>
      <c r="M162" t="s" s="4">
        <v>108</v>
      </c>
      <c r="N162" t="s" s="4">
        <v>96</v>
      </c>
      <c r="O162" t="s" s="4">
        <v>109</v>
      </c>
      <c r="P162" t="s" s="4">
        <v>98</v>
      </c>
      <c r="Q162" t="s" s="4">
        <v>110</v>
      </c>
      <c r="R162" t="s" s="4">
        <v>98</v>
      </c>
      <c r="S162" t="s" s="4">
        <v>1001</v>
      </c>
      <c r="T162" t="s" s="4">
        <v>1001</v>
      </c>
      <c r="U162" t="s" s="4">
        <v>1001</v>
      </c>
      <c r="V162" t="s" s="4">
        <v>1001</v>
      </c>
      <c r="W162" t="s" s="4">
        <v>1001</v>
      </c>
      <c r="X162" t="s" s="4">
        <v>1001</v>
      </c>
      <c r="Y162" t="s" s="4">
        <v>1001</v>
      </c>
      <c r="Z162" t="s" s="4">
        <v>1001</v>
      </c>
      <c r="AA162" t="s" s="4">
        <v>1001</v>
      </c>
      <c r="AB162" t="s" s="4">
        <v>1001</v>
      </c>
      <c r="AC162" t="s" s="4">
        <v>1001</v>
      </c>
      <c r="AD162" t="s" s="4">
        <v>1001</v>
      </c>
      <c r="AE162" t="s" s="4">
        <v>1001</v>
      </c>
      <c r="AF162" t="s" s="4">
        <v>101</v>
      </c>
      <c r="AG162" t="s" s="4">
        <v>102</v>
      </c>
      <c r="AH162" t="s" s="4">
        <v>102</v>
      </c>
      <c r="AI162" t="s" s="4">
        <v>96</v>
      </c>
    </row>
    <row r="163" ht="45.0" customHeight="true">
      <c r="A163" t="s" s="4">
        <v>1002</v>
      </c>
      <c r="B163" t="s" s="4">
        <v>84</v>
      </c>
      <c r="C163" t="s" s="4">
        <v>85</v>
      </c>
      <c r="D163" t="s" s="4">
        <v>86</v>
      </c>
      <c r="E163" t="s" s="4">
        <v>87</v>
      </c>
      <c r="F163" t="s" s="4">
        <v>88</v>
      </c>
      <c r="G163" t="s" s="4">
        <v>348</v>
      </c>
      <c r="H163" t="s" s="4">
        <v>1003</v>
      </c>
      <c r="I163" t="s" s="4">
        <v>91</v>
      </c>
      <c r="J163" t="s" s="4">
        <v>1004</v>
      </c>
      <c r="K163" t="s" s="4">
        <v>1005</v>
      </c>
      <c r="L163" t="s" s="4">
        <v>1006</v>
      </c>
      <c r="M163" t="s" s="4">
        <v>95</v>
      </c>
      <c r="N163" t="s" s="4">
        <v>96</v>
      </c>
      <c r="O163" t="s" s="4">
        <v>97</v>
      </c>
      <c r="P163" t="s" s="4">
        <v>98</v>
      </c>
      <c r="Q163" t="s" s="4">
        <v>125</v>
      </c>
      <c r="R163" t="s" s="4">
        <v>98</v>
      </c>
      <c r="S163" t="s" s="4">
        <v>1007</v>
      </c>
      <c r="T163" t="s" s="4">
        <v>1007</v>
      </c>
      <c r="U163" t="s" s="4">
        <v>1007</v>
      </c>
      <c r="V163" t="s" s="4">
        <v>1007</v>
      </c>
      <c r="W163" t="s" s="4">
        <v>1007</v>
      </c>
      <c r="X163" t="s" s="4">
        <v>1007</v>
      </c>
      <c r="Y163" t="s" s="4">
        <v>1007</v>
      </c>
      <c r="Z163" t="s" s="4">
        <v>1007</v>
      </c>
      <c r="AA163" t="s" s="4">
        <v>1007</v>
      </c>
      <c r="AB163" t="s" s="4">
        <v>1007</v>
      </c>
      <c r="AC163" t="s" s="4">
        <v>1007</v>
      </c>
      <c r="AD163" t="s" s="4">
        <v>1007</v>
      </c>
      <c r="AE163" t="s" s="4">
        <v>1007</v>
      </c>
      <c r="AF163" t="s" s="4">
        <v>101</v>
      </c>
      <c r="AG163" t="s" s="4">
        <v>102</v>
      </c>
      <c r="AH163" t="s" s="4">
        <v>102</v>
      </c>
      <c r="AI163" t="s" s="4">
        <v>96</v>
      </c>
    </row>
    <row r="164" ht="45.0" customHeight="true">
      <c r="A164" t="s" s="4">
        <v>1008</v>
      </c>
      <c r="B164" t="s" s="4">
        <v>84</v>
      </c>
      <c r="C164" t="s" s="4">
        <v>85</v>
      </c>
      <c r="D164" t="s" s="4">
        <v>86</v>
      </c>
      <c r="E164" t="s" s="4">
        <v>87</v>
      </c>
      <c r="F164" t="s" s="4">
        <v>88</v>
      </c>
      <c r="G164" t="s" s="4">
        <v>120</v>
      </c>
      <c r="H164" t="s" s="4">
        <v>121</v>
      </c>
      <c r="I164" t="s" s="4">
        <v>91</v>
      </c>
      <c r="J164" t="s" s="4">
        <v>1009</v>
      </c>
      <c r="K164" t="s" s="4">
        <v>1010</v>
      </c>
      <c r="L164" t="s" s="4">
        <v>299</v>
      </c>
      <c r="M164" t="s" s="4">
        <v>108</v>
      </c>
      <c r="N164" t="s" s="4">
        <v>96</v>
      </c>
      <c r="O164" t="s" s="4">
        <v>248</v>
      </c>
      <c r="P164" t="s" s="4">
        <v>98</v>
      </c>
      <c r="Q164" t="s" s="4">
        <v>249</v>
      </c>
      <c r="R164" t="s" s="4">
        <v>98</v>
      </c>
      <c r="S164" t="s" s="4">
        <v>1011</v>
      </c>
      <c r="T164" t="s" s="4">
        <v>1011</v>
      </c>
      <c r="U164" t="s" s="4">
        <v>1011</v>
      </c>
      <c r="V164" t="s" s="4">
        <v>1011</v>
      </c>
      <c r="W164" t="s" s="4">
        <v>1011</v>
      </c>
      <c r="X164" t="s" s="4">
        <v>1011</v>
      </c>
      <c r="Y164" t="s" s="4">
        <v>1011</v>
      </c>
      <c r="Z164" t="s" s="4">
        <v>1011</v>
      </c>
      <c r="AA164" t="s" s="4">
        <v>1011</v>
      </c>
      <c r="AB164" t="s" s="4">
        <v>1011</v>
      </c>
      <c r="AC164" t="s" s="4">
        <v>1011</v>
      </c>
      <c r="AD164" t="s" s="4">
        <v>1011</v>
      </c>
      <c r="AE164" t="s" s="4">
        <v>1011</v>
      </c>
      <c r="AF164" t="s" s="4">
        <v>101</v>
      </c>
      <c r="AG164" t="s" s="4">
        <v>102</v>
      </c>
      <c r="AH164" t="s" s="4">
        <v>102</v>
      </c>
      <c r="AI164" t="s" s="4">
        <v>96</v>
      </c>
    </row>
    <row r="165" ht="45.0" customHeight="true">
      <c r="A165" t="s" s="4">
        <v>1012</v>
      </c>
      <c r="B165" t="s" s="4">
        <v>84</v>
      </c>
      <c r="C165" t="s" s="4">
        <v>85</v>
      </c>
      <c r="D165" t="s" s="4">
        <v>86</v>
      </c>
      <c r="E165" t="s" s="4">
        <v>87</v>
      </c>
      <c r="F165" t="s" s="4">
        <v>88</v>
      </c>
      <c r="G165" t="s" s="4">
        <v>89</v>
      </c>
      <c r="H165" t="s" s="4">
        <v>104</v>
      </c>
      <c r="I165" t="s" s="4">
        <v>91</v>
      </c>
      <c r="J165" t="s" s="4">
        <v>678</v>
      </c>
      <c r="K165" t="s" s="4">
        <v>1013</v>
      </c>
      <c r="L165" t="s" s="4">
        <v>1014</v>
      </c>
      <c r="M165" t="s" s="4">
        <v>108</v>
      </c>
      <c r="N165" t="s" s="4">
        <v>96</v>
      </c>
      <c r="O165" t="s" s="4">
        <v>259</v>
      </c>
      <c r="P165" t="s" s="4">
        <v>98</v>
      </c>
      <c r="Q165" t="s" s="4">
        <v>260</v>
      </c>
      <c r="R165" t="s" s="4">
        <v>98</v>
      </c>
      <c r="S165" t="s" s="4">
        <v>1015</v>
      </c>
      <c r="T165" t="s" s="4">
        <v>1015</v>
      </c>
      <c r="U165" t="s" s="4">
        <v>1015</v>
      </c>
      <c r="V165" t="s" s="4">
        <v>1015</v>
      </c>
      <c r="W165" t="s" s="4">
        <v>1015</v>
      </c>
      <c r="X165" t="s" s="4">
        <v>1015</v>
      </c>
      <c r="Y165" t="s" s="4">
        <v>1015</v>
      </c>
      <c r="Z165" t="s" s="4">
        <v>1015</v>
      </c>
      <c r="AA165" t="s" s="4">
        <v>1015</v>
      </c>
      <c r="AB165" t="s" s="4">
        <v>1015</v>
      </c>
      <c r="AC165" t="s" s="4">
        <v>1015</v>
      </c>
      <c r="AD165" t="s" s="4">
        <v>1015</v>
      </c>
      <c r="AE165" t="s" s="4">
        <v>1015</v>
      </c>
      <c r="AF165" t="s" s="4">
        <v>101</v>
      </c>
      <c r="AG165" t="s" s="4">
        <v>102</v>
      </c>
      <c r="AH165" t="s" s="4">
        <v>102</v>
      </c>
      <c r="AI165" t="s" s="4">
        <v>96</v>
      </c>
    </row>
    <row r="166" ht="45.0" customHeight="true">
      <c r="A166" t="s" s="4">
        <v>1016</v>
      </c>
      <c r="B166" t="s" s="4">
        <v>84</v>
      </c>
      <c r="C166" t="s" s="4">
        <v>85</v>
      </c>
      <c r="D166" t="s" s="4">
        <v>86</v>
      </c>
      <c r="E166" t="s" s="4">
        <v>87</v>
      </c>
      <c r="F166" t="s" s="4">
        <v>88</v>
      </c>
      <c r="G166" t="s" s="4">
        <v>89</v>
      </c>
      <c r="H166" t="s" s="4">
        <v>104</v>
      </c>
      <c r="I166" t="s" s="4">
        <v>91</v>
      </c>
      <c r="J166" t="s" s="4">
        <v>1017</v>
      </c>
      <c r="K166" t="s" s="4">
        <v>1018</v>
      </c>
      <c r="L166" t="s" s="4">
        <v>300</v>
      </c>
      <c r="M166" t="s" s="4">
        <v>108</v>
      </c>
      <c r="N166" t="s" s="4">
        <v>96</v>
      </c>
      <c r="O166" t="s" s="4">
        <v>137</v>
      </c>
      <c r="P166" t="s" s="4">
        <v>98</v>
      </c>
      <c r="Q166" t="s" s="4">
        <v>138</v>
      </c>
      <c r="R166" t="s" s="4">
        <v>98</v>
      </c>
      <c r="S166" t="s" s="4">
        <v>1019</v>
      </c>
      <c r="T166" t="s" s="4">
        <v>1019</v>
      </c>
      <c r="U166" t="s" s="4">
        <v>1019</v>
      </c>
      <c r="V166" t="s" s="4">
        <v>1019</v>
      </c>
      <c r="W166" t="s" s="4">
        <v>1019</v>
      </c>
      <c r="X166" t="s" s="4">
        <v>1019</v>
      </c>
      <c r="Y166" t="s" s="4">
        <v>1019</v>
      </c>
      <c r="Z166" t="s" s="4">
        <v>1019</v>
      </c>
      <c r="AA166" t="s" s="4">
        <v>1019</v>
      </c>
      <c r="AB166" t="s" s="4">
        <v>1019</v>
      </c>
      <c r="AC166" t="s" s="4">
        <v>1019</v>
      </c>
      <c r="AD166" t="s" s="4">
        <v>1019</v>
      </c>
      <c r="AE166" t="s" s="4">
        <v>1019</v>
      </c>
      <c r="AF166" t="s" s="4">
        <v>101</v>
      </c>
      <c r="AG166" t="s" s="4">
        <v>102</v>
      </c>
      <c r="AH166" t="s" s="4">
        <v>102</v>
      </c>
      <c r="AI166" t="s" s="4">
        <v>96</v>
      </c>
    </row>
    <row r="167" ht="45.0" customHeight="true">
      <c r="A167" t="s" s="4">
        <v>1020</v>
      </c>
      <c r="B167" t="s" s="4">
        <v>84</v>
      </c>
      <c r="C167" t="s" s="4">
        <v>85</v>
      </c>
      <c r="D167" t="s" s="4">
        <v>86</v>
      </c>
      <c r="E167" t="s" s="4">
        <v>87</v>
      </c>
      <c r="F167" t="s" s="4">
        <v>141</v>
      </c>
      <c r="G167" t="s" s="4">
        <v>142</v>
      </c>
      <c r="H167" t="s" s="4">
        <v>1021</v>
      </c>
      <c r="I167" t="s" s="4">
        <v>91</v>
      </c>
      <c r="J167" t="s" s="4">
        <v>1022</v>
      </c>
      <c r="K167" t="s" s="4">
        <v>124</v>
      </c>
      <c r="L167" t="s" s="4">
        <v>1023</v>
      </c>
      <c r="M167" t="s" s="4">
        <v>108</v>
      </c>
      <c r="N167" t="s" s="4">
        <v>96</v>
      </c>
      <c r="O167" t="s" s="4">
        <v>948</v>
      </c>
      <c r="P167" t="s" s="4">
        <v>98</v>
      </c>
      <c r="Q167" t="s" s="4">
        <v>949</v>
      </c>
      <c r="R167" t="s" s="4">
        <v>98</v>
      </c>
      <c r="S167" t="s" s="4">
        <v>1024</v>
      </c>
      <c r="T167" t="s" s="4">
        <v>1024</v>
      </c>
      <c r="U167" t="s" s="4">
        <v>1024</v>
      </c>
      <c r="V167" t="s" s="4">
        <v>1024</v>
      </c>
      <c r="W167" t="s" s="4">
        <v>1024</v>
      </c>
      <c r="X167" t="s" s="4">
        <v>1024</v>
      </c>
      <c r="Y167" t="s" s="4">
        <v>1024</v>
      </c>
      <c r="Z167" t="s" s="4">
        <v>1024</v>
      </c>
      <c r="AA167" t="s" s="4">
        <v>1024</v>
      </c>
      <c r="AB167" t="s" s="4">
        <v>1024</v>
      </c>
      <c r="AC167" t="s" s="4">
        <v>1024</v>
      </c>
      <c r="AD167" t="s" s="4">
        <v>1024</v>
      </c>
      <c r="AE167" t="s" s="4">
        <v>1024</v>
      </c>
      <c r="AF167" t="s" s="4">
        <v>101</v>
      </c>
      <c r="AG167" t="s" s="4">
        <v>102</v>
      </c>
      <c r="AH167" t="s" s="4">
        <v>102</v>
      </c>
      <c r="AI167" t="s" s="4">
        <v>96</v>
      </c>
    </row>
    <row r="168" ht="45.0" customHeight="true">
      <c r="A168" t="s" s="4">
        <v>1025</v>
      </c>
      <c r="B168" t="s" s="4">
        <v>84</v>
      </c>
      <c r="C168" t="s" s="4">
        <v>85</v>
      </c>
      <c r="D168" t="s" s="4">
        <v>86</v>
      </c>
      <c r="E168" t="s" s="4">
        <v>87</v>
      </c>
      <c r="F168" t="s" s="4">
        <v>141</v>
      </c>
      <c r="G168" t="s" s="4">
        <v>151</v>
      </c>
      <c r="H168" t="s" s="4">
        <v>1026</v>
      </c>
      <c r="I168" t="s" s="4">
        <v>91</v>
      </c>
      <c r="J168" t="s" s="4">
        <v>1027</v>
      </c>
      <c r="K168" t="s" s="4">
        <v>823</v>
      </c>
      <c r="L168" t="s" s="4">
        <v>351</v>
      </c>
      <c r="M168" t="s" s="4">
        <v>95</v>
      </c>
      <c r="N168" t="s" s="4">
        <v>96</v>
      </c>
      <c r="O168" t="s" s="4">
        <v>282</v>
      </c>
      <c r="P168" t="s" s="4">
        <v>98</v>
      </c>
      <c r="Q168" t="s" s="4">
        <v>932</v>
      </c>
      <c r="R168" t="s" s="4">
        <v>98</v>
      </c>
      <c r="S168" t="s" s="4">
        <v>1028</v>
      </c>
      <c r="T168" t="s" s="4">
        <v>1028</v>
      </c>
      <c r="U168" t="s" s="4">
        <v>1028</v>
      </c>
      <c r="V168" t="s" s="4">
        <v>1028</v>
      </c>
      <c r="W168" t="s" s="4">
        <v>1028</v>
      </c>
      <c r="X168" t="s" s="4">
        <v>1028</v>
      </c>
      <c r="Y168" t="s" s="4">
        <v>1028</v>
      </c>
      <c r="Z168" t="s" s="4">
        <v>1028</v>
      </c>
      <c r="AA168" t="s" s="4">
        <v>1028</v>
      </c>
      <c r="AB168" t="s" s="4">
        <v>1028</v>
      </c>
      <c r="AC168" t="s" s="4">
        <v>1028</v>
      </c>
      <c r="AD168" t="s" s="4">
        <v>1028</v>
      </c>
      <c r="AE168" t="s" s="4">
        <v>1028</v>
      </c>
      <c r="AF168" t="s" s="4">
        <v>101</v>
      </c>
      <c r="AG168" t="s" s="4">
        <v>102</v>
      </c>
      <c r="AH168" t="s" s="4">
        <v>102</v>
      </c>
      <c r="AI168" t="s" s="4">
        <v>96</v>
      </c>
    </row>
    <row r="169" ht="45.0" customHeight="true">
      <c r="A169" t="s" s="4">
        <v>1029</v>
      </c>
      <c r="B169" t="s" s="4">
        <v>84</v>
      </c>
      <c r="C169" t="s" s="4">
        <v>85</v>
      </c>
      <c r="D169" t="s" s="4">
        <v>86</v>
      </c>
      <c r="E169" t="s" s="4">
        <v>87</v>
      </c>
      <c r="F169" t="s" s="4">
        <v>141</v>
      </c>
      <c r="G169" t="s" s="4">
        <v>142</v>
      </c>
      <c r="H169" t="s" s="4">
        <v>1030</v>
      </c>
      <c r="I169" t="s" s="4">
        <v>91</v>
      </c>
      <c r="J169" t="s" s="4">
        <v>1031</v>
      </c>
      <c r="K169" t="s" s="4">
        <v>1032</v>
      </c>
      <c r="L169" t="s" s="4">
        <v>281</v>
      </c>
      <c r="M169" t="s" s="4">
        <v>95</v>
      </c>
      <c r="N169" t="s" s="4">
        <v>96</v>
      </c>
      <c r="O169" t="s" s="4">
        <v>147</v>
      </c>
      <c r="P169" t="s" s="4">
        <v>98</v>
      </c>
      <c r="Q169" t="s" s="4">
        <v>148</v>
      </c>
      <c r="R169" t="s" s="4">
        <v>98</v>
      </c>
      <c r="S169" t="s" s="4">
        <v>1033</v>
      </c>
      <c r="T169" t="s" s="4">
        <v>1033</v>
      </c>
      <c r="U169" t="s" s="4">
        <v>1033</v>
      </c>
      <c r="V169" t="s" s="4">
        <v>1033</v>
      </c>
      <c r="W169" t="s" s="4">
        <v>1033</v>
      </c>
      <c r="X169" t="s" s="4">
        <v>1033</v>
      </c>
      <c r="Y169" t="s" s="4">
        <v>1033</v>
      </c>
      <c r="Z169" t="s" s="4">
        <v>1033</v>
      </c>
      <c r="AA169" t="s" s="4">
        <v>1033</v>
      </c>
      <c r="AB169" t="s" s="4">
        <v>1033</v>
      </c>
      <c r="AC169" t="s" s="4">
        <v>1033</v>
      </c>
      <c r="AD169" t="s" s="4">
        <v>1033</v>
      </c>
      <c r="AE169" t="s" s="4">
        <v>1033</v>
      </c>
      <c r="AF169" t="s" s="4">
        <v>101</v>
      </c>
      <c r="AG169" t="s" s="4">
        <v>102</v>
      </c>
      <c r="AH169" t="s" s="4">
        <v>102</v>
      </c>
      <c r="AI169" t="s" s="4">
        <v>96</v>
      </c>
    </row>
    <row r="170" ht="45.0" customHeight="true">
      <c r="A170" t="s" s="4">
        <v>1034</v>
      </c>
      <c r="B170" t="s" s="4">
        <v>84</v>
      </c>
      <c r="C170" t="s" s="4">
        <v>85</v>
      </c>
      <c r="D170" t="s" s="4">
        <v>86</v>
      </c>
      <c r="E170" t="s" s="4">
        <v>87</v>
      </c>
      <c r="F170" t="s" s="4">
        <v>141</v>
      </c>
      <c r="G170" t="s" s="4">
        <v>151</v>
      </c>
      <c r="H170" t="s" s="4">
        <v>1035</v>
      </c>
      <c r="I170" t="s" s="4">
        <v>91</v>
      </c>
      <c r="J170" t="s" s="4">
        <v>323</v>
      </c>
      <c r="K170" t="s" s="4">
        <v>1036</v>
      </c>
      <c r="L170" t="s" s="4">
        <v>313</v>
      </c>
      <c r="M170" t="s" s="4">
        <v>108</v>
      </c>
      <c r="N170" t="s" s="4">
        <v>96</v>
      </c>
      <c r="O170" t="s" s="4">
        <v>147</v>
      </c>
      <c r="P170" t="s" s="4">
        <v>98</v>
      </c>
      <c r="Q170" t="s" s="4">
        <v>148</v>
      </c>
      <c r="R170" t="s" s="4">
        <v>98</v>
      </c>
      <c r="S170" t="s" s="4">
        <v>1037</v>
      </c>
      <c r="T170" t="s" s="4">
        <v>1037</v>
      </c>
      <c r="U170" t="s" s="4">
        <v>1037</v>
      </c>
      <c r="V170" t="s" s="4">
        <v>1037</v>
      </c>
      <c r="W170" t="s" s="4">
        <v>1037</v>
      </c>
      <c r="X170" t="s" s="4">
        <v>1037</v>
      </c>
      <c r="Y170" t="s" s="4">
        <v>1037</v>
      </c>
      <c r="Z170" t="s" s="4">
        <v>1037</v>
      </c>
      <c r="AA170" t="s" s="4">
        <v>1037</v>
      </c>
      <c r="AB170" t="s" s="4">
        <v>1037</v>
      </c>
      <c r="AC170" t="s" s="4">
        <v>1037</v>
      </c>
      <c r="AD170" t="s" s="4">
        <v>1037</v>
      </c>
      <c r="AE170" t="s" s="4">
        <v>1037</v>
      </c>
      <c r="AF170" t="s" s="4">
        <v>101</v>
      </c>
      <c r="AG170" t="s" s="4">
        <v>102</v>
      </c>
      <c r="AH170" t="s" s="4">
        <v>102</v>
      </c>
      <c r="AI170" t="s" s="4">
        <v>96</v>
      </c>
    </row>
    <row r="171" ht="45.0" customHeight="true">
      <c r="A171" t="s" s="4">
        <v>1038</v>
      </c>
      <c r="B171" t="s" s="4">
        <v>84</v>
      </c>
      <c r="C171" t="s" s="4">
        <v>85</v>
      </c>
      <c r="D171" t="s" s="4">
        <v>86</v>
      </c>
      <c r="E171" t="s" s="4">
        <v>87</v>
      </c>
      <c r="F171" t="s" s="4">
        <v>141</v>
      </c>
      <c r="G171" t="s" s="4">
        <v>296</v>
      </c>
      <c r="H171" t="s" s="4">
        <v>1039</v>
      </c>
      <c r="I171" t="s" s="4">
        <v>91</v>
      </c>
      <c r="J171" t="s" s="4">
        <v>1040</v>
      </c>
      <c r="K171" t="s" s="4">
        <v>1041</v>
      </c>
      <c r="L171" t="s" s="4">
        <v>1042</v>
      </c>
      <c r="M171" t="s" s="4">
        <v>108</v>
      </c>
      <c r="N171" t="s" s="4">
        <v>96</v>
      </c>
      <c r="O171" t="s" s="4">
        <v>147</v>
      </c>
      <c r="P171" t="s" s="4">
        <v>98</v>
      </c>
      <c r="Q171" t="s" s="4">
        <v>1043</v>
      </c>
      <c r="R171" t="s" s="4">
        <v>98</v>
      </c>
      <c r="S171" t="s" s="4">
        <v>1044</v>
      </c>
      <c r="T171" t="s" s="4">
        <v>1044</v>
      </c>
      <c r="U171" t="s" s="4">
        <v>1044</v>
      </c>
      <c r="V171" t="s" s="4">
        <v>1044</v>
      </c>
      <c r="W171" t="s" s="4">
        <v>1044</v>
      </c>
      <c r="X171" t="s" s="4">
        <v>1044</v>
      </c>
      <c r="Y171" t="s" s="4">
        <v>1044</v>
      </c>
      <c r="Z171" t="s" s="4">
        <v>1044</v>
      </c>
      <c r="AA171" t="s" s="4">
        <v>1044</v>
      </c>
      <c r="AB171" t="s" s="4">
        <v>1044</v>
      </c>
      <c r="AC171" t="s" s="4">
        <v>1044</v>
      </c>
      <c r="AD171" t="s" s="4">
        <v>1044</v>
      </c>
      <c r="AE171" t="s" s="4">
        <v>1044</v>
      </c>
      <c r="AF171" t="s" s="4">
        <v>101</v>
      </c>
      <c r="AG171" t="s" s="4">
        <v>102</v>
      </c>
      <c r="AH171" t="s" s="4">
        <v>102</v>
      </c>
      <c r="AI171" t="s" s="4">
        <v>96</v>
      </c>
    </row>
    <row r="172" ht="45.0" customHeight="true">
      <c r="A172" t="s" s="4">
        <v>1045</v>
      </c>
      <c r="B172" t="s" s="4">
        <v>84</v>
      </c>
      <c r="C172" t="s" s="4">
        <v>85</v>
      </c>
      <c r="D172" t="s" s="4">
        <v>86</v>
      </c>
      <c r="E172" t="s" s="4">
        <v>87</v>
      </c>
      <c r="F172" t="s" s="4">
        <v>141</v>
      </c>
      <c r="G172" t="s" s="4">
        <v>120</v>
      </c>
      <c r="H172" t="s" s="4">
        <v>1046</v>
      </c>
      <c r="I172" t="s" s="4">
        <v>91</v>
      </c>
      <c r="J172" t="s" s="4">
        <v>1047</v>
      </c>
      <c r="K172" t="s" s="4">
        <v>182</v>
      </c>
      <c r="L172" t="s" s="4">
        <v>594</v>
      </c>
      <c r="M172" t="s" s="4">
        <v>108</v>
      </c>
      <c r="N172" t="s" s="4">
        <v>96</v>
      </c>
      <c r="O172" t="s" s="4">
        <v>147</v>
      </c>
      <c r="P172" t="s" s="4">
        <v>98</v>
      </c>
      <c r="Q172" t="s" s="4">
        <v>148</v>
      </c>
      <c r="R172" t="s" s="4">
        <v>98</v>
      </c>
      <c r="S172" t="s" s="4">
        <v>1048</v>
      </c>
      <c r="T172" t="s" s="4">
        <v>1048</v>
      </c>
      <c r="U172" t="s" s="4">
        <v>1048</v>
      </c>
      <c r="V172" t="s" s="4">
        <v>1048</v>
      </c>
      <c r="W172" t="s" s="4">
        <v>1048</v>
      </c>
      <c r="X172" t="s" s="4">
        <v>1048</v>
      </c>
      <c r="Y172" t="s" s="4">
        <v>1048</v>
      </c>
      <c r="Z172" t="s" s="4">
        <v>1048</v>
      </c>
      <c r="AA172" t="s" s="4">
        <v>1048</v>
      </c>
      <c r="AB172" t="s" s="4">
        <v>1048</v>
      </c>
      <c r="AC172" t="s" s="4">
        <v>1048</v>
      </c>
      <c r="AD172" t="s" s="4">
        <v>1048</v>
      </c>
      <c r="AE172" t="s" s="4">
        <v>1048</v>
      </c>
      <c r="AF172" t="s" s="4">
        <v>101</v>
      </c>
      <c r="AG172" t="s" s="4">
        <v>102</v>
      </c>
      <c r="AH172" t="s" s="4">
        <v>102</v>
      </c>
      <c r="AI172" t="s" s="4">
        <v>96</v>
      </c>
    </row>
    <row r="173" ht="45.0" customHeight="true">
      <c r="A173" t="s" s="4">
        <v>1049</v>
      </c>
      <c r="B173" t="s" s="4">
        <v>84</v>
      </c>
      <c r="C173" t="s" s="4">
        <v>85</v>
      </c>
      <c r="D173" t="s" s="4">
        <v>86</v>
      </c>
      <c r="E173" t="s" s="4">
        <v>87</v>
      </c>
      <c r="F173" t="s" s="4">
        <v>1050</v>
      </c>
      <c r="G173" t="s" s="4">
        <v>1051</v>
      </c>
      <c r="H173" t="s" s="4">
        <v>1052</v>
      </c>
      <c r="I173" t="s" s="4">
        <v>91</v>
      </c>
      <c r="J173" t="s" s="4">
        <v>1053</v>
      </c>
      <c r="K173" t="s" s="4">
        <v>242</v>
      </c>
      <c r="L173" t="s" s="4">
        <v>1054</v>
      </c>
      <c r="M173" t="s" s="4">
        <v>95</v>
      </c>
      <c r="N173" t="s" s="4">
        <v>96</v>
      </c>
      <c r="O173" t="s" s="4">
        <v>1055</v>
      </c>
      <c r="P173" t="s" s="4">
        <v>98</v>
      </c>
      <c r="Q173" t="s" s="4">
        <v>1056</v>
      </c>
      <c r="R173" t="s" s="4">
        <v>98</v>
      </c>
      <c r="S173" t="s" s="4">
        <v>1057</v>
      </c>
      <c r="T173" t="s" s="4">
        <v>1057</v>
      </c>
      <c r="U173" t="s" s="4">
        <v>1057</v>
      </c>
      <c r="V173" t="s" s="4">
        <v>1057</v>
      </c>
      <c r="W173" t="s" s="4">
        <v>1057</v>
      </c>
      <c r="X173" t="s" s="4">
        <v>1057</v>
      </c>
      <c r="Y173" t="s" s="4">
        <v>1057</v>
      </c>
      <c r="Z173" t="s" s="4">
        <v>1057</v>
      </c>
      <c r="AA173" t="s" s="4">
        <v>1057</v>
      </c>
      <c r="AB173" t="s" s="4">
        <v>1057</v>
      </c>
      <c r="AC173" t="s" s="4">
        <v>1057</v>
      </c>
      <c r="AD173" t="s" s="4">
        <v>1057</v>
      </c>
      <c r="AE173" t="s" s="4">
        <v>1057</v>
      </c>
      <c r="AF173" t="s" s="4">
        <v>101</v>
      </c>
      <c r="AG173" t="s" s="4">
        <v>102</v>
      </c>
      <c r="AH173" t="s" s="4">
        <v>102</v>
      </c>
      <c r="AI173" t="s" s="4">
        <v>96</v>
      </c>
    </row>
    <row r="174" ht="45.0" customHeight="true">
      <c r="A174" t="s" s="4">
        <v>1058</v>
      </c>
      <c r="B174" t="s" s="4">
        <v>84</v>
      </c>
      <c r="C174" t="s" s="4">
        <v>85</v>
      </c>
      <c r="D174" t="s" s="4">
        <v>86</v>
      </c>
      <c r="E174" t="s" s="4">
        <v>87</v>
      </c>
      <c r="F174" t="s" s="4">
        <v>1050</v>
      </c>
      <c r="G174" t="s" s="4">
        <v>1051</v>
      </c>
      <c r="H174" t="s" s="4">
        <v>1059</v>
      </c>
      <c r="I174" t="s" s="4">
        <v>91</v>
      </c>
      <c r="J174" t="s" s="4">
        <v>1060</v>
      </c>
      <c r="K174" t="s" s="4">
        <v>1061</v>
      </c>
      <c r="L174" t="s" s="4">
        <v>212</v>
      </c>
      <c r="M174" t="s" s="4">
        <v>108</v>
      </c>
      <c r="N174" t="s" s="4">
        <v>96</v>
      </c>
      <c r="O174" t="s" s="4">
        <v>1062</v>
      </c>
      <c r="P174" t="s" s="4">
        <v>98</v>
      </c>
      <c r="Q174" t="s" s="4">
        <v>1063</v>
      </c>
      <c r="R174" t="s" s="4">
        <v>98</v>
      </c>
      <c r="S174" t="s" s="4">
        <v>1064</v>
      </c>
      <c r="T174" t="s" s="4">
        <v>1064</v>
      </c>
      <c r="U174" t="s" s="4">
        <v>1064</v>
      </c>
      <c r="V174" t="s" s="4">
        <v>1064</v>
      </c>
      <c r="W174" t="s" s="4">
        <v>1064</v>
      </c>
      <c r="X174" t="s" s="4">
        <v>1064</v>
      </c>
      <c r="Y174" t="s" s="4">
        <v>1064</v>
      </c>
      <c r="Z174" t="s" s="4">
        <v>1064</v>
      </c>
      <c r="AA174" t="s" s="4">
        <v>1064</v>
      </c>
      <c r="AB174" t="s" s="4">
        <v>1064</v>
      </c>
      <c r="AC174" t="s" s="4">
        <v>1064</v>
      </c>
      <c r="AD174" t="s" s="4">
        <v>1064</v>
      </c>
      <c r="AE174" t="s" s="4">
        <v>1064</v>
      </c>
      <c r="AF174" t="s" s="4">
        <v>101</v>
      </c>
      <c r="AG174" t="s" s="4">
        <v>102</v>
      </c>
      <c r="AH174" t="s" s="4">
        <v>102</v>
      </c>
      <c r="AI174" t="s" s="4">
        <v>96</v>
      </c>
    </row>
    <row r="175" ht="45.0" customHeight="true">
      <c r="A175" t="s" s="4">
        <v>1065</v>
      </c>
      <c r="B175" t="s" s="4">
        <v>84</v>
      </c>
      <c r="C175" t="s" s="4">
        <v>85</v>
      </c>
      <c r="D175" t="s" s="4">
        <v>86</v>
      </c>
      <c r="E175" t="s" s="4">
        <v>87</v>
      </c>
      <c r="F175" t="s" s="4">
        <v>1050</v>
      </c>
      <c r="G175" t="s" s="4">
        <v>1051</v>
      </c>
      <c r="H175" t="s" s="4">
        <v>1066</v>
      </c>
      <c r="I175" t="s" s="4">
        <v>91</v>
      </c>
      <c r="J175" t="s" s="4">
        <v>1067</v>
      </c>
      <c r="K175" t="s" s="4">
        <v>838</v>
      </c>
      <c r="L175" t="s" s="4">
        <v>1068</v>
      </c>
      <c r="M175" t="s" s="4">
        <v>108</v>
      </c>
      <c r="N175" t="s" s="4">
        <v>96</v>
      </c>
      <c r="O175" t="s" s="4">
        <v>1069</v>
      </c>
      <c r="P175" t="s" s="4">
        <v>98</v>
      </c>
      <c r="Q175" t="s" s="4">
        <v>1070</v>
      </c>
      <c r="R175" t="s" s="4">
        <v>98</v>
      </c>
      <c r="S175" t="s" s="4">
        <v>1071</v>
      </c>
      <c r="T175" t="s" s="4">
        <v>1071</v>
      </c>
      <c r="U175" t="s" s="4">
        <v>1071</v>
      </c>
      <c r="V175" t="s" s="4">
        <v>1071</v>
      </c>
      <c r="W175" t="s" s="4">
        <v>1071</v>
      </c>
      <c r="X175" t="s" s="4">
        <v>1071</v>
      </c>
      <c r="Y175" t="s" s="4">
        <v>1071</v>
      </c>
      <c r="Z175" t="s" s="4">
        <v>1071</v>
      </c>
      <c r="AA175" t="s" s="4">
        <v>1071</v>
      </c>
      <c r="AB175" t="s" s="4">
        <v>1071</v>
      </c>
      <c r="AC175" t="s" s="4">
        <v>1071</v>
      </c>
      <c r="AD175" t="s" s="4">
        <v>1071</v>
      </c>
      <c r="AE175" t="s" s="4">
        <v>1071</v>
      </c>
      <c r="AF175" t="s" s="4">
        <v>101</v>
      </c>
      <c r="AG175" t="s" s="4">
        <v>102</v>
      </c>
      <c r="AH175" t="s" s="4">
        <v>102</v>
      </c>
      <c r="AI175" t="s" s="4">
        <v>96</v>
      </c>
    </row>
    <row r="176" ht="45.0" customHeight="true">
      <c r="A176" t="s" s="4">
        <v>1072</v>
      </c>
      <c r="B176" t="s" s="4">
        <v>84</v>
      </c>
      <c r="C176" t="s" s="4">
        <v>85</v>
      </c>
      <c r="D176" t="s" s="4">
        <v>86</v>
      </c>
      <c r="E176" t="s" s="4">
        <v>87</v>
      </c>
      <c r="F176" t="s" s="4">
        <v>1050</v>
      </c>
      <c r="G176" t="s" s="4">
        <v>1051</v>
      </c>
      <c r="H176" t="s" s="4">
        <v>1073</v>
      </c>
      <c r="I176" t="s" s="4">
        <v>91</v>
      </c>
      <c r="J176" t="s" s="4">
        <v>765</v>
      </c>
      <c r="K176" t="s" s="4">
        <v>766</v>
      </c>
      <c r="L176" t="s" s="4">
        <v>1074</v>
      </c>
      <c r="M176" t="s" s="4">
        <v>108</v>
      </c>
      <c r="N176" t="s" s="4">
        <v>96</v>
      </c>
      <c r="O176" t="s" s="4">
        <v>1075</v>
      </c>
      <c r="P176" t="s" s="4">
        <v>98</v>
      </c>
      <c r="Q176" t="s" s="4">
        <v>1076</v>
      </c>
      <c r="R176" t="s" s="4">
        <v>98</v>
      </c>
      <c r="S176" t="s" s="4">
        <v>1077</v>
      </c>
      <c r="T176" t="s" s="4">
        <v>1077</v>
      </c>
      <c r="U176" t="s" s="4">
        <v>1077</v>
      </c>
      <c r="V176" t="s" s="4">
        <v>1077</v>
      </c>
      <c r="W176" t="s" s="4">
        <v>1077</v>
      </c>
      <c r="X176" t="s" s="4">
        <v>1077</v>
      </c>
      <c r="Y176" t="s" s="4">
        <v>1077</v>
      </c>
      <c r="Z176" t="s" s="4">
        <v>1077</v>
      </c>
      <c r="AA176" t="s" s="4">
        <v>1077</v>
      </c>
      <c r="AB176" t="s" s="4">
        <v>1077</v>
      </c>
      <c r="AC176" t="s" s="4">
        <v>1077</v>
      </c>
      <c r="AD176" t="s" s="4">
        <v>1077</v>
      </c>
      <c r="AE176" t="s" s="4">
        <v>1077</v>
      </c>
      <c r="AF176" t="s" s="4">
        <v>101</v>
      </c>
      <c r="AG176" t="s" s="4">
        <v>102</v>
      </c>
      <c r="AH176" t="s" s="4">
        <v>102</v>
      </c>
      <c r="AI176" t="s" s="4">
        <v>96</v>
      </c>
    </row>
    <row r="177" ht="45.0" customHeight="true">
      <c r="A177" t="s" s="4">
        <v>1078</v>
      </c>
      <c r="B177" t="s" s="4">
        <v>84</v>
      </c>
      <c r="C177" t="s" s="4">
        <v>85</v>
      </c>
      <c r="D177" t="s" s="4">
        <v>86</v>
      </c>
      <c r="E177" t="s" s="4">
        <v>87</v>
      </c>
      <c r="F177" t="s" s="4">
        <v>1050</v>
      </c>
      <c r="G177" t="s" s="4">
        <v>1079</v>
      </c>
      <c r="H177" t="s" s="4">
        <v>1080</v>
      </c>
      <c r="I177" t="s" s="4">
        <v>91</v>
      </c>
      <c r="J177" t="s" s="4">
        <v>1081</v>
      </c>
      <c r="K177" t="s" s="4">
        <v>426</v>
      </c>
      <c r="L177" t="s" s="4">
        <v>1082</v>
      </c>
      <c r="M177" t="s" s="4">
        <v>95</v>
      </c>
      <c r="N177" t="s" s="4">
        <v>96</v>
      </c>
      <c r="O177" t="s" s="4">
        <v>1083</v>
      </c>
      <c r="P177" t="s" s="4">
        <v>98</v>
      </c>
      <c r="Q177" t="s" s="4">
        <v>1084</v>
      </c>
      <c r="R177" t="s" s="4">
        <v>98</v>
      </c>
      <c r="S177" t="s" s="4">
        <v>1085</v>
      </c>
      <c r="T177" t="s" s="4">
        <v>1085</v>
      </c>
      <c r="U177" t="s" s="4">
        <v>1085</v>
      </c>
      <c r="V177" t="s" s="4">
        <v>1085</v>
      </c>
      <c r="W177" t="s" s="4">
        <v>1085</v>
      </c>
      <c r="X177" t="s" s="4">
        <v>1085</v>
      </c>
      <c r="Y177" t="s" s="4">
        <v>1085</v>
      </c>
      <c r="Z177" t="s" s="4">
        <v>1085</v>
      </c>
      <c r="AA177" t="s" s="4">
        <v>1085</v>
      </c>
      <c r="AB177" t="s" s="4">
        <v>1085</v>
      </c>
      <c r="AC177" t="s" s="4">
        <v>1085</v>
      </c>
      <c r="AD177" t="s" s="4">
        <v>1085</v>
      </c>
      <c r="AE177" t="s" s="4">
        <v>1085</v>
      </c>
      <c r="AF177" t="s" s="4">
        <v>101</v>
      </c>
      <c r="AG177" t="s" s="4">
        <v>102</v>
      </c>
      <c r="AH177" t="s" s="4">
        <v>102</v>
      </c>
      <c r="AI177" t="s" s="4">
        <v>96</v>
      </c>
    </row>
    <row r="178" ht="45.0" customHeight="true">
      <c r="A178" t="s" s="4">
        <v>1086</v>
      </c>
      <c r="B178" t="s" s="4">
        <v>84</v>
      </c>
      <c r="C178" t="s" s="4">
        <v>85</v>
      </c>
      <c r="D178" t="s" s="4">
        <v>86</v>
      </c>
      <c r="E178" t="s" s="4">
        <v>87</v>
      </c>
      <c r="F178" t="s" s="4">
        <v>956</v>
      </c>
      <c r="G178" t="s" s="4">
        <v>957</v>
      </c>
      <c r="H178" t="s" s="4">
        <v>1087</v>
      </c>
      <c r="I178" t="s" s="4">
        <v>91</v>
      </c>
      <c r="J178" t="s" s="4">
        <v>1088</v>
      </c>
      <c r="K178" t="s" s="4">
        <v>997</v>
      </c>
      <c r="L178" t="s" s="4">
        <v>1089</v>
      </c>
      <c r="M178" t="s" s="4">
        <v>108</v>
      </c>
      <c r="N178" t="s" s="4">
        <v>96</v>
      </c>
      <c r="O178" t="s" s="4">
        <v>1090</v>
      </c>
      <c r="P178" t="s" s="4">
        <v>98</v>
      </c>
      <c r="Q178" t="s" s="4">
        <v>1091</v>
      </c>
      <c r="R178" t="s" s="4">
        <v>98</v>
      </c>
      <c r="S178" t="s" s="4">
        <v>1092</v>
      </c>
      <c r="T178" t="s" s="4">
        <v>1092</v>
      </c>
      <c r="U178" t="s" s="4">
        <v>1092</v>
      </c>
      <c r="V178" t="s" s="4">
        <v>1092</v>
      </c>
      <c r="W178" t="s" s="4">
        <v>1092</v>
      </c>
      <c r="X178" t="s" s="4">
        <v>1092</v>
      </c>
      <c r="Y178" t="s" s="4">
        <v>1092</v>
      </c>
      <c r="Z178" t="s" s="4">
        <v>1092</v>
      </c>
      <c r="AA178" t="s" s="4">
        <v>1092</v>
      </c>
      <c r="AB178" t="s" s="4">
        <v>1092</v>
      </c>
      <c r="AC178" t="s" s="4">
        <v>1092</v>
      </c>
      <c r="AD178" t="s" s="4">
        <v>1092</v>
      </c>
      <c r="AE178" t="s" s="4">
        <v>1092</v>
      </c>
      <c r="AF178" t="s" s="4">
        <v>101</v>
      </c>
      <c r="AG178" t="s" s="4">
        <v>102</v>
      </c>
      <c r="AH178" t="s" s="4">
        <v>102</v>
      </c>
      <c r="AI178" t="s" s="4">
        <v>96</v>
      </c>
    </row>
    <row r="179" ht="45.0" customHeight="true">
      <c r="A179" t="s" s="4">
        <v>1093</v>
      </c>
      <c r="B179" t="s" s="4">
        <v>84</v>
      </c>
      <c r="C179" t="s" s="4">
        <v>85</v>
      </c>
      <c r="D179" t="s" s="4">
        <v>86</v>
      </c>
      <c r="E179" t="s" s="4">
        <v>87</v>
      </c>
      <c r="F179" t="s" s="4">
        <v>88</v>
      </c>
      <c r="G179" t="s" s="4">
        <v>348</v>
      </c>
      <c r="H179" t="s" s="4">
        <v>349</v>
      </c>
      <c r="I179" t="s" s="4">
        <v>91</v>
      </c>
      <c r="J179" t="s" s="4">
        <v>1094</v>
      </c>
      <c r="K179" t="s" s="4">
        <v>946</v>
      </c>
      <c r="L179" t="s" s="4">
        <v>1041</v>
      </c>
      <c r="M179" t="s" s="4">
        <v>108</v>
      </c>
      <c r="N179" t="s" s="4">
        <v>96</v>
      </c>
      <c r="O179" t="s" s="4">
        <v>259</v>
      </c>
      <c r="P179" t="s" s="4">
        <v>98</v>
      </c>
      <c r="Q179" t="s" s="4">
        <v>1095</v>
      </c>
      <c r="R179" t="s" s="4">
        <v>98</v>
      </c>
      <c r="S179" t="s" s="4">
        <v>1096</v>
      </c>
      <c r="T179" t="s" s="4">
        <v>1096</v>
      </c>
      <c r="U179" t="s" s="4">
        <v>1096</v>
      </c>
      <c r="V179" t="s" s="4">
        <v>1096</v>
      </c>
      <c r="W179" t="s" s="4">
        <v>1096</v>
      </c>
      <c r="X179" t="s" s="4">
        <v>1096</v>
      </c>
      <c r="Y179" t="s" s="4">
        <v>1096</v>
      </c>
      <c r="Z179" t="s" s="4">
        <v>1096</v>
      </c>
      <c r="AA179" t="s" s="4">
        <v>1096</v>
      </c>
      <c r="AB179" t="s" s="4">
        <v>1096</v>
      </c>
      <c r="AC179" t="s" s="4">
        <v>1096</v>
      </c>
      <c r="AD179" t="s" s="4">
        <v>1096</v>
      </c>
      <c r="AE179" t="s" s="4">
        <v>1096</v>
      </c>
      <c r="AF179" t="s" s="4">
        <v>101</v>
      </c>
      <c r="AG179" t="s" s="4">
        <v>102</v>
      </c>
      <c r="AH179" t="s" s="4">
        <v>102</v>
      </c>
      <c r="AI179" t="s" s="4">
        <v>96</v>
      </c>
    </row>
    <row r="180" ht="45.0" customHeight="true">
      <c r="A180" t="s" s="4">
        <v>1097</v>
      </c>
      <c r="B180" t="s" s="4">
        <v>84</v>
      </c>
      <c r="C180" t="s" s="4">
        <v>85</v>
      </c>
      <c r="D180" t="s" s="4">
        <v>86</v>
      </c>
      <c r="E180" t="s" s="4">
        <v>87</v>
      </c>
      <c r="F180" t="s" s="4">
        <v>88</v>
      </c>
      <c r="G180" t="s" s="4">
        <v>89</v>
      </c>
      <c r="H180" t="s" s="4">
        <v>90</v>
      </c>
      <c r="I180" t="s" s="4">
        <v>91</v>
      </c>
      <c r="J180" t="s" s="4">
        <v>1098</v>
      </c>
      <c r="K180" t="s" s="4">
        <v>426</v>
      </c>
      <c r="L180" t="s" s="4">
        <v>1099</v>
      </c>
      <c r="M180" t="s" s="4">
        <v>108</v>
      </c>
      <c r="N180" t="s" s="4">
        <v>96</v>
      </c>
      <c r="O180" t="s" s="4">
        <v>109</v>
      </c>
      <c r="P180" t="s" s="4">
        <v>98</v>
      </c>
      <c r="Q180" t="s" s="4">
        <v>110</v>
      </c>
      <c r="R180" t="s" s="4">
        <v>98</v>
      </c>
      <c r="S180" t="s" s="4">
        <v>1100</v>
      </c>
      <c r="T180" t="s" s="4">
        <v>1100</v>
      </c>
      <c r="U180" t="s" s="4">
        <v>1100</v>
      </c>
      <c r="V180" t="s" s="4">
        <v>1100</v>
      </c>
      <c r="W180" t="s" s="4">
        <v>1100</v>
      </c>
      <c r="X180" t="s" s="4">
        <v>1100</v>
      </c>
      <c r="Y180" t="s" s="4">
        <v>1100</v>
      </c>
      <c r="Z180" t="s" s="4">
        <v>1100</v>
      </c>
      <c r="AA180" t="s" s="4">
        <v>1100</v>
      </c>
      <c r="AB180" t="s" s="4">
        <v>1100</v>
      </c>
      <c r="AC180" t="s" s="4">
        <v>1100</v>
      </c>
      <c r="AD180" t="s" s="4">
        <v>1100</v>
      </c>
      <c r="AE180" t="s" s="4">
        <v>1100</v>
      </c>
      <c r="AF180" t="s" s="4">
        <v>101</v>
      </c>
      <c r="AG180" t="s" s="4">
        <v>102</v>
      </c>
      <c r="AH180" t="s" s="4">
        <v>102</v>
      </c>
      <c r="AI180" t="s" s="4">
        <v>96</v>
      </c>
    </row>
    <row r="181" ht="45.0" customHeight="true">
      <c r="A181" t="s" s="4">
        <v>1101</v>
      </c>
      <c r="B181" t="s" s="4">
        <v>84</v>
      </c>
      <c r="C181" t="s" s="4">
        <v>85</v>
      </c>
      <c r="D181" t="s" s="4">
        <v>86</v>
      </c>
      <c r="E181" t="s" s="4">
        <v>87</v>
      </c>
      <c r="F181" t="s" s="4">
        <v>88</v>
      </c>
      <c r="G181" t="s" s="4">
        <v>89</v>
      </c>
      <c r="H181" t="s" s="4">
        <v>90</v>
      </c>
      <c r="I181" t="s" s="4">
        <v>91</v>
      </c>
      <c r="J181" t="s" s="4">
        <v>1102</v>
      </c>
      <c r="K181" t="s" s="4">
        <v>1103</v>
      </c>
      <c r="L181" t="s" s="4">
        <v>1104</v>
      </c>
      <c r="M181" t="s" s="4">
        <v>108</v>
      </c>
      <c r="N181" t="s" s="4">
        <v>96</v>
      </c>
      <c r="O181" t="s" s="4">
        <v>259</v>
      </c>
      <c r="P181" t="s" s="4">
        <v>98</v>
      </c>
      <c r="Q181" t="s" s="4">
        <v>260</v>
      </c>
      <c r="R181" t="s" s="4">
        <v>98</v>
      </c>
      <c r="S181" t="s" s="4">
        <v>1105</v>
      </c>
      <c r="T181" t="s" s="4">
        <v>1105</v>
      </c>
      <c r="U181" t="s" s="4">
        <v>1105</v>
      </c>
      <c r="V181" t="s" s="4">
        <v>1105</v>
      </c>
      <c r="W181" t="s" s="4">
        <v>1105</v>
      </c>
      <c r="X181" t="s" s="4">
        <v>1105</v>
      </c>
      <c r="Y181" t="s" s="4">
        <v>1105</v>
      </c>
      <c r="Z181" t="s" s="4">
        <v>1105</v>
      </c>
      <c r="AA181" t="s" s="4">
        <v>1105</v>
      </c>
      <c r="AB181" t="s" s="4">
        <v>1105</v>
      </c>
      <c r="AC181" t="s" s="4">
        <v>1105</v>
      </c>
      <c r="AD181" t="s" s="4">
        <v>1105</v>
      </c>
      <c r="AE181" t="s" s="4">
        <v>1105</v>
      </c>
      <c r="AF181" t="s" s="4">
        <v>101</v>
      </c>
      <c r="AG181" t="s" s="4">
        <v>102</v>
      </c>
      <c r="AH181" t="s" s="4">
        <v>102</v>
      </c>
      <c r="AI181" t="s" s="4">
        <v>96</v>
      </c>
    </row>
    <row r="182" ht="45.0" customHeight="true">
      <c r="A182" t="s" s="4">
        <v>1106</v>
      </c>
      <c r="B182" t="s" s="4">
        <v>84</v>
      </c>
      <c r="C182" t="s" s="4">
        <v>85</v>
      </c>
      <c r="D182" t="s" s="4">
        <v>86</v>
      </c>
      <c r="E182" t="s" s="4">
        <v>87</v>
      </c>
      <c r="F182" t="s" s="4">
        <v>88</v>
      </c>
      <c r="G182" t="s" s="4">
        <v>89</v>
      </c>
      <c r="H182" t="s" s="4">
        <v>90</v>
      </c>
      <c r="I182" t="s" s="4">
        <v>91</v>
      </c>
      <c r="J182" t="s" s="4">
        <v>1107</v>
      </c>
      <c r="K182" t="s" s="4">
        <v>1108</v>
      </c>
      <c r="L182" t="s" s="4">
        <v>1109</v>
      </c>
      <c r="M182" t="s" s="4">
        <v>108</v>
      </c>
      <c r="N182" t="s" s="4">
        <v>96</v>
      </c>
      <c r="O182" t="s" s="4">
        <v>109</v>
      </c>
      <c r="P182" t="s" s="4">
        <v>98</v>
      </c>
      <c r="Q182" t="s" s="4">
        <v>110</v>
      </c>
      <c r="R182" t="s" s="4">
        <v>98</v>
      </c>
      <c r="S182" t="s" s="4">
        <v>1110</v>
      </c>
      <c r="T182" t="s" s="4">
        <v>1110</v>
      </c>
      <c r="U182" t="s" s="4">
        <v>1110</v>
      </c>
      <c r="V182" t="s" s="4">
        <v>1110</v>
      </c>
      <c r="W182" t="s" s="4">
        <v>1110</v>
      </c>
      <c r="X182" t="s" s="4">
        <v>1110</v>
      </c>
      <c r="Y182" t="s" s="4">
        <v>1110</v>
      </c>
      <c r="Z182" t="s" s="4">
        <v>1110</v>
      </c>
      <c r="AA182" t="s" s="4">
        <v>1110</v>
      </c>
      <c r="AB182" t="s" s="4">
        <v>1110</v>
      </c>
      <c r="AC182" t="s" s="4">
        <v>1110</v>
      </c>
      <c r="AD182" t="s" s="4">
        <v>1110</v>
      </c>
      <c r="AE182" t="s" s="4">
        <v>1110</v>
      </c>
      <c r="AF182" t="s" s="4">
        <v>101</v>
      </c>
      <c r="AG182" t="s" s="4">
        <v>102</v>
      </c>
      <c r="AH182" t="s" s="4">
        <v>102</v>
      </c>
      <c r="AI182" t="s" s="4">
        <v>96</v>
      </c>
    </row>
    <row r="183" ht="45.0" customHeight="true">
      <c r="A183" t="s" s="4">
        <v>1111</v>
      </c>
      <c r="B183" t="s" s="4">
        <v>84</v>
      </c>
      <c r="C183" t="s" s="4">
        <v>85</v>
      </c>
      <c r="D183" t="s" s="4">
        <v>86</v>
      </c>
      <c r="E183" t="s" s="4">
        <v>87</v>
      </c>
      <c r="F183" t="s" s="4">
        <v>88</v>
      </c>
      <c r="G183" t="s" s="4">
        <v>120</v>
      </c>
      <c r="H183" t="s" s="4">
        <v>1112</v>
      </c>
      <c r="I183" t="s" s="4">
        <v>91</v>
      </c>
      <c r="J183" t="s" s="4">
        <v>1113</v>
      </c>
      <c r="K183" t="s" s="4">
        <v>1114</v>
      </c>
      <c r="L183" t="s" s="4">
        <v>1115</v>
      </c>
      <c r="M183" t="s" s="4">
        <v>95</v>
      </c>
      <c r="N183" t="s" s="4">
        <v>96</v>
      </c>
      <c r="O183" t="s" s="4">
        <v>109</v>
      </c>
      <c r="P183" t="s" s="4">
        <v>98</v>
      </c>
      <c r="Q183" t="s" s="4">
        <v>110</v>
      </c>
      <c r="R183" t="s" s="4">
        <v>98</v>
      </c>
      <c r="S183" t="s" s="4">
        <v>1116</v>
      </c>
      <c r="T183" t="s" s="4">
        <v>1116</v>
      </c>
      <c r="U183" t="s" s="4">
        <v>1116</v>
      </c>
      <c r="V183" t="s" s="4">
        <v>1116</v>
      </c>
      <c r="W183" t="s" s="4">
        <v>1116</v>
      </c>
      <c r="X183" t="s" s="4">
        <v>1116</v>
      </c>
      <c r="Y183" t="s" s="4">
        <v>1116</v>
      </c>
      <c r="Z183" t="s" s="4">
        <v>1116</v>
      </c>
      <c r="AA183" t="s" s="4">
        <v>1116</v>
      </c>
      <c r="AB183" t="s" s="4">
        <v>1116</v>
      </c>
      <c r="AC183" t="s" s="4">
        <v>1116</v>
      </c>
      <c r="AD183" t="s" s="4">
        <v>1116</v>
      </c>
      <c r="AE183" t="s" s="4">
        <v>1116</v>
      </c>
      <c r="AF183" t="s" s="4">
        <v>101</v>
      </c>
      <c r="AG183" t="s" s="4">
        <v>102</v>
      </c>
      <c r="AH183" t="s" s="4">
        <v>102</v>
      </c>
      <c r="AI183" t="s" s="4">
        <v>96</v>
      </c>
    </row>
    <row r="184" ht="45.0" customHeight="true">
      <c r="A184" t="s" s="4">
        <v>1117</v>
      </c>
      <c r="B184" t="s" s="4">
        <v>84</v>
      </c>
      <c r="C184" t="s" s="4">
        <v>85</v>
      </c>
      <c r="D184" t="s" s="4">
        <v>86</v>
      </c>
      <c r="E184" t="s" s="4">
        <v>87</v>
      </c>
      <c r="F184" t="s" s="4">
        <v>88</v>
      </c>
      <c r="G184" t="s" s="4">
        <v>89</v>
      </c>
      <c r="H184" t="s" s="4">
        <v>90</v>
      </c>
      <c r="I184" t="s" s="4">
        <v>91</v>
      </c>
      <c r="J184" t="s" s="4">
        <v>1118</v>
      </c>
      <c r="K184" t="s" s="4">
        <v>1108</v>
      </c>
      <c r="L184" t="s" s="4">
        <v>166</v>
      </c>
      <c r="M184" t="s" s="4">
        <v>108</v>
      </c>
      <c r="N184" t="s" s="4">
        <v>96</v>
      </c>
      <c r="O184" t="s" s="4">
        <v>259</v>
      </c>
      <c r="P184" t="s" s="4">
        <v>98</v>
      </c>
      <c r="Q184" t="s" s="4">
        <v>260</v>
      </c>
      <c r="R184" t="s" s="4">
        <v>98</v>
      </c>
      <c r="S184" t="s" s="4">
        <v>1119</v>
      </c>
      <c r="T184" t="s" s="4">
        <v>1119</v>
      </c>
      <c r="U184" t="s" s="4">
        <v>1119</v>
      </c>
      <c r="V184" t="s" s="4">
        <v>1119</v>
      </c>
      <c r="W184" t="s" s="4">
        <v>1119</v>
      </c>
      <c r="X184" t="s" s="4">
        <v>1119</v>
      </c>
      <c r="Y184" t="s" s="4">
        <v>1119</v>
      </c>
      <c r="Z184" t="s" s="4">
        <v>1119</v>
      </c>
      <c r="AA184" t="s" s="4">
        <v>1119</v>
      </c>
      <c r="AB184" t="s" s="4">
        <v>1119</v>
      </c>
      <c r="AC184" t="s" s="4">
        <v>1119</v>
      </c>
      <c r="AD184" t="s" s="4">
        <v>1119</v>
      </c>
      <c r="AE184" t="s" s="4">
        <v>1119</v>
      </c>
      <c r="AF184" t="s" s="4">
        <v>101</v>
      </c>
      <c r="AG184" t="s" s="4">
        <v>102</v>
      </c>
      <c r="AH184" t="s" s="4">
        <v>102</v>
      </c>
      <c r="AI184" t="s" s="4">
        <v>96</v>
      </c>
    </row>
    <row r="185" ht="45.0" customHeight="true">
      <c r="A185" t="s" s="4">
        <v>1120</v>
      </c>
      <c r="B185" t="s" s="4">
        <v>84</v>
      </c>
      <c r="C185" t="s" s="4">
        <v>85</v>
      </c>
      <c r="D185" t="s" s="4">
        <v>86</v>
      </c>
      <c r="E185" t="s" s="4">
        <v>87</v>
      </c>
      <c r="F185" t="s" s="4">
        <v>141</v>
      </c>
      <c r="G185" t="s" s="4">
        <v>151</v>
      </c>
      <c r="H185" t="s" s="4">
        <v>1121</v>
      </c>
      <c r="I185" t="s" s="4">
        <v>91</v>
      </c>
      <c r="J185" t="s" s="4">
        <v>1122</v>
      </c>
      <c r="K185" t="s" s="4">
        <v>1123</v>
      </c>
      <c r="L185" t="s" s="4">
        <v>182</v>
      </c>
      <c r="M185" t="s" s="4">
        <v>95</v>
      </c>
      <c r="N185" t="s" s="4">
        <v>96</v>
      </c>
      <c r="O185" t="s" s="4">
        <v>147</v>
      </c>
      <c r="P185" t="s" s="4">
        <v>98</v>
      </c>
      <c r="Q185" t="s" s="4">
        <v>148</v>
      </c>
      <c r="R185" t="s" s="4">
        <v>98</v>
      </c>
      <c r="S185" t="s" s="4">
        <v>1124</v>
      </c>
      <c r="T185" t="s" s="4">
        <v>1124</v>
      </c>
      <c r="U185" t="s" s="4">
        <v>1124</v>
      </c>
      <c r="V185" t="s" s="4">
        <v>1124</v>
      </c>
      <c r="W185" t="s" s="4">
        <v>1124</v>
      </c>
      <c r="X185" t="s" s="4">
        <v>1124</v>
      </c>
      <c r="Y185" t="s" s="4">
        <v>1124</v>
      </c>
      <c r="Z185" t="s" s="4">
        <v>1124</v>
      </c>
      <c r="AA185" t="s" s="4">
        <v>1124</v>
      </c>
      <c r="AB185" t="s" s="4">
        <v>1124</v>
      </c>
      <c r="AC185" t="s" s="4">
        <v>1124</v>
      </c>
      <c r="AD185" t="s" s="4">
        <v>1124</v>
      </c>
      <c r="AE185" t="s" s="4">
        <v>1124</v>
      </c>
      <c r="AF185" t="s" s="4">
        <v>101</v>
      </c>
      <c r="AG185" t="s" s="4">
        <v>102</v>
      </c>
      <c r="AH185" t="s" s="4">
        <v>102</v>
      </c>
      <c r="AI185" t="s" s="4">
        <v>96</v>
      </c>
    </row>
    <row r="186" ht="45.0" customHeight="true">
      <c r="A186" t="s" s="4">
        <v>1125</v>
      </c>
      <c r="B186" t="s" s="4">
        <v>84</v>
      </c>
      <c r="C186" t="s" s="4">
        <v>85</v>
      </c>
      <c r="D186" t="s" s="4">
        <v>86</v>
      </c>
      <c r="E186" t="s" s="4">
        <v>87</v>
      </c>
      <c r="F186" t="s" s="4">
        <v>141</v>
      </c>
      <c r="G186" t="s" s="4">
        <v>151</v>
      </c>
      <c r="H186" t="s" s="4">
        <v>152</v>
      </c>
      <c r="I186" t="s" s="4">
        <v>91</v>
      </c>
      <c r="J186" t="s" s="4">
        <v>1126</v>
      </c>
      <c r="K186" t="s" s="4">
        <v>813</v>
      </c>
      <c r="L186" t="s" s="4">
        <v>1127</v>
      </c>
      <c r="M186" t="s" s="4">
        <v>95</v>
      </c>
      <c r="N186" t="s" s="4">
        <v>96</v>
      </c>
      <c r="O186" t="s" s="4">
        <v>147</v>
      </c>
      <c r="P186" t="s" s="4">
        <v>98</v>
      </c>
      <c r="Q186" t="s" s="4">
        <v>148</v>
      </c>
      <c r="R186" t="s" s="4">
        <v>98</v>
      </c>
      <c r="S186" t="s" s="4">
        <v>1128</v>
      </c>
      <c r="T186" t="s" s="4">
        <v>1128</v>
      </c>
      <c r="U186" t="s" s="4">
        <v>1128</v>
      </c>
      <c r="V186" t="s" s="4">
        <v>1128</v>
      </c>
      <c r="W186" t="s" s="4">
        <v>1128</v>
      </c>
      <c r="X186" t="s" s="4">
        <v>1128</v>
      </c>
      <c r="Y186" t="s" s="4">
        <v>1128</v>
      </c>
      <c r="Z186" t="s" s="4">
        <v>1128</v>
      </c>
      <c r="AA186" t="s" s="4">
        <v>1128</v>
      </c>
      <c r="AB186" t="s" s="4">
        <v>1128</v>
      </c>
      <c r="AC186" t="s" s="4">
        <v>1128</v>
      </c>
      <c r="AD186" t="s" s="4">
        <v>1128</v>
      </c>
      <c r="AE186" t="s" s="4">
        <v>1128</v>
      </c>
      <c r="AF186" t="s" s="4">
        <v>101</v>
      </c>
      <c r="AG186" t="s" s="4">
        <v>102</v>
      </c>
      <c r="AH186" t="s" s="4">
        <v>102</v>
      </c>
      <c r="AI186" t="s" s="4">
        <v>96</v>
      </c>
    </row>
    <row r="187" ht="45.0" customHeight="true">
      <c r="A187" t="s" s="4">
        <v>1129</v>
      </c>
      <c r="B187" t="s" s="4">
        <v>84</v>
      </c>
      <c r="C187" t="s" s="4">
        <v>85</v>
      </c>
      <c r="D187" t="s" s="4">
        <v>86</v>
      </c>
      <c r="E187" t="s" s="4">
        <v>87</v>
      </c>
      <c r="F187" t="s" s="4">
        <v>141</v>
      </c>
      <c r="G187" t="s" s="4">
        <v>142</v>
      </c>
      <c r="H187" t="s" s="4">
        <v>1021</v>
      </c>
      <c r="I187" t="s" s="4">
        <v>91</v>
      </c>
      <c r="J187" t="s" s="4">
        <v>1130</v>
      </c>
      <c r="K187" t="s" s="4">
        <v>183</v>
      </c>
      <c r="L187" t="s" s="4">
        <v>242</v>
      </c>
      <c r="M187" t="s" s="4">
        <v>108</v>
      </c>
      <c r="N187" t="s" s="4">
        <v>96</v>
      </c>
      <c r="O187" t="s" s="4">
        <v>1131</v>
      </c>
      <c r="P187" t="s" s="4">
        <v>98</v>
      </c>
      <c r="Q187" t="s" s="4">
        <v>1132</v>
      </c>
      <c r="R187" t="s" s="4">
        <v>98</v>
      </c>
      <c r="S187" t="s" s="4">
        <v>1133</v>
      </c>
      <c r="T187" t="s" s="4">
        <v>1133</v>
      </c>
      <c r="U187" t="s" s="4">
        <v>1133</v>
      </c>
      <c r="V187" t="s" s="4">
        <v>1133</v>
      </c>
      <c r="W187" t="s" s="4">
        <v>1133</v>
      </c>
      <c r="X187" t="s" s="4">
        <v>1133</v>
      </c>
      <c r="Y187" t="s" s="4">
        <v>1133</v>
      </c>
      <c r="Z187" t="s" s="4">
        <v>1133</v>
      </c>
      <c r="AA187" t="s" s="4">
        <v>1133</v>
      </c>
      <c r="AB187" t="s" s="4">
        <v>1133</v>
      </c>
      <c r="AC187" t="s" s="4">
        <v>1133</v>
      </c>
      <c r="AD187" t="s" s="4">
        <v>1133</v>
      </c>
      <c r="AE187" t="s" s="4">
        <v>1133</v>
      </c>
      <c r="AF187" t="s" s="4">
        <v>101</v>
      </c>
      <c r="AG187" t="s" s="4">
        <v>102</v>
      </c>
      <c r="AH187" t="s" s="4">
        <v>102</v>
      </c>
      <c r="AI187" t="s" s="4">
        <v>96</v>
      </c>
    </row>
    <row r="188" ht="45.0" customHeight="true">
      <c r="A188" t="s" s="4">
        <v>1134</v>
      </c>
      <c r="B188" t="s" s="4">
        <v>84</v>
      </c>
      <c r="C188" t="s" s="4">
        <v>85</v>
      </c>
      <c r="D188" t="s" s="4">
        <v>86</v>
      </c>
      <c r="E188" t="s" s="4">
        <v>87</v>
      </c>
      <c r="F188" t="s" s="4">
        <v>141</v>
      </c>
      <c r="G188" t="s" s="4">
        <v>1135</v>
      </c>
      <c r="H188" t="s" s="4">
        <v>1136</v>
      </c>
      <c r="I188" t="s" s="4">
        <v>91</v>
      </c>
      <c r="J188" t="s" s="4">
        <v>1137</v>
      </c>
      <c r="K188" t="s" s="4">
        <v>1138</v>
      </c>
      <c r="L188" t="s" s="4">
        <v>351</v>
      </c>
      <c r="M188" t="s" s="4">
        <v>108</v>
      </c>
      <c r="N188" t="s" s="4">
        <v>96</v>
      </c>
      <c r="O188" t="s" s="4">
        <v>1131</v>
      </c>
      <c r="P188" t="s" s="4">
        <v>98</v>
      </c>
      <c r="Q188" t="s" s="4">
        <v>1132</v>
      </c>
      <c r="R188" t="s" s="4">
        <v>98</v>
      </c>
      <c r="S188" t="s" s="4">
        <v>1139</v>
      </c>
      <c r="T188" t="s" s="4">
        <v>1139</v>
      </c>
      <c r="U188" t="s" s="4">
        <v>1139</v>
      </c>
      <c r="V188" t="s" s="4">
        <v>1139</v>
      </c>
      <c r="W188" t="s" s="4">
        <v>1139</v>
      </c>
      <c r="X188" t="s" s="4">
        <v>1139</v>
      </c>
      <c r="Y188" t="s" s="4">
        <v>1139</v>
      </c>
      <c r="Z188" t="s" s="4">
        <v>1139</v>
      </c>
      <c r="AA188" t="s" s="4">
        <v>1139</v>
      </c>
      <c r="AB188" t="s" s="4">
        <v>1139</v>
      </c>
      <c r="AC188" t="s" s="4">
        <v>1139</v>
      </c>
      <c r="AD188" t="s" s="4">
        <v>1139</v>
      </c>
      <c r="AE188" t="s" s="4">
        <v>1139</v>
      </c>
      <c r="AF188" t="s" s="4">
        <v>101</v>
      </c>
      <c r="AG188" t="s" s="4">
        <v>102</v>
      </c>
      <c r="AH188" t="s" s="4">
        <v>102</v>
      </c>
      <c r="AI188" t="s" s="4">
        <v>96</v>
      </c>
    </row>
    <row r="189" ht="45.0" customHeight="true">
      <c r="A189" t="s" s="4">
        <v>1140</v>
      </c>
      <c r="B189" t="s" s="4">
        <v>84</v>
      </c>
      <c r="C189" t="s" s="4">
        <v>85</v>
      </c>
      <c r="D189" t="s" s="4">
        <v>86</v>
      </c>
      <c r="E189" t="s" s="4">
        <v>87</v>
      </c>
      <c r="F189" t="s" s="4">
        <v>141</v>
      </c>
      <c r="G189" t="s" s="4">
        <v>151</v>
      </c>
      <c r="H189" t="s" s="4">
        <v>152</v>
      </c>
      <c r="I189" t="s" s="4">
        <v>91</v>
      </c>
      <c r="J189" t="s" s="4">
        <v>1141</v>
      </c>
      <c r="K189" t="s" s="4">
        <v>1142</v>
      </c>
      <c r="L189" t="s" s="4">
        <v>1143</v>
      </c>
      <c r="M189" t="s" s="4">
        <v>108</v>
      </c>
      <c r="N189" t="s" s="4">
        <v>96</v>
      </c>
      <c r="O189" t="s" s="4">
        <v>282</v>
      </c>
      <c r="P189" t="s" s="4">
        <v>98</v>
      </c>
      <c r="Q189" t="s" s="4">
        <v>932</v>
      </c>
      <c r="R189" t="s" s="4">
        <v>98</v>
      </c>
      <c r="S189" t="s" s="4">
        <v>1144</v>
      </c>
      <c r="T189" t="s" s="4">
        <v>1144</v>
      </c>
      <c r="U189" t="s" s="4">
        <v>1144</v>
      </c>
      <c r="V189" t="s" s="4">
        <v>1144</v>
      </c>
      <c r="W189" t="s" s="4">
        <v>1144</v>
      </c>
      <c r="X189" t="s" s="4">
        <v>1144</v>
      </c>
      <c r="Y189" t="s" s="4">
        <v>1144</v>
      </c>
      <c r="Z189" t="s" s="4">
        <v>1144</v>
      </c>
      <c r="AA189" t="s" s="4">
        <v>1144</v>
      </c>
      <c r="AB189" t="s" s="4">
        <v>1144</v>
      </c>
      <c r="AC189" t="s" s="4">
        <v>1144</v>
      </c>
      <c r="AD189" t="s" s="4">
        <v>1144</v>
      </c>
      <c r="AE189" t="s" s="4">
        <v>1144</v>
      </c>
      <c r="AF189" t="s" s="4">
        <v>101</v>
      </c>
      <c r="AG189" t="s" s="4">
        <v>102</v>
      </c>
      <c r="AH189" t="s" s="4">
        <v>102</v>
      </c>
      <c r="AI189" t="s" s="4">
        <v>96</v>
      </c>
    </row>
    <row r="190" ht="45.0" customHeight="true">
      <c r="A190" t="s" s="4">
        <v>1145</v>
      </c>
      <c r="B190" t="s" s="4">
        <v>84</v>
      </c>
      <c r="C190" t="s" s="4">
        <v>85</v>
      </c>
      <c r="D190" t="s" s="4">
        <v>86</v>
      </c>
      <c r="E190" t="s" s="4">
        <v>87</v>
      </c>
      <c r="F190" t="s" s="4">
        <v>141</v>
      </c>
      <c r="G190" t="s" s="4">
        <v>151</v>
      </c>
      <c r="H190" t="s" s="4">
        <v>1146</v>
      </c>
      <c r="I190" t="s" s="4">
        <v>91</v>
      </c>
      <c r="J190" t="s" s="4">
        <v>1147</v>
      </c>
      <c r="K190" t="s" s="4">
        <v>537</v>
      </c>
      <c r="L190" t="s" s="4">
        <v>613</v>
      </c>
      <c r="M190" t="s" s="4">
        <v>95</v>
      </c>
      <c r="N190" t="s" s="4">
        <v>96</v>
      </c>
      <c r="O190" t="s" s="4">
        <v>282</v>
      </c>
      <c r="P190" t="s" s="4">
        <v>98</v>
      </c>
      <c r="Q190" t="s" s="4">
        <v>932</v>
      </c>
      <c r="R190" t="s" s="4">
        <v>98</v>
      </c>
      <c r="S190" t="s" s="4">
        <v>1148</v>
      </c>
      <c r="T190" t="s" s="4">
        <v>1148</v>
      </c>
      <c r="U190" t="s" s="4">
        <v>1148</v>
      </c>
      <c r="V190" t="s" s="4">
        <v>1148</v>
      </c>
      <c r="W190" t="s" s="4">
        <v>1148</v>
      </c>
      <c r="X190" t="s" s="4">
        <v>1148</v>
      </c>
      <c r="Y190" t="s" s="4">
        <v>1148</v>
      </c>
      <c r="Z190" t="s" s="4">
        <v>1148</v>
      </c>
      <c r="AA190" t="s" s="4">
        <v>1148</v>
      </c>
      <c r="AB190" t="s" s="4">
        <v>1148</v>
      </c>
      <c r="AC190" t="s" s="4">
        <v>1148</v>
      </c>
      <c r="AD190" t="s" s="4">
        <v>1148</v>
      </c>
      <c r="AE190" t="s" s="4">
        <v>1148</v>
      </c>
      <c r="AF190" t="s" s="4">
        <v>101</v>
      </c>
      <c r="AG190" t="s" s="4">
        <v>102</v>
      </c>
      <c r="AH190" t="s" s="4">
        <v>102</v>
      </c>
      <c r="AI190" t="s" s="4">
        <v>96</v>
      </c>
    </row>
    <row r="191" ht="45.0" customHeight="true">
      <c r="A191" t="s" s="4">
        <v>1149</v>
      </c>
      <c r="B191" t="s" s="4">
        <v>84</v>
      </c>
      <c r="C191" t="s" s="4">
        <v>85</v>
      </c>
      <c r="D191" t="s" s="4">
        <v>86</v>
      </c>
      <c r="E191" t="s" s="4">
        <v>87</v>
      </c>
      <c r="F191" t="s" s="4">
        <v>1150</v>
      </c>
      <c r="G191" t="s" s="4">
        <v>1051</v>
      </c>
      <c r="H191" t="s" s="4">
        <v>1151</v>
      </c>
      <c r="I191" t="s" s="4">
        <v>91</v>
      </c>
      <c r="J191" t="s" s="4">
        <v>1152</v>
      </c>
      <c r="K191" t="s" s="4">
        <v>1153</v>
      </c>
      <c r="L191" t="s" s="4">
        <v>300</v>
      </c>
      <c r="M191" t="s" s="4">
        <v>108</v>
      </c>
      <c r="N191" t="s" s="4">
        <v>96</v>
      </c>
      <c r="O191" t="s" s="4">
        <v>1154</v>
      </c>
      <c r="P191" t="s" s="4">
        <v>98</v>
      </c>
      <c r="Q191" t="s" s="4">
        <v>1155</v>
      </c>
      <c r="R191" t="s" s="4">
        <v>98</v>
      </c>
      <c r="S191" t="s" s="4">
        <v>1156</v>
      </c>
      <c r="T191" t="s" s="4">
        <v>1156</v>
      </c>
      <c r="U191" t="s" s="4">
        <v>1156</v>
      </c>
      <c r="V191" t="s" s="4">
        <v>1156</v>
      </c>
      <c r="W191" t="s" s="4">
        <v>1156</v>
      </c>
      <c r="X191" t="s" s="4">
        <v>1156</v>
      </c>
      <c r="Y191" t="s" s="4">
        <v>1156</v>
      </c>
      <c r="Z191" t="s" s="4">
        <v>1156</v>
      </c>
      <c r="AA191" t="s" s="4">
        <v>1156</v>
      </c>
      <c r="AB191" t="s" s="4">
        <v>1156</v>
      </c>
      <c r="AC191" t="s" s="4">
        <v>1156</v>
      </c>
      <c r="AD191" t="s" s="4">
        <v>1156</v>
      </c>
      <c r="AE191" t="s" s="4">
        <v>1156</v>
      </c>
      <c r="AF191" t="s" s="4">
        <v>101</v>
      </c>
      <c r="AG191" t="s" s="4">
        <v>102</v>
      </c>
      <c r="AH191" t="s" s="4">
        <v>102</v>
      </c>
      <c r="AI191" t="s" s="4">
        <v>96</v>
      </c>
    </row>
    <row r="192" ht="45.0" customHeight="true">
      <c r="A192" t="s" s="4">
        <v>1157</v>
      </c>
      <c r="B192" t="s" s="4">
        <v>84</v>
      </c>
      <c r="C192" t="s" s="4">
        <v>85</v>
      </c>
      <c r="D192" t="s" s="4">
        <v>86</v>
      </c>
      <c r="E192" t="s" s="4">
        <v>87</v>
      </c>
      <c r="F192" t="s" s="4">
        <v>1150</v>
      </c>
      <c r="G192" t="s" s="4">
        <v>1051</v>
      </c>
      <c r="H192" t="s" s="4">
        <v>1158</v>
      </c>
      <c r="I192" t="s" s="4">
        <v>91</v>
      </c>
      <c r="J192" t="s" s="4">
        <v>1159</v>
      </c>
      <c r="K192" t="s" s="4">
        <v>779</v>
      </c>
      <c r="L192" t="s" s="4">
        <v>857</v>
      </c>
      <c r="M192" t="s" s="4">
        <v>95</v>
      </c>
      <c r="N192" t="s" s="4">
        <v>96</v>
      </c>
      <c r="O192" t="s" s="4">
        <v>1160</v>
      </c>
      <c r="P192" t="s" s="4">
        <v>98</v>
      </c>
      <c r="Q192" t="s" s="4">
        <v>1161</v>
      </c>
      <c r="R192" t="s" s="4">
        <v>98</v>
      </c>
      <c r="S192" t="s" s="4">
        <v>1162</v>
      </c>
      <c r="T192" t="s" s="4">
        <v>1162</v>
      </c>
      <c r="U192" t="s" s="4">
        <v>1162</v>
      </c>
      <c r="V192" t="s" s="4">
        <v>1162</v>
      </c>
      <c r="W192" t="s" s="4">
        <v>1162</v>
      </c>
      <c r="X192" t="s" s="4">
        <v>1162</v>
      </c>
      <c r="Y192" t="s" s="4">
        <v>1162</v>
      </c>
      <c r="Z192" t="s" s="4">
        <v>1162</v>
      </c>
      <c r="AA192" t="s" s="4">
        <v>1162</v>
      </c>
      <c r="AB192" t="s" s="4">
        <v>1162</v>
      </c>
      <c r="AC192" t="s" s="4">
        <v>1162</v>
      </c>
      <c r="AD192" t="s" s="4">
        <v>1162</v>
      </c>
      <c r="AE192" t="s" s="4">
        <v>1162</v>
      </c>
      <c r="AF192" t="s" s="4">
        <v>101</v>
      </c>
      <c r="AG192" t="s" s="4">
        <v>102</v>
      </c>
      <c r="AH192" t="s" s="4">
        <v>102</v>
      </c>
      <c r="AI192" t="s" s="4">
        <v>96</v>
      </c>
    </row>
    <row r="193" ht="45.0" customHeight="true">
      <c r="A193" t="s" s="4">
        <v>1163</v>
      </c>
      <c r="B193" t="s" s="4">
        <v>84</v>
      </c>
      <c r="C193" t="s" s="4">
        <v>85</v>
      </c>
      <c r="D193" t="s" s="4">
        <v>86</v>
      </c>
      <c r="E193" t="s" s="4">
        <v>87</v>
      </c>
      <c r="F193" t="s" s="4">
        <v>1150</v>
      </c>
      <c r="G193" t="s" s="4">
        <v>1051</v>
      </c>
      <c r="H193" t="s" s="4">
        <v>1164</v>
      </c>
      <c r="I193" t="s" s="4">
        <v>91</v>
      </c>
      <c r="J193" t="s" s="4">
        <v>1165</v>
      </c>
      <c r="K193" t="s" s="4">
        <v>1166</v>
      </c>
      <c r="L193" t="s" s="4">
        <v>660</v>
      </c>
      <c r="M193" t="s" s="4">
        <v>108</v>
      </c>
      <c r="N193" t="s" s="4">
        <v>96</v>
      </c>
      <c r="O193" t="s" s="4">
        <v>1167</v>
      </c>
      <c r="P193" t="s" s="4">
        <v>98</v>
      </c>
      <c r="Q193" t="s" s="4">
        <v>1168</v>
      </c>
      <c r="R193" t="s" s="4">
        <v>98</v>
      </c>
      <c r="S193" t="s" s="4">
        <v>1169</v>
      </c>
      <c r="T193" t="s" s="4">
        <v>1169</v>
      </c>
      <c r="U193" t="s" s="4">
        <v>1169</v>
      </c>
      <c r="V193" t="s" s="4">
        <v>1169</v>
      </c>
      <c r="W193" t="s" s="4">
        <v>1169</v>
      </c>
      <c r="X193" t="s" s="4">
        <v>1169</v>
      </c>
      <c r="Y193" t="s" s="4">
        <v>1169</v>
      </c>
      <c r="Z193" t="s" s="4">
        <v>1169</v>
      </c>
      <c r="AA193" t="s" s="4">
        <v>1169</v>
      </c>
      <c r="AB193" t="s" s="4">
        <v>1169</v>
      </c>
      <c r="AC193" t="s" s="4">
        <v>1169</v>
      </c>
      <c r="AD193" t="s" s="4">
        <v>1169</v>
      </c>
      <c r="AE193" t="s" s="4">
        <v>1169</v>
      </c>
      <c r="AF193" t="s" s="4">
        <v>101</v>
      </c>
      <c r="AG193" t="s" s="4">
        <v>102</v>
      </c>
      <c r="AH193" t="s" s="4">
        <v>102</v>
      </c>
      <c r="AI193" t="s" s="4">
        <v>96</v>
      </c>
    </row>
    <row r="194" ht="45.0" customHeight="true">
      <c r="A194" t="s" s="4">
        <v>1170</v>
      </c>
      <c r="B194" t="s" s="4">
        <v>84</v>
      </c>
      <c r="C194" t="s" s="4">
        <v>85</v>
      </c>
      <c r="D194" t="s" s="4">
        <v>86</v>
      </c>
      <c r="E194" t="s" s="4">
        <v>87</v>
      </c>
      <c r="F194" t="s" s="4">
        <v>1150</v>
      </c>
      <c r="G194" t="s" s="4">
        <v>1051</v>
      </c>
      <c r="H194" t="s" s="4">
        <v>1171</v>
      </c>
      <c r="I194" t="s" s="4">
        <v>91</v>
      </c>
      <c r="J194" t="s" s="4">
        <v>1172</v>
      </c>
      <c r="K194" t="s" s="4">
        <v>670</v>
      </c>
      <c r="L194" t="s" s="4">
        <v>1173</v>
      </c>
      <c r="M194" t="s" s="4">
        <v>108</v>
      </c>
      <c r="N194" t="s" s="4">
        <v>96</v>
      </c>
      <c r="O194" t="s" s="4">
        <v>168</v>
      </c>
      <c r="P194" t="s" s="4">
        <v>98</v>
      </c>
      <c r="Q194" t="s" s="4">
        <v>168</v>
      </c>
      <c r="R194" t="s" s="4">
        <v>98</v>
      </c>
      <c r="S194" t="s" s="4">
        <v>1174</v>
      </c>
      <c r="T194" t="s" s="4">
        <v>1174</v>
      </c>
      <c r="U194" t="s" s="4">
        <v>1174</v>
      </c>
      <c r="V194" t="s" s="4">
        <v>1174</v>
      </c>
      <c r="W194" t="s" s="4">
        <v>1174</v>
      </c>
      <c r="X194" t="s" s="4">
        <v>1174</v>
      </c>
      <c r="Y194" t="s" s="4">
        <v>1174</v>
      </c>
      <c r="Z194" t="s" s="4">
        <v>1174</v>
      </c>
      <c r="AA194" t="s" s="4">
        <v>1174</v>
      </c>
      <c r="AB194" t="s" s="4">
        <v>1174</v>
      </c>
      <c r="AC194" t="s" s="4">
        <v>1174</v>
      </c>
      <c r="AD194" t="s" s="4">
        <v>1174</v>
      </c>
      <c r="AE194" t="s" s="4">
        <v>1174</v>
      </c>
      <c r="AF194" t="s" s="4">
        <v>101</v>
      </c>
      <c r="AG194" t="s" s="4">
        <v>102</v>
      </c>
      <c r="AH194" t="s" s="4">
        <v>102</v>
      </c>
      <c r="AI194" t="s" s="4">
        <v>170</v>
      </c>
    </row>
    <row r="195" ht="45.0" customHeight="true">
      <c r="A195" t="s" s="4">
        <v>1175</v>
      </c>
      <c r="B195" t="s" s="4">
        <v>84</v>
      </c>
      <c r="C195" t="s" s="4">
        <v>85</v>
      </c>
      <c r="D195" t="s" s="4">
        <v>86</v>
      </c>
      <c r="E195" t="s" s="4">
        <v>87</v>
      </c>
      <c r="F195" t="s" s="4">
        <v>1150</v>
      </c>
      <c r="G195" t="s" s="4">
        <v>1051</v>
      </c>
      <c r="H195" t="s" s="4">
        <v>1176</v>
      </c>
      <c r="I195" t="s" s="4">
        <v>91</v>
      </c>
      <c r="J195" t="s" s="4">
        <v>1177</v>
      </c>
      <c r="K195" t="s" s="4">
        <v>229</v>
      </c>
      <c r="L195" t="s" s="4">
        <v>1178</v>
      </c>
      <c r="M195" t="s" s="4">
        <v>108</v>
      </c>
      <c r="N195" t="s" s="4">
        <v>96</v>
      </c>
      <c r="O195" t="s" s="4">
        <v>1167</v>
      </c>
      <c r="P195" t="s" s="4">
        <v>98</v>
      </c>
      <c r="Q195" t="s" s="4">
        <v>1168</v>
      </c>
      <c r="R195" t="s" s="4">
        <v>98</v>
      </c>
      <c r="S195" t="s" s="4">
        <v>1179</v>
      </c>
      <c r="T195" t="s" s="4">
        <v>1179</v>
      </c>
      <c r="U195" t="s" s="4">
        <v>1179</v>
      </c>
      <c r="V195" t="s" s="4">
        <v>1179</v>
      </c>
      <c r="W195" t="s" s="4">
        <v>1179</v>
      </c>
      <c r="X195" t="s" s="4">
        <v>1179</v>
      </c>
      <c r="Y195" t="s" s="4">
        <v>1179</v>
      </c>
      <c r="Z195" t="s" s="4">
        <v>1179</v>
      </c>
      <c r="AA195" t="s" s="4">
        <v>1179</v>
      </c>
      <c r="AB195" t="s" s="4">
        <v>1179</v>
      </c>
      <c r="AC195" t="s" s="4">
        <v>1179</v>
      </c>
      <c r="AD195" t="s" s="4">
        <v>1179</v>
      </c>
      <c r="AE195" t="s" s="4">
        <v>1179</v>
      </c>
      <c r="AF195" t="s" s="4">
        <v>101</v>
      </c>
      <c r="AG195" t="s" s="4">
        <v>102</v>
      </c>
      <c r="AH195" t="s" s="4">
        <v>102</v>
      </c>
      <c r="AI195" t="s" s="4">
        <v>96</v>
      </c>
    </row>
    <row r="196" ht="45.0" customHeight="true">
      <c r="A196" t="s" s="4">
        <v>1180</v>
      </c>
      <c r="B196" t="s" s="4">
        <v>84</v>
      </c>
      <c r="C196" t="s" s="4">
        <v>85</v>
      </c>
      <c r="D196" t="s" s="4">
        <v>86</v>
      </c>
      <c r="E196" t="s" s="4">
        <v>87</v>
      </c>
      <c r="F196" t="s" s="4">
        <v>1050</v>
      </c>
      <c r="G196" t="s" s="4">
        <v>1051</v>
      </c>
      <c r="H196" t="s" s="4">
        <v>1181</v>
      </c>
      <c r="I196" t="s" s="4">
        <v>91</v>
      </c>
      <c r="J196" t="s" s="4">
        <v>1182</v>
      </c>
      <c r="K196" t="s" s="4">
        <v>1183</v>
      </c>
      <c r="L196" t="s" s="4">
        <v>813</v>
      </c>
      <c r="M196" t="s" s="4">
        <v>108</v>
      </c>
      <c r="N196" t="s" s="4">
        <v>96</v>
      </c>
      <c r="O196" t="s" s="4">
        <v>1062</v>
      </c>
      <c r="P196" t="s" s="4">
        <v>98</v>
      </c>
      <c r="Q196" t="s" s="4">
        <v>1063</v>
      </c>
      <c r="R196" t="s" s="4">
        <v>98</v>
      </c>
      <c r="S196" t="s" s="4">
        <v>1184</v>
      </c>
      <c r="T196" t="s" s="4">
        <v>1184</v>
      </c>
      <c r="U196" t="s" s="4">
        <v>1184</v>
      </c>
      <c r="V196" t="s" s="4">
        <v>1184</v>
      </c>
      <c r="W196" t="s" s="4">
        <v>1184</v>
      </c>
      <c r="X196" t="s" s="4">
        <v>1184</v>
      </c>
      <c r="Y196" t="s" s="4">
        <v>1184</v>
      </c>
      <c r="Z196" t="s" s="4">
        <v>1184</v>
      </c>
      <c r="AA196" t="s" s="4">
        <v>1184</v>
      </c>
      <c r="AB196" t="s" s="4">
        <v>1184</v>
      </c>
      <c r="AC196" t="s" s="4">
        <v>1184</v>
      </c>
      <c r="AD196" t="s" s="4">
        <v>1184</v>
      </c>
      <c r="AE196" t="s" s="4">
        <v>1184</v>
      </c>
      <c r="AF196" t="s" s="4">
        <v>101</v>
      </c>
      <c r="AG196" t="s" s="4">
        <v>102</v>
      </c>
      <c r="AH196" t="s" s="4">
        <v>102</v>
      </c>
      <c r="AI196" t="s" s="4">
        <v>96</v>
      </c>
    </row>
    <row r="197" ht="45.0" customHeight="true">
      <c r="A197" t="s" s="4">
        <v>1185</v>
      </c>
      <c r="B197" t="s" s="4">
        <v>84</v>
      </c>
      <c r="C197" t="s" s="4">
        <v>85</v>
      </c>
      <c r="D197" t="s" s="4">
        <v>86</v>
      </c>
      <c r="E197" t="s" s="4">
        <v>87</v>
      </c>
      <c r="F197" t="s" s="4">
        <v>88</v>
      </c>
      <c r="G197" t="s" s="4">
        <v>89</v>
      </c>
      <c r="H197" t="s" s="4">
        <v>90</v>
      </c>
      <c r="I197" t="s" s="4">
        <v>91</v>
      </c>
      <c r="J197" t="s" s="4">
        <v>1186</v>
      </c>
      <c r="K197" t="s" s="4">
        <v>750</v>
      </c>
      <c r="L197" t="s" s="4">
        <v>1187</v>
      </c>
      <c r="M197" t="s" s="4">
        <v>108</v>
      </c>
      <c r="N197" t="s" s="4">
        <v>96</v>
      </c>
      <c r="O197" t="s" s="4">
        <v>259</v>
      </c>
      <c r="P197" t="s" s="4">
        <v>98</v>
      </c>
      <c r="Q197" t="s" s="4">
        <v>260</v>
      </c>
      <c r="R197" t="s" s="4">
        <v>98</v>
      </c>
      <c r="S197" t="s" s="4">
        <v>1188</v>
      </c>
      <c r="T197" t="s" s="4">
        <v>1188</v>
      </c>
      <c r="U197" t="s" s="4">
        <v>1188</v>
      </c>
      <c r="V197" t="s" s="4">
        <v>1188</v>
      </c>
      <c r="W197" t="s" s="4">
        <v>1188</v>
      </c>
      <c r="X197" t="s" s="4">
        <v>1188</v>
      </c>
      <c r="Y197" t="s" s="4">
        <v>1188</v>
      </c>
      <c r="Z197" t="s" s="4">
        <v>1188</v>
      </c>
      <c r="AA197" t="s" s="4">
        <v>1188</v>
      </c>
      <c r="AB197" t="s" s="4">
        <v>1188</v>
      </c>
      <c r="AC197" t="s" s="4">
        <v>1188</v>
      </c>
      <c r="AD197" t="s" s="4">
        <v>1188</v>
      </c>
      <c r="AE197" t="s" s="4">
        <v>1188</v>
      </c>
      <c r="AF197" t="s" s="4">
        <v>101</v>
      </c>
      <c r="AG197" t="s" s="4">
        <v>102</v>
      </c>
      <c r="AH197" t="s" s="4">
        <v>102</v>
      </c>
      <c r="AI197" t="s" s="4">
        <v>96</v>
      </c>
    </row>
    <row r="198" ht="45.0" customHeight="true">
      <c r="A198" t="s" s="4">
        <v>1189</v>
      </c>
      <c r="B198" t="s" s="4">
        <v>84</v>
      </c>
      <c r="C198" t="s" s="4">
        <v>85</v>
      </c>
      <c r="D198" t="s" s="4">
        <v>86</v>
      </c>
      <c r="E198" t="s" s="4">
        <v>87</v>
      </c>
      <c r="F198" t="s" s="4">
        <v>88</v>
      </c>
      <c r="G198" t="s" s="4">
        <v>120</v>
      </c>
      <c r="H198" t="s" s="4">
        <v>905</v>
      </c>
      <c r="I198" t="s" s="4">
        <v>91</v>
      </c>
      <c r="J198" t="s" s="4">
        <v>1190</v>
      </c>
      <c r="K198" t="s" s="4">
        <v>182</v>
      </c>
      <c r="L198" t="s" s="4">
        <v>915</v>
      </c>
      <c r="M198" t="s" s="4">
        <v>108</v>
      </c>
      <c r="N198" t="s" s="4">
        <v>96</v>
      </c>
      <c r="O198" t="s" s="4">
        <v>259</v>
      </c>
      <c r="P198" t="s" s="4">
        <v>98</v>
      </c>
      <c r="Q198" t="s" s="4">
        <v>260</v>
      </c>
      <c r="R198" t="s" s="4">
        <v>98</v>
      </c>
      <c r="S198" t="s" s="4">
        <v>1191</v>
      </c>
      <c r="T198" t="s" s="4">
        <v>1191</v>
      </c>
      <c r="U198" t="s" s="4">
        <v>1191</v>
      </c>
      <c r="V198" t="s" s="4">
        <v>1191</v>
      </c>
      <c r="W198" t="s" s="4">
        <v>1191</v>
      </c>
      <c r="X198" t="s" s="4">
        <v>1191</v>
      </c>
      <c r="Y198" t="s" s="4">
        <v>1191</v>
      </c>
      <c r="Z198" t="s" s="4">
        <v>1191</v>
      </c>
      <c r="AA198" t="s" s="4">
        <v>1191</v>
      </c>
      <c r="AB198" t="s" s="4">
        <v>1191</v>
      </c>
      <c r="AC198" t="s" s="4">
        <v>1191</v>
      </c>
      <c r="AD198" t="s" s="4">
        <v>1191</v>
      </c>
      <c r="AE198" t="s" s="4">
        <v>1191</v>
      </c>
      <c r="AF198" t="s" s="4">
        <v>101</v>
      </c>
      <c r="AG198" t="s" s="4">
        <v>102</v>
      </c>
      <c r="AH198" t="s" s="4">
        <v>102</v>
      </c>
      <c r="AI198" t="s" s="4">
        <v>96</v>
      </c>
    </row>
    <row r="199" ht="45.0" customHeight="true">
      <c r="A199" t="s" s="4">
        <v>1192</v>
      </c>
      <c r="B199" t="s" s="4">
        <v>84</v>
      </c>
      <c r="C199" t="s" s="4">
        <v>85</v>
      </c>
      <c r="D199" t="s" s="4">
        <v>86</v>
      </c>
      <c r="E199" t="s" s="4">
        <v>87</v>
      </c>
      <c r="F199" t="s" s="4">
        <v>88</v>
      </c>
      <c r="G199" t="s" s="4">
        <v>89</v>
      </c>
      <c r="H199" t="s" s="4">
        <v>90</v>
      </c>
      <c r="I199" t="s" s="4">
        <v>91</v>
      </c>
      <c r="J199" t="s" s="4">
        <v>202</v>
      </c>
      <c r="K199" t="s" s="4">
        <v>299</v>
      </c>
      <c r="L199" t="s" s="4">
        <v>1193</v>
      </c>
      <c r="M199" t="s" s="4">
        <v>108</v>
      </c>
      <c r="N199" t="s" s="4">
        <v>96</v>
      </c>
      <c r="O199" t="s" s="4">
        <v>97</v>
      </c>
      <c r="P199" t="s" s="4">
        <v>98</v>
      </c>
      <c r="Q199" t="s" s="4">
        <v>99</v>
      </c>
      <c r="R199" t="s" s="4">
        <v>98</v>
      </c>
      <c r="S199" t="s" s="4">
        <v>1194</v>
      </c>
      <c r="T199" t="s" s="4">
        <v>1194</v>
      </c>
      <c r="U199" t="s" s="4">
        <v>1194</v>
      </c>
      <c r="V199" t="s" s="4">
        <v>1194</v>
      </c>
      <c r="W199" t="s" s="4">
        <v>1194</v>
      </c>
      <c r="X199" t="s" s="4">
        <v>1194</v>
      </c>
      <c r="Y199" t="s" s="4">
        <v>1194</v>
      </c>
      <c r="Z199" t="s" s="4">
        <v>1194</v>
      </c>
      <c r="AA199" t="s" s="4">
        <v>1194</v>
      </c>
      <c r="AB199" t="s" s="4">
        <v>1194</v>
      </c>
      <c r="AC199" t="s" s="4">
        <v>1194</v>
      </c>
      <c r="AD199" t="s" s="4">
        <v>1194</v>
      </c>
      <c r="AE199" t="s" s="4">
        <v>1194</v>
      </c>
      <c r="AF199" t="s" s="4">
        <v>101</v>
      </c>
      <c r="AG199" t="s" s="4">
        <v>102</v>
      </c>
      <c r="AH199" t="s" s="4">
        <v>102</v>
      </c>
      <c r="AI199" t="s" s="4">
        <v>96</v>
      </c>
    </row>
    <row r="200" ht="45.0" customHeight="true">
      <c r="A200" t="s" s="4">
        <v>1195</v>
      </c>
      <c r="B200" t="s" s="4">
        <v>84</v>
      </c>
      <c r="C200" t="s" s="4">
        <v>85</v>
      </c>
      <c r="D200" t="s" s="4">
        <v>86</v>
      </c>
      <c r="E200" t="s" s="4">
        <v>87</v>
      </c>
      <c r="F200" t="s" s="4">
        <v>88</v>
      </c>
      <c r="G200" t="s" s="4">
        <v>89</v>
      </c>
      <c r="H200" t="s" s="4">
        <v>245</v>
      </c>
      <c r="I200" t="s" s="4">
        <v>91</v>
      </c>
      <c r="J200" t="s" s="4">
        <v>1196</v>
      </c>
      <c r="K200" t="s" s="4">
        <v>136</v>
      </c>
      <c r="L200" t="s" s="4">
        <v>670</v>
      </c>
      <c r="M200" t="s" s="4">
        <v>108</v>
      </c>
      <c r="N200" t="s" s="4">
        <v>96</v>
      </c>
      <c r="O200" t="s" s="4">
        <v>259</v>
      </c>
      <c r="P200" t="s" s="4">
        <v>98</v>
      </c>
      <c r="Q200" t="s" s="4">
        <v>260</v>
      </c>
      <c r="R200" t="s" s="4">
        <v>98</v>
      </c>
      <c r="S200" t="s" s="4">
        <v>1197</v>
      </c>
      <c r="T200" t="s" s="4">
        <v>1197</v>
      </c>
      <c r="U200" t="s" s="4">
        <v>1197</v>
      </c>
      <c r="V200" t="s" s="4">
        <v>1197</v>
      </c>
      <c r="W200" t="s" s="4">
        <v>1197</v>
      </c>
      <c r="X200" t="s" s="4">
        <v>1197</v>
      </c>
      <c r="Y200" t="s" s="4">
        <v>1197</v>
      </c>
      <c r="Z200" t="s" s="4">
        <v>1197</v>
      </c>
      <c r="AA200" t="s" s="4">
        <v>1197</v>
      </c>
      <c r="AB200" t="s" s="4">
        <v>1197</v>
      </c>
      <c r="AC200" t="s" s="4">
        <v>1197</v>
      </c>
      <c r="AD200" t="s" s="4">
        <v>1197</v>
      </c>
      <c r="AE200" t="s" s="4">
        <v>1197</v>
      </c>
      <c r="AF200" t="s" s="4">
        <v>101</v>
      </c>
      <c r="AG200" t="s" s="4">
        <v>102</v>
      </c>
      <c r="AH200" t="s" s="4">
        <v>102</v>
      </c>
      <c r="AI200" t="s" s="4">
        <v>96</v>
      </c>
    </row>
    <row r="201" ht="45.0" customHeight="true">
      <c r="A201" t="s" s="4">
        <v>1198</v>
      </c>
      <c r="B201" t="s" s="4">
        <v>84</v>
      </c>
      <c r="C201" t="s" s="4">
        <v>85</v>
      </c>
      <c r="D201" t="s" s="4">
        <v>86</v>
      </c>
      <c r="E201" t="s" s="4">
        <v>87</v>
      </c>
      <c r="F201" t="s" s="4">
        <v>88</v>
      </c>
      <c r="G201" t="s" s="4">
        <v>89</v>
      </c>
      <c r="H201" t="s" s="4">
        <v>90</v>
      </c>
      <c r="I201" t="s" s="4">
        <v>91</v>
      </c>
      <c r="J201" t="s" s="4">
        <v>1199</v>
      </c>
      <c r="K201" t="s" s="4">
        <v>655</v>
      </c>
      <c r="L201" t="s" s="4">
        <v>1200</v>
      </c>
      <c r="M201" t="s" s="4">
        <v>108</v>
      </c>
      <c r="N201" t="s" s="4">
        <v>96</v>
      </c>
      <c r="O201" t="s" s="4">
        <v>137</v>
      </c>
      <c r="P201" t="s" s="4">
        <v>98</v>
      </c>
      <c r="Q201" t="s" s="4">
        <v>1201</v>
      </c>
      <c r="R201" t="s" s="4">
        <v>98</v>
      </c>
      <c r="S201" t="s" s="4">
        <v>1202</v>
      </c>
      <c r="T201" t="s" s="4">
        <v>1202</v>
      </c>
      <c r="U201" t="s" s="4">
        <v>1202</v>
      </c>
      <c r="V201" t="s" s="4">
        <v>1202</v>
      </c>
      <c r="W201" t="s" s="4">
        <v>1202</v>
      </c>
      <c r="X201" t="s" s="4">
        <v>1202</v>
      </c>
      <c r="Y201" t="s" s="4">
        <v>1202</v>
      </c>
      <c r="Z201" t="s" s="4">
        <v>1202</v>
      </c>
      <c r="AA201" t="s" s="4">
        <v>1202</v>
      </c>
      <c r="AB201" t="s" s="4">
        <v>1202</v>
      </c>
      <c r="AC201" t="s" s="4">
        <v>1202</v>
      </c>
      <c r="AD201" t="s" s="4">
        <v>1202</v>
      </c>
      <c r="AE201" t="s" s="4">
        <v>1202</v>
      </c>
      <c r="AF201" t="s" s="4">
        <v>101</v>
      </c>
      <c r="AG201" t="s" s="4">
        <v>102</v>
      </c>
      <c r="AH201" t="s" s="4">
        <v>102</v>
      </c>
      <c r="AI201" t="s" s="4">
        <v>96</v>
      </c>
    </row>
    <row r="202" ht="45.0" customHeight="true">
      <c r="A202" t="s" s="4">
        <v>1203</v>
      </c>
      <c r="B202" t="s" s="4">
        <v>84</v>
      </c>
      <c r="C202" t="s" s="4">
        <v>85</v>
      </c>
      <c r="D202" t="s" s="4">
        <v>86</v>
      </c>
      <c r="E202" t="s" s="4">
        <v>87</v>
      </c>
      <c r="F202" t="s" s="4">
        <v>141</v>
      </c>
      <c r="G202" t="s" s="4">
        <v>1204</v>
      </c>
      <c r="H202" t="s" s="4">
        <v>1205</v>
      </c>
      <c r="I202" t="s" s="4">
        <v>91</v>
      </c>
      <c r="J202" t="s" s="4">
        <v>1206</v>
      </c>
      <c r="K202" t="s" s="4">
        <v>426</v>
      </c>
      <c r="L202" t="s" s="4">
        <v>242</v>
      </c>
      <c r="M202" t="s" s="4">
        <v>108</v>
      </c>
      <c r="N202" t="s" s="4">
        <v>96</v>
      </c>
      <c r="O202" t="s" s="4">
        <v>282</v>
      </c>
      <c r="P202" t="s" s="4">
        <v>98</v>
      </c>
      <c r="Q202" t="s" s="4">
        <v>283</v>
      </c>
      <c r="R202" t="s" s="4">
        <v>98</v>
      </c>
      <c r="S202" t="s" s="4">
        <v>1207</v>
      </c>
      <c r="T202" t="s" s="4">
        <v>1207</v>
      </c>
      <c r="U202" t="s" s="4">
        <v>1207</v>
      </c>
      <c r="V202" t="s" s="4">
        <v>1207</v>
      </c>
      <c r="W202" t="s" s="4">
        <v>1207</v>
      </c>
      <c r="X202" t="s" s="4">
        <v>1207</v>
      </c>
      <c r="Y202" t="s" s="4">
        <v>1207</v>
      </c>
      <c r="Z202" t="s" s="4">
        <v>1207</v>
      </c>
      <c r="AA202" t="s" s="4">
        <v>1207</v>
      </c>
      <c r="AB202" t="s" s="4">
        <v>1207</v>
      </c>
      <c r="AC202" t="s" s="4">
        <v>1207</v>
      </c>
      <c r="AD202" t="s" s="4">
        <v>1207</v>
      </c>
      <c r="AE202" t="s" s="4">
        <v>1207</v>
      </c>
      <c r="AF202" t="s" s="4">
        <v>101</v>
      </c>
      <c r="AG202" t="s" s="4">
        <v>102</v>
      </c>
      <c r="AH202" t="s" s="4">
        <v>102</v>
      </c>
      <c r="AI202" t="s" s="4">
        <v>96</v>
      </c>
    </row>
    <row r="203" ht="45.0" customHeight="true">
      <c r="A203" t="s" s="4">
        <v>1208</v>
      </c>
      <c r="B203" t="s" s="4">
        <v>84</v>
      </c>
      <c r="C203" t="s" s="4">
        <v>85</v>
      </c>
      <c r="D203" t="s" s="4">
        <v>86</v>
      </c>
      <c r="E203" t="s" s="4">
        <v>87</v>
      </c>
      <c r="F203" t="s" s="4">
        <v>141</v>
      </c>
      <c r="G203" t="s" s="4">
        <v>296</v>
      </c>
      <c r="H203" t="s" s="4">
        <v>742</v>
      </c>
      <c r="I203" t="s" s="4">
        <v>91</v>
      </c>
      <c r="J203" t="s" s="4">
        <v>1209</v>
      </c>
      <c r="K203" t="s" s="4">
        <v>463</v>
      </c>
      <c r="L203" t="s" s="4">
        <v>1210</v>
      </c>
      <c r="M203" t="s" s="4">
        <v>95</v>
      </c>
      <c r="N203" t="s" s="4">
        <v>96</v>
      </c>
      <c r="O203" t="s" s="4">
        <v>147</v>
      </c>
      <c r="P203" t="s" s="4">
        <v>98</v>
      </c>
      <c r="Q203" t="s" s="4">
        <v>148</v>
      </c>
      <c r="R203" t="s" s="4">
        <v>98</v>
      </c>
      <c r="S203" t="s" s="4">
        <v>1211</v>
      </c>
      <c r="T203" t="s" s="4">
        <v>1211</v>
      </c>
      <c r="U203" t="s" s="4">
        <v>1211</v>
      </c>
      <c r="V203" t="s" s="4">
        <v>1211</v>
      </c>
      <c r="W203" t="s" s="4">
        <v>1211</v>
      </c>
      <c r="X203" t="s" s="4">
        <v>1211</v>
      </c>
      <c r="Y203" t="s" s="4">
        <v>1211</v>
      </c>
      <c r="Z203" t="s" s="4">
        <v>1211</v>
      </c>
      <c r="AA203" t="s" s="4">
        <v>1211</v>
      </c>
      <c r="AB203" t="s" s="4">
        <v>1211</v>
      </c>
      <c r="AC203" t="s" s="4">
        <v>1211</v>
      </c>
      <c r="AD203" t="s" s="4">
        <v>1211</v>
      </c>
      <c r="AE203" t="s" s="4">
        <v>1211</v>
      </c>
      <c r="AF203" t="s" s="4">
        <v>101</v>
      </c>
      <c r="AG203" t="s" s="4">
        <v>102</v>
      </c>
      <c r="AH203" t="s" s="4">
        <v>102</v>
      </c>
      <c r="AI203" t="s" s="4">
        <v>96</v>
      </c>
    </row>
    <row r="204" ht="45.0" customHeight="true">
      <c r="A204" t="s" s="4">
        <v>1212</v>
      </c>
      <c r="B204" t="s" s="4">
        <v>84</v>
      </c>
      <c r="C204" t="s" s="4">
        <v>85</v>
      </c>
      <c r="D204" t="s" s="4">
        <v>86</v>
      </c>
      <c r="E204" t="s" s="4">
        <v>87</v>
      </c>
      <c r="F204" t="s" s="4">
        <v>141</v>
      </c>
      <c r="G204" t="s" s="4">
        <v>1213</v>
      </c>
      <c r="H204" t="s" s="4">
        <v>1214</v>
      </c>
      <c r="I204" t="s" s="4">
        <v>91</v>
      </c>
      <c r="J204" t="s" s="4">
        <v>1215</v>
      </c>
      <c r="K204" t="s" s="4">
        <v>675</v>
      </c>
      <c r="L204" t="s" s="4">
        <v>1216</v>
      </c>
      <c r="M204" t="s" s="4">
        <v>95</v>
      </c>
      <c r="N204" t="s" s="4">
        <v>96</v>
      </c>
      <c r="O204" t="s" s="4">
        <v>147</v>
      </c>
      <c r="P204" t="s" s="4">
        <v>98</v>
      </c>
      <c r="Q204" t="s" s="4">
        <v>175</v>
      </c>
      <c r="R204" t="s" s="4">
        <v>98</v>
      </c>
      <c r="S204" t="s" s="4">
        <v>1217</v>
      </c>
      <c r="T204" t="s" s="4">
        <v>1217</v>
      </c>
      <c r="U204" t="s" s="4">
        <v>1217</v>
      </c>
      <c r="V204" t="s" s="4">
        <v>1217</v>
      </c>
      <c r="W204" t="s" s="4">
        <v>1217</v>
      </c>
      <c r="X204" t="s" s="4">
        <v>1217</v>
      </c>
      <c r="Y204" t="s" s="4">
        <v>1217</v>
      </c>
      <c r="Z204" t="s" s="4">
        <v>1217</v>
      </c>
      <c r="AA204" t="s" s="4">
        <v>1217</v>
      </c>
      <c r="AB204" t="s" s="4">
        <v>1217</v>
      </c>
      <c r="AC204" t="s" s="4">
        <v>1217</v>
      </c>
      <c r="AD204" t="s" s="4">
        <v>1217</v>
      </c>
      <c r="AE204" t="s" s="4">
        <v>1217</v>
      </c>
      <c r="AF204" t="s" s="4">
        <v>101</v>
      </c>
      <c r="AG204" t="s" s="4">
        <v>102</v>
      </c>
      <c r="AH204" t="s" s="4">
        <v>102</v>
      </c>
      <c r="AI204" t="s" s="4">
        <v>96</v>
      </c>
    </row>
    <row r="205" ht="45.0" customHeight="true">
      <c r="A205" t="s" s="4">
        <v>1218</v>
      </c>
      <c r="B205" t="s" s="4">
        <v>84</v>
      </c>
      <c r="C205" t="s" s="4">
        <v>85</v>
      </c>
      <c r="D205" t="s" s="4">
        <v>86</v>
      </c>
      <c r="E205" t="s" s="4">
        <v>87</v>
      </c>
      <c r="F205" t="s" s="4">
        <v>141</v>
      </c>
      <c r="G205" t="s" s="4">
        <v>296</v>
      </c>
      <c r="H205" t="s" s="4">
        <v>1219</v>
      </c>
      <c r="I205" t="s" s="4">
        <v>91</v>
      </c>
      <c r="J205" t="s" s="4">
        <v>1220</v>
      </c>
      <c r="K205" t="s" s="4">
        <v>362</v>
      </c>
      <c r="L205" t="s" s="4">
        <v>1221</v>
      </c>
      <c r="M205" t="s" s="4">
        <v>95</v>
      </c>
      <c r="N205" t="s" s="4">
        <v>96</v>
      </c>
      <c r="O205" t="s" s="4">
        <v>147</v>
      </c>
      <c r="P205" t="s" s="4">
        <v>98</v>
      </c>
      <c r="Q205" t="s" s="4">
        <v>148</v>
      </c>
      <c r="R205" t="s" s="4">
        <v>98</v>
      </c>
      <c r="S205" t="s" s="4">
        <v>1222</v>
      </c>
      <c r="T205" t="s" s="4">
        <v>1222</v>
      </c>
      <c r="U205" t="s" s="4">
        <v>1222</v>
      </c>
      <c r="V205" t="s" s="4">
        <v>1222</v>
      </c>
      <c r="W205" t="s" s="4">
        <v>1222</v>
      </c>
      <c r="X205" t="s" s="4">
        <v>1222</v>
      </c>
      <c r="Y205" t="s" s="4">
        <v>1222</v>
      </c>
      <c r="Z205" t="s" s="4">
        <v>1222</v>
      </c>
      <c r="AA205" t="s" s="4">
        <v>1222</v>
      </c>
      <c r="AB205" t="s" s="4">
        <v>1222</v>
      </c>
      <c r="AC205" t="s" s="4">
        <v>1222</v>
      </c>
      <c r="AD205" t="s" s="4">
        <v>1222</v>
      </c>
      <c r="AE205" t="s" s="4">
        <v>1222</v>
      </c>
      <c r="AF205" t="s" s="4">
        <v>101</v>
      </c>
      <c r="AG205" t="s" s="4">
        <v>102</v>
      </c>
      <c r="AH205" t="s" s="4">
        <v>102</v>
      </c>
      <c r="AI205" t="s" s="4">
        <v>96</v>
      </c>
    </row>
    <row r="206" ht="45.0" customHeight="true">
      <c r="A206" t="s" s="4">
        <v>1223</v>
      </c>
      <c r="B206" t="s" s="4">
        <v>84</v>
      </c>
      <c r="C206" t="s" s="4">
        <v>85</v>
      </c>
      <c r="D206" t="s" s="4">
        <v>86</v>
      </c>
      <c r="E206" t="s" s="4">
        <v>87</v>
      </c>
      <c r="F206" t="s" s="4">
        <v>141</v>
      </c>
      <c r="G206" t="s" s="4">
        <v>922</v>
      </c>
      <c r="H206" t="s" s="4">
        <v>1224</v>
      </c>
      <c r="I206" t="s" s="4">
        <v>91</v>
      </c>
      <c r="J206" t="s" s="4">
        <v>1225</v>
      </c>
      <c r="K206" t="s" s="4">
        <v>857</v>
      </c>
      <c r="L206" t="s" s="4">
        <v>382</v>
      </c>
      <c r="M206" t="s" s="4">
        <v>95</v>
      </c>
      <c r="N206" t="s" s="4">
        <v>96</v>
      </c>
      <c r="O206" t="s" s="4">
        <v>282</v>
      </c>
      <c r="P206" t="s" s="4">
        <v>98</v>
      </c>
      <c r="Q206" t="s" s="4">
        <v>1226</v>
      </c>
      <c r="R206" t="s" s="4">
        <v>98</v>
      </c>
      <c r="S206" t="s" s="4">
        <v>1227</v>
      </c>
      <c r="T206" t="s" s="4">
        <v>1227</v>
      </c>
      <c r="U206" t="s" s="4">
        <v>1227</v>
      </c>
      <c r="V206" t="s" s="4">
        <v>1227</v>
      </c>
      <c r="W206" t="s" s="4">
        <v>1227</v>
      </c>
      <c r="X206" t="s" s="4">
        <v>1227</v>
      </c>
      <c r="Y206" t="s" s="4">
        <v>1227</v>
      </c>
      <c r="Z206" t="s" s="4">
        <v>1227</v>
      </c>
      <c r="AA206" t="s" s="4">
        <v>1227</v>
      </c>
      <c r="AB206" t="s" s="4">
        <v>1227</v>
      </c>
      <c r="AC206" t="s" s="4">
        <v>1227</v>
      </c>
      <c r="AD206" t="s" s="4">
        <v>1227</v>
      </c>
      <c r="AE206" t="s" s="4">
        <v>1227</v>
      </c>
      <c r="AF206" t="s" s="4">
        <v>101</v>
      </c>
      <c r="AG206" t="s" s="4">
        <v>102</v>
      </c>
      <c r="AH206" t="s" s="4">
        <v>102</v>
      </c>
      <c r="AI206" t="s" s="4">
        <v>96</v>
      </c>
    </row>
    <row r="207" ht="45.0" customHeight="true">
      <c r="A207" t="s" s="4">
        <v>1228</v>
      </c>
      <c r="B207" t="s" s="4">
        <v>84</v>
      </c>
      <c r="C207" t="s" s="4">
        <v>85</v>
      </c>
      <c r="D207" t="s" s="4">
        <v>86</v>
      </c>
      <c r="E207" t="s" s="4">
        <v>87</v>
      </c>
      <c r="F207" t="s" s="4">
        <v>1150</v>
      </c>
      <c r="G207" t="s" s="4">
        <v>1051</v>
      </c>
      <c r="H207" t="s" s="4">
        <v>1229</v>
      </c>
      <c r="I207" t="s" s="4">
        <v>91</v>
      </c>
      <c r="J207" t="s" s="4">
        <v>1230</v>
      </c>
      <c r="K207" t="s" s="4">
        <v>1231</v>
      </c>
      <c r="L207" t="s" s="4">
        <v>1232</v>
      </c>
      <c r="M207" t="s" s="4">
        <v>95</v>
      </c>
      <c r="N207" t="s" s="4">
        <v>96</v>
      </c>
      <c r="O207" t="s" s="4">
        <v>1154</v>
      </c>
      <c r="P207" t="s" s="4">
        <v>98</v>
      </c>
      <c r="Q207" t="s" s="4">
        <v>1155</v>
      </c>
      <c r="R207" t="s" s="4">
        <v>98</v>
      </c>
      <c r="S207" t="s" s="4">
        <v>1233</v>
      </c>
      <c r="T207" t="s" s="4">
        <v>1233</v>
      </c>
      <c r="U207" t="s" s="4">
        <v>1233</v>
      </c>
      <c r="V207" t="s" s="4">
        <v>1233</v>
      </c>
      <c r="W207" t="s" s="4">
        <v>1233</v>
      </c>
      <c r="X207" t="s" s="4">
        <v>1233</v>
      </c>
      <c r="Y207" t="s" s="4">
        <v>1233</v>
      </c>
      <c r="Z207" t="s" s="4">
        <v>1233</v>
      </c>
      <c r="AA207" t="s" s="4">
        <v>1233</v>
      </c>
      <c r="AB207" t="s" s="4">
        <v>1233</v>
      </c>
      <c r="AC207" t="s" s="4">
        <v>1233</v>
      </c>
      <c r="AD207" t="s" s="4">
        <v>1233</v>
      </c>
      <c r="AE207" t="s" s="4">
        <v>1233</v>
      </c>
      <c r="AF207" t="s" s="4">
        <v>101</v>
      </c>
      <c r="AG207" t="s" s="4">
        <v>102</v>
      </c>
      <c r="AH207" t="s" s="4">
        <v>102</v>
      </c>
      <c r="AI207" t="s" s="4">
        <v>96</v>
      </c>
    </row>
    <row r="208" ht="45.0" customHeight="true">
      <c r="A208" t="s" s="4">
        <v>1234</v>
      </c>
      <c r="B208" t="s" s="4">
        <v>84</v>
      </c>
      <c r="C208" t="s" s="4">
        <v>85</v>
      </c>
      <c r="D208" t="s" s="4">
        <v>86</v>
      </c>
      <c r="E208" t="s" s="4">
        <v>87</v>
      </c>
      <c r="F208" t="s" s="4">
        <v>1150</v>
      </c>
      <c r="G208" t="s" s="4">
        <v>1051</v>
      </c>
      <c r="H208" t="s" s="4">
        <v>1235</v>
      </c>
      <c r="I208" t="s" s="4">
        <v>91</v>
      </c>
      <c r="J208" t="s" s="4">
        <v>1236</v>
      </c>
      <c r="K208" t="s" s="4">
        <v>123</v>
      </c>
      <c r="L208" t="s" s="4">
        <v>93</v>
      </c>
      <c r="M208" t="s" s="4">
        <v>108</v>
      </c>
      <c r="N208" t="s" s="4">
        <v>96</v>
      </c>
      <c r="O208" t="s" s="4">
        <v>1154</v>
      </c>
      <c r="P208" t="s" s="4">
        <v>98</v>
      </c>
      <c r="Q208" t="s" s="4">
        <v>1155</v>
      </c>
      <c r="R208" t="s" s="4">
        <v>98</v>
      </c>
      <c r="S208" t="s" s="4">
        <v>1237</v>
      </c>
      <c r="T208" t="s" s="4">
        <v>1237</v>
      </c>
      <c r="U208" t="s" s="4">
        <v>1237</v>
      </c>
      <c r="V208" t="s" s="4">
        <v>1237</v>
      </c>
      <c r="W208" t="s" s="4">
        <v>1237</v>
      </c>
      <c r="X208" t="s" s="4">
        <v>1237</v>
      </c>
      <c r="Y208" t="s" s="4">
        <v>1237</v>
      </c>
      <c r="Z208" t="s" s="4">
        <v>1237</v>
      </c>
      <c r="AA208" t="s" s="4">
        <v>1237</v>
      </c>
      <c r="AB208" t="s" s="4">
        <v>1237</v>
      </c>
      <c r="AC208" t="s" s="4">
        <v>1237</v>
      </c>
      <c r="AD208" t="s" s="4">
        <v>1237</v>
      </c>
      <c r="AE208" t="s" s="4">
        <v>1237</v>
      </c>
      <c r="AF208" t="s" s="4">
        <v>101</v>
      </c>
      <c r="AG208" t="s" s="4">
        <v>102</v>
      </c>
      <c r="AH208" t="s" s="4">
        <v>102</v>
      </c>
      <c r="AI208" t="s" s="4">
        <v>96</v>
      </c>
    </row>
    <row r="209" ht="45.0" customHeight="true">
      <c r="A209" t="s" s="4">
        <v>1238</v>
      </c>
      <c r="B209" t="s" s="4">
        <v>84</v>
      </c>
      <c r="C209" t="s" s="4">
        <v>85</v>
      </c>
      <c r="D209" t="s" s="4">
        <v>86</v>
      </c>
      <c r="E209" t="s" s="4">
        <v>87</v>
      </c>
      <c r="F209" t="s" s="4">
        <v>1150</v>
      </c>
      <c r="G209" t="s" s="4">
        <v>1051</v>
      </c>
      <c r="H209" t="s" s="4">
        <v>1239</v>
      </c>
      <c r="I209" t="s" s="4">
        <v>91</v>
      </c>
      <c r="J209" t="s" s="4">
        <v>1240</v>
      </c>
      <c r="K209" t="s" s="4">
        <v>1241</v>
      </c>
      <c r="L209" t="s" s="4">
        <v>124</v>
      </c>
      <c r="M209" t="s" s="4">
        <v>108</v>
      </c>
      <c r="N209" t="s" s="4">
        <v>96</v>
      </c>
      <c r="O209" t="s" s="4">
        <v>1160</v>
      </c>
      <c r="P209" t="s" s="4">
        <v>98</v>
      </c>
      <c r="Q209" t="s" s="4">
        <v>1161</v>
      </c>
      <c r="R209" t="s" s="4">
        <v>98</v>
      </c>
      <c r="S209" t="s" s="4">
        <v>1242</v>
      </c>
      <c r="T209" t="s" s="4">
        <v>1242</v>
      </c>
      <c r="U209" t="s" s="4">
        <v>1242</v>
      </c>
      <c r="V209" t="s" s="4">
        <v>1242</v>
      </c>
      <c r="W209" t="s" s="4">
        <v>1242</v>
      </c>
      <c r="X209" t="s" s="4">
        <v>1242</v>
      </c>
      <c r="Y209" t="s" s="4">
        <v>1242</v>
      </c>
      <c r="Z209" t="s" s="4">
        <v>1242</v>
      </c>
      <c r="AA209" t="s" s="4">
        <v>1242</v>
      </c>
      <c r="AB209" t="s" s="4">
        <v>1242</v>
      </c>
      <c r="AC209" t="s" s="4">
        <v>1242</v>
      </c>
      <c r="AD209" t="s" s="4">
        <v>1242</v>
      </c>
      <c r="AE209" t="s" s="4">
        <v>1242</v>
      </c>
      <c r="AF209" t="s" s="4">
        <v>101</v>
      </c>
      <c r="AG209" t="s" s="4">
        <v>102</v>
      </c>
      <c r="AH209" t="s" s="4">
        <v>102</v>
      </c>
      <c r="AI209" t="s" s="4">
        <v>96</v>
      </c>
    </row>
    <row r="210" ht="45.0" customHeight="true">
      <c r="A210" t="s" s="4">
        <v>1243</v>
      </c>
      <c r="B210" t="s" s="4">
        <v>84</v>
      </c>
      <c r="C210" t="s" s="4">
        <v>85</v>
      </c>
      <c r="D210" t="s" s="4">
        <v>86</v>
      </c>
      <c r="E210" t="s" s="4">
        <v>87</v>
      </c>
      <c r="F210" t="s" s="4">
        <v>1150</v>
      </c>
      <c r="G210" t="s" s="4">
        <v>1051</v>
      </c>
      <c r="H210" t="s" s="4">
        <v>1244</v>
      </c>
      <c r="I210" t="s" s="4">
        <v>91</v>
      </c>
      <c r="J210" t="s" s="4">
        <v>1245</v>
      </c>
      <c r="K210" t="s" s="4">
        <v>1246</v>
      </c>
      <c r="L210" t="s" s="4">
        <v>204</v>
      </c>
      <c r="M210" t="s" s="4">
        <v>108</v>
      </c>
      <c r="N210" t="s" s="4">
        <v>96</v>
      </c>
      <c r="O210" t="s" s="4">
        <v>1154</v>
      </c>
      <c r="P210" t="s" s="4">
        <v>98</v>
      </c>
      <c r="Q210" t="s" s="4">
        <v>1155</v>
      </c>
      <c r="R210" t="s" s="4">
        <v>98</v>
      </c>
      <c r="S210" t="s" s="4">
        <v>1247</v>
      </c>
      <c r="T210" t="s" s="4">
        <v>1247</v>
      </c>
      <c r="U210" t="s" s="4">
        <v>1247</v>
      </c>
      <c r="V210" t="s" s="4">
        <v>1247</v>
      </c>
      <c r="W210" t="s" s="4">
        <v>1247</v>
      </c>
      <c r="X210" t="s" s="4">
        <v>1247</v>
      </c>
      <c r="Y210" t="s" s="4">
        <v>1247</v>
      </c>
      <c r="Z210" t="s" s="4">
        <v>1247</v>
      </c>
      <c r="AA210" t="s" s="4">
        <v>1247</v>
      </c>
      <c r="AB210" t="s" s="4">
        <v>1247</v>
      </c>
      <c r="AC210" t="s" s="4">
        <v>1247</v>
      </c>
      <c r="AD210" t="s" s="4">
        <v>1247</v>
      </c>
      <c r="AE210" t="s" s="4">
        <v>1247</v>
      </c>
      <c r="AF210" t="s" s="4">
        <v>101</v>
      </c>
      <c r="AG210" t="s" s="4">
        <v>102</v>
      </c>
      <c r="AH210" t="s" s="4">
        <v>102</v>
      </c>
      <c r="AI210" t="s" s="4">
        <v>96</v>
      </c>
    </row>
    <row r="211" ht="45.0" customHeight="true">
      <c r="A211" t="s" s="4">
        <v>1248</v>
      </c>
      <c r="B211" t="s" s="4">
        <v>84</v>
      </c>
      <c r="C211" t="s" s="4">
        <v>85</v>
      </c>
      <c r="D211" t="s" s="4">
        <v>86</v>
      </c>
      <c r="E211" t="s" s="4">
        <v>87</v>
      </c>
      <c r="F211" t="s" s="4">
        <v>1150</v>
      </c>
      <c r="G211" t="s" s="4">
        <v>1051</v>
      </c>
      <c r="H211" t="s" s="4">
        <v>1181</v>
      </c>
      <c r="I211" t="s" s="4">
        <v>91</v>
      </c>
      <c r="J211" t="s" s="4">
        <v>1249</v>
      </c>
      <c r="K211" t="s" s="4">
        <v>1250</v>
      </c>
      <c r="L211" t="s" s="4">
        <v>1251</v>
      </c>
      <c r="M211" t="s" s="4">
        <v>108</v>
      </c>
      <c r="N211" t="s" s="4">
        <v>96</v>
      </c>
      <c r="O211" t="s" s="4">
        <v>1154</v>
      </c>
      <c r="P211" t="s" s="4">
        <v>98</v>
      </c>
      <c r="Q211" t="s" s="4">
        <v>1155</v>
      </c>
      <c r="R211" t="s" s="4">
        <v>98</v>
      </c>
      <c r="S211" t="s" s="4">
        <v>1252</v>
      </c>
      <c r="T211" t="s" s="4">
        <v>1252</v>
      </c>
      <c r="U211" t="s" s="4">
        <v>1252</v>
      </c>
      <c r="V211" t="s" s="4">
        <v>1252</v>
      </c>
      <c r="W211" t="s" s="4">
        <v>1252</v>
      </c>
      <c r="X211" t="s" s="4">
        <v>1252</v>
      </c>
      <c r="Y211" t="s" s="4">
        <v>1252</v>
      </c>
      <c r="Z211" t="s" s="4">
        <v>1252</v>
      </c>
      <c r="AA211" t="s" s="4">
        <v>1252</v>
      </c>
      <c r="AB211" t="s" s="4">
        <v>1252</v>
      </c>
      <c r="AC211" t="s" s="4">
        <v>1252</v>
      </c>
      <c r="AD211" t="s" s="4">
        <v>1252</v>
      </c>
      <c r="AE211" t="s" s="4">
        <v>1252</v>
      </c>
      <c r="AF211" t="s" s="4">
        <v>101</v>
      </c>
      <c r="AG211" t="s" s="4">
        <v>102</v>
      </c>
      <c r="AH211" t="s" s="4">
        <v>102</v>
      </c>
      <c r="AI211" t="s" s="4">
        <v>96</v>
      </c>
    </row>
    <row r="212" ht="45.0" customHeight="true">
      <c r="A212" t="s" s="4">
        <v>1253</v>
      </c>
      <c r="B212" t="s" s="4">
        <v>84</v>
      </c>
      <c r="C212" t="s" s="4">
        <v>85</v>
      </c>
      <c r="D212" t="s" s="4">
        <v>86</v>
      </c>
      <c r="E212" t="s" s="4">
        <v>87</v>
      </c>
      <c r="F212" t="s" s="4">
        <v>406</v>
      </c>
      <c r="G212" t="s" s="4">
        <v>407</v>
      </c>
      <c r="H212" t="s" s="4">
        <v>519</v>
      </c>
      <c r="I212" t="s" s="4">
        <v>91</v>
      </c>
      <c r="J212" t="s" s="4">
        <v>520</v>
      </c>
      <c r="K212" t="s" s="4">
        <v>521</v>
      </c>
      <c r="L212" t="s" s="4">
        <v>331</v>
      </c>
      <c r="M212" t="s" s="4">
        <v>108</v>
      </c>
      <c r="N212" t="s" s="4">
        <v>1254</v>
      </c>
      <c r="O212" t="s" s="4">
        <v>412</v>
      </c>
      <c r="P212" t="s" s="4">
        <v>98</v>
      </c>
      <c r="Q212" t="s" s="4">
        <v>413</v>
      </c>
      <c r="R212" t="s" s="4">
        <v>98</v>
      </c>
      <c r="S212" t="s" s="4">
        <v>1255</v>
      </c>
      <c r="T212" t="s" s="4">
        <v>1255</v>
      </c>
      <c r="U212" t="s" s="4">
        <v>1255</v>
      </c>
      <c r="V212" t="s" s="4">
        <v>1255</v>
      </c>
      <c r="W212" t="s" s="4">
        <v>1255</v>
      </c>
      <c r="X212" t="s" s="4">
        <v>1255</v>
      </c>
      <c r="Y212" t="s" s="4">
        <v>1255</v>
      </c>
      <c r="Z212" t="s" s="4">
        <v>1255</v>
      </c>
      <c r="AA212" t="s" s="4">
        <v>1255</v>
      </c>
      <c r="AB212" t="s" s="4">
        <v>1255</v>
      </c>
      <c r="AC212" t="s" s="4">
        <v>1255</v>
      </c>
      <c r="AD212" t="s" s="4">
        <v>1255</v>
      </c>
      <c r="AE212" t="s" s="4">
        <v>1255</v>
      </c>
      <c r="AF212" t="s" s="4">
        <v>101</v>
      </c>
      <c r="AG212" t="s" s="4">
        <v>102</v>
      </c>
      <c r="AH212" t="s" s="4">
        <v>102</v>
      </c>
      <c r="AI212" t="s" s="4">
        <v>96</v>
      </c>
    </row>
    <row r="213" ht="45.0" customHeight="true">
      <c r="A213" t="s" s="4">
        <v>1256</v>
      </c>
      <c r="B213" t="s" s="4">
        <v>84</v>
      </c>
      <c r="C213" t="s" s="4">
        <v>85</v>
      </c>
      <c r="D213" t="s" s="4">
        <v>86</v>
      </c>
      <c r="E213" t="s" s="4">
        <v>87</v>
      </c>
      <c r="F213" t="s" s="4">
        <v>524</v>
      </c>
      <c r="G213" t="s" s="4">
        <v>525</v>
      </c>
      <c r="H213" t="s" s="4">
        <v>526</v>
      </c>
      <c r="I213" t="s" s="4">
        <v>91</v>
      </c>
      <c r="J213" t="s" s="4">
        <v>527</v>
      </c>
      <c r="K213" t="s" s="4">
        <v>383</v>
      </c>
      <c r="L213" t="s" s="4">
        <v>528</v>
      </c>
      <c r="M213" t="s" s="4">
        <v>108</v>
      </c>
      <c r="N213" t="s" s="4">
        <v>1254</v>
      </c>
      <c r="O213" t="s" s="4">
        <v>529</v>
      </c>
      <c r="P213" t="s" s="4">
        <v>98</v>
      </c>
      <c r="Q213" t="s" s="4">
        <v>530</v>
      </c>
      <c r="R213" t="s" s="4">
        <v>98</v>
      </c>
      <c r="S213" t="s" s="4">
        <v>1257</v>
      </c>
      <c r="T213" t="s" s="4">
        <v>1257</v>
      </c>
      <c r="U213" t="s" s="4">
        <v>1257</v>
      </c>
      <c r="V213" t="s" s="4">
        <v>1257</v>
      </c>
      <c r="W213" t="s" s="4">
        <v>1257</v>
      </c>
      <c r="X213" t="s" s="4">
        <v>1257</v>
      </c>
      <c r="Y213" t="s" s="4">
        <v>1257</v>
      </c>
      <c r="Z213" t="s" s="4">
        <v>1257</v>
      </c>
      <c r="AA213" t="s" s="4">
        <v>1257</v>
      </c>
      <c r="AB213" t="s" s="4">
        <v>1257</v>
      </c>
      <c r="AC213" t="s" s="4">
        <v>1257</v>
      </c>
      <c r="AD213" t="s" s="4">
        <v>1257</v>
      </c>
      <c r="AE213" t="s" s="4">
        <v>1257</v>
      </c>
      <c r="AF213" t="s" s="4">
        <v>101</v>
      </c>
      <c r="AG213" t="s" s="4">
        <v>102</v>
      </c>
      <c r="AH213" t="s" s="4">
        <v>102</v>
      </c>
      <c r="AI213" t="s" s="4">
        <v>96</v>
      </c>
    </row>
    <row r="214" ht="45.0" customHeight="true">
      <c r="A214" t="s" s="4">
        <v>1258</v>
      </c>
      <c r="B214" t="s" s="4">
        <v>84</v>
      </c>
      <c r="C214" t="s" s="4">
        <v>85</v>
      </c>
      <c r="D214" t="s" s="4">
        <v>86</v>
      </c>
      <c r="E214" t="s" s="4">
        <v>87</v>
      </c>
      <c r="F214" t="s" s="4">
        <v>533</v>
      </c>
      <c r="G214" t="s" s="4">
        <v>534</v>
      </c>
      <c r="H214" t="s" s="4">
        <v>535</v>
      </c>
      <c r="I214" t="s" s="4">
        <v>91</v>
      </c>
      <c r="J214" t="s" s="4">
        <v>536</v>
      </c>
      <c r="K214" t="s" s="4">
        <v>537</v>
      </c>
      <c r="L214" t="s" s="4">
        <v>538</v>
      </c>
      <c r="M214" t="s" s="4">
        <v>95</v>
      </c>
      <c r="N214" t="s" s="4">
        <v>1259</v>
      </c>
      <c r="O214" t="s" s="4">
        <v>539</v>
      </c>
      <c r="P214" t="s" s="4">
        <v>98</v>
      </c>
      <c r="Q214" t="s" s="4">
        <v>540</v>
      </c>
      <c r="R214" t="s" s="4">
        <v>98</v>
      </c>
      <c r="S214" t="s" s="4">
        <v>1260</v>
      </c>
      <c r="T214" t="s" s="4">
        <v>1260</v>
      </c>
      <c r="U214" t="s" s="4">
        <v>1260</v>
      </c>
      <c r="V214" t="s" s="4">
        <v>1260</v>
      </c>
      <c r="W214" t="s" s="4">
        <v>1260</v>
      </c>
      <c r="X214" t="s" s="4">
        <v>1260</v>
      </c>
      <c r="Y214" t="s" s="4">
        <v>1260</v>
      </c>
      <c r="Z214" t="s" s="4">
        <v>1260</v>
      </c>
      <c r="AA214" t="s" s="4">
        <v>1260</v>
      </c>
      <c r="AB214" t="s" s="4">
        <v>1260</v>
      </c>
      <c r="AC214" t="s" s="4">
        <v>1260</v>
      </c>
      <c r="AD214" t="s" s="4">
        <v>1260</v>
      </c>
      <c r="AE214" t="s" s="4">
        <v>1260</v>
      </c>
      <c r="AF214" t="s" s="4">
        <v>101</v>
      </c>
      <c r="AG214" t="s" s="4">
        <v>102</v>
      </c>
      <c r="AH214" t="s" s="4">
        <v>102</v>
      </c>
      <c r="AI214" t="s" s="4">
        <v>96</v>
      </c>
    </row>
    <row r="215" ht="45.0" customHeight="true">
      <c r="A215" t="s" s="4">
        <v>1261</v>
      </c>
      <c r="B215" t="s" s="4">
        <v>84</v>
      </c>
      <c r="C215" t="s" s="4">
        <v>85</v>
      </c>
      <c r="D215" t="s" s="4">
        <v>86</v>
      </c>
      <c r="E215" t="s" s="4">
        <v>87</v>
      </c>
      <c r="F215" t="s" s="4">
        <v>543</v>
      </c>
      <c r="G215" t="s" s="4">
        <v>544</v>
      </c>
      <c r="H215" t="s" s="4">
        <v>545</v>
      </c>
      <c r="I215" t="s" s="4">
        <v>91</v>
      </c>
      <c r="J215" t="s" s="4">
        <v>247</v>
      </c>
      <c r="K215" t="s" s="4">
        <v>546</v>
      </c>
      <c r="L215" t="s" s="4">
        <v>547</v>
      </c>
      <c r="M215" t="s" s="4">
        <v>108</v>
      </c>
      <c r="N215" t="s" s="4">
        <v>1254</v>
      </c>
      <c r="O215" t="s" s="4">
        <v>548</v>
      </c>
      <c r="P215" t="s" s="4">
        <v>98</v>
      </c>
      <c r="Q215" t="s" s="4">
        <v>549</v>
      </c>
      <c r="R215" t="s" s="4">
        <v>98</v>
      </c>
      <c r="S215" t="s" s="4">
        <v>1262</v>
      </c>
      <c r="T215" t="s" s="4">
        <v>1262</v>
      </c>
      <c r="U215" t="s" s="4">
        <v>1262</v>
      </c>
      <c r="V215" t="s" s="4">
        <v>1262</v>
      </c>
      <c r="W215" t="s" s="4">
        <v>1262</v>
      </c>
      <c r="X215" t="s" s="4">
        <v>1262</v>
      </c>
      <c r="Y215" t="s" s="4">
        <v>1262</v>
      </c>
      <c r="Z215" t="s" s="4">
        <v>1262</v>
      </c>
      <c r="AA215" t="s" s="4">
        <v>1262</v>
      </c>
      <c r="AB215" t="s" s="4">
        <v>1262</v>
      </c>
      <c r="AC215" t="s" s="4">
        <v>1262</v>
      </c>
      <c r="AD215" t="s" s="4">
        <v>1262</v>
      </c>
      <c r="AE215" t="s" s="4">
        <v>1262</v>
      </c>
      <c r="AF215" t="s" s="4">
        <v>101</v>
      </c>
      <c r="AG215" t="s" s="4">
        <v>102</v>
      </c>
      <c r="AH215" t="s" s="4">
        <v>102</v>
      </c>
      <c r="AI215" t="s" s="4">
        <v>96</v>
      </c>
    </row>
    <row r="216" ht="45.0" customHeight="true">
      <c r="A216" t="s" s="4">
        <v>1263</v>
      </c>
      <c r="B216" t="s" s="4">
        <v>84</v>
      </c>
      <c r="C216" t="s" s="4">
        <v>85</v>
      </c>
      <c r="D216" t="s" s="4">
        <v>86</v>
      </c>
      <c r="E216" t="s" s="4">
        <v>87</v>
      </c>
      <c r="F216" t="s" s="4">
        <v>543</v>
      </c>
      <c r="G216" t="s" s="4">
        <v>552</v>
      </c>
      <c r="H216" t="s" s="4">
        <v>553</v>
      </c>
      <c r="I216" t="s" s="4">
        <v>91</v>
      </c>
      <c r="J216" t="s" s="4">
        <v>554</v>
      </c>
      <c r="K216" t="s" s="4">
        <v>555</v>
      </c>
      <c r="L216" t="s" s="4">
        <v>556</v>
      </c>
      <c r="M216" t="s" s="4">
        <v>108</v>
      </c>
      <c r="N216" t="s" s="4">
        <v>1254</v>
      </c>
      <c r="O216" t="s" s="4">
        <v>548</v>
      </c>
      <c r="P216" t="s" s="4">
        <v>98</v>
      </c>
      <c r="Q216" t="s" s="4">
        <v>549</v>
      </c>
      <c r="R216" t="s" s="4">
        <v>98</v>
      </c>
      <c r="S216" t="s" s="4">
        <v>1264</v>
      </c>
      <c r="T216" t="s" s="4">
        <v>1264</v>
      </c>
      <c r="U216" t="s" s="4">
        <v>1264</v>
      </c>
      <c r="V216" t="s" s="4">
        <v>1264</v>
      </c>
      <c r="W216" t="s" s="4">
        <v>1264</v>
      </c>
      <c r="X216" t="s" s="4">
        <v>1264</v>
      </c>
      <c r="Y216" t="s" s="4">
        <v>1264</v>
      </c>
      <c r="Z216" t="s" s="4">
        <v>1264</v>
      </c>
      <c r="AA216" t="s" s="4">
        <v>1264</v>
      </c>
      <c r="AB216" t="s" s="4">
        <v>1264</v>
      </c>
      <c r="AC216" t="s" s="4">
        <v>1264</v>
      </c>
      <c r="AD216" t="s" s="4">
        <v>1264</v>
      </c>
      <c r="AE216" t="s" s="4">
        <v>1264</v>
      </c>
      <c r="AF216" t="s" s="4">
        <v>101</v>
      </c>
      <c r="AG216" t="s" s="4">
        <v>102</v>
      </c>
      <c r="AH216" t="s" s="4">
        <v>102</v>
      </c>
      <c r="AI216" t="s" s="4">
        <v>96</v>
      </c>
    </row>
    <row r="217" ht="45.0" customHeight="true">
      <c r="A217" t="s" s="4">
        <v>1265</v>
      </c>
      <c r="B217" t="s" s="4">
        <v>84</v>
      </c>
      <c r="C217" t="s" s="4">
        <v>85</v>
      </c>
      <c r="D217" t="s" s="4">
        <v>86</v>
      </c>
      <c r="E217" t="s" s="4">
        <v>87</v>
      </c>
      <c r="F217" t="s" s="4">
        <v>559</v>
      </c>
      <c r="G217" t="s" s="4">
        <v>544</v>
      </c>
      <c r="H217" t="s" s="4">
        <v>560</v>
      </c>
      <c r="I217" t="s" s="4">
        <v>91</v>
      </c>
      <c r="J217" t="s" s="4">
        <v>561</v>
      </c>
      <c r="K217" t="s" s="4">
        <v>441</v>
      </c>
      <c r="L217" t="s" s="4">
        <v>562</v>
      </c>
      <c r="M217" t="s" s="4">
        <v>95</v>
      </c>
      <c r="N217" t="s" s="4">
        <v>1259</v>
      </c>
      <c r="O217" t="s" s="4">
        <v>563</v>
      </c>
      <c r="P217" t="s" s="4">
        <v>98</v>
      </c>
      <c r="Q217" t="s" s="4">
        <v>564</v>
      </c>
      <c r="R217" t="s" s="4">
        <v>98</v>
      </c>
      <c r="S217" t="s" s="4">
        <v>1266</v>
      </c>
      <c r="T217" t="s" s="4">
        <v>1266</v>
      </c>
      <c r="U217" t="s" s="4">
        <v>1266</v>
      </c>
      <c r="V217" t="s" s="4">
        <v>1266</v>
      </c>
      <c r="W217" t="s" s="4">
        <v>1266</v>
      </c>
      <c r="X217" t="s" s="4">
        <v>1266</v>
      </c>
      <c r="Y217" t="s" s="4">
        <v>1266</v>
      </c>
      <c r="Z217" t="s" s="4">
        <v>1266</v>
      </c>
      <c r="AA217" t="s" s="4">
        <v>1266</v>
      </c>
      <c r="AB217" t="s" s="4">
        <v>1266</v>
      </c>
      <c r="AC217" t="s" s="4">
        <v>1266</v>
      </c>
      <c r="AD217" t="s" s="4">
        <v>1266</v>
      </c>
      <c r="AE217" t="s" s="4">
        <v>1266</v>
      </c>
      <c r="AF217" t="s" s="4">
        <v>101</v>
      </c>
      <c r="AG217" t="s" s="4">
        <v>102</v>
      </c>
      <c r="AH217" t="s" s="4">
        <v>102</v>
      </c>
      <c r="AI217" t="s" s="4">
        <v>96</v>
      </c>
    </row>
    <row r="218" ht="45.0" customHeight="true">
      <c r="A218" t="s" s="4">
        <v>1267</v>
      </c>
      <c r="B218" t="s" s="4">
        <v>84</v>
      </c>
      <c r="C218" t="s" s="4">
        <v>85</v>
      </c>
      <c r="D218" t="s" s="4">
        <v>86</v>
      </c>
      <c r="E218" t="s" s="4">
        <v>87</v>
      </c>
      <c r="F218" t="s" s="4">
        <v>141</v>
      </c>
      <c r="G218" t="s" s="4">
        <v>142</v>
      </c>
      <c r="H218" t="s" s="4">
        <v>1021</v>
      </c>
      <c r="I218" t="s" s="4">
        <v>91</v>
      </c>
      <c r="J218" t="s" s="4">
        <v>1022</v>
      </c>
      <c r="K218" t="s" s="4">
        <v>124</v>
      </c>
      <c r="L218" t="s" s="4">
        <v>1023</v>
      </c>
      <c r="M218" t="s" s="4">
        <v>108</v>
      </c>
      <c r="N218" t="s" s="4">
        <v>1254</v>
      </c>
      <c r="O218" t="s" s="4">
        <v>948</v>
      </c>
      <c r="P218" t="s" s="4">
        <v>98</v>
      </c>
      <c r="Q218" t="s" s="4">
        <v>949</v>
      </c>
      <c r="R218" t="s" s="4">
        <v>98</v>
      </c>
      <c r="S218" t="s" s="4">
        <v>1268</v>
      </c>
      <c r="T218" t="s" s="4">
        <v>1268</v>
      </c>
      <c r="U218" t="s" s="4">
        <v>1268</v>
      </c>
      <c r="V218" t="s" s="4">
        <v>1268</v>
      </c>
      <c r="W218" t="s" s="4">
        <v>1268</v>
      </c>
      <c r="X218" t="s" s="4">
        <v>1268</v>
      </c>
      <c r="Y218" t="s" s="4">
        <v>1268</v>
      </c>
      <c r="Z218" t="s" s="4">
        <v>1268</v>
      </c>
      <c r="AA218" t="s" s="4">
        <v>1268</v>
      </c>
      <c r="AB218" t="s" s="4">
        <v>1268</v>
      </c>
      <c r="AC218" t="s" s="4">
        <v>1268</v>
      </c>
      <c r="AD218" t="s" s="4">
        <v>1268</v>
      </c>
      <c r="AE218" t="s" s="4">
        <v>1268</v>
      </c>
      <c r="AF218" t="s" s="4">
        <v>101</v>
      </c>
      <c r="AG218" t="s" s="4">
        <v>102</v>
      </c>
      <c r="AH218" t="s" s="4">
        <v>102</v>
      </c>
      <c r="AI218" t="s" s="4">
        <v>96</v>
      </c>
    </row>
    <row r="219" ht="45.0" customHeight="true">
      <c r="A219" t="s" s="4">
        <v>1269</v>
      </c>
      <c r="B219" t="s" s="4">
        <v>84</v>
      </c>
      <c r="C219" t="s" s="4">
        <v>85</v>
      </c>
      <c r="D219" t="s" s="4">
        <v>86</v>
      </c>
      <c r="E219" t="s" s="4">
        <v>87</v>
      </c>
      <c r="F219" t="s" s="4">
        <v>141</v>
      </c>
      <c r="G219" t="s" s="4">
        <v>151</v>
      </c>
      <c r="H219" t="s" s="4">
        <v>1026</v>
      </c>
      <c r="I219" t="s" s="4">
        <v>91</v>
      </c>
      <c r="J219" t="s" s="4">
        <v>1027</v>
      </c>
      <c r="K219" t="s" s="4">
        <v>823</v>
      </c>
      <c r="L219" t="s" s="4">
        <v>351</v>
      </c>
      <c r="M219" t="s" s="4">
        <v>95</v>
      </c>
      <c r="N219" t="s" s="4">
        <v>1259</v>
      </c>
      <c r="O219" t="s" s="4">
        <v>282</v>
      </c>
      <c r="P219" t="s" s="4">
        <v>98</v>
      </c>
      <c r="Q219" t="s" s="4">
        <v>932</v>
      </c>
      <c r="R219" t="s" s="4">
        <v>98</v>
      </c>
      <c r="S219" t="s" s="4">
        <v>1270</v>
      </c>
      <c r="T219" t="s" s="4">
        <v>1270</v>
      </c>
      <c r="U219" t="s" s="4">
        <v>1270</v>
      </c>
      <c r="V219" t="s" s="4">
        <v>1270</v>
      </c>
      <c r="W219" t="s" s="4">
        <v>1270</v>
      </c>
      <c r="X219" t="s" s="4">
        <v>1270</v>
      </c>
      <c r="Y219" t="s" s="4">
        <v>1270</v>
      </c>
      <c r="Z219" t="s" s="4">
        <v>1270</v>
      </c>
      <c r="AA219" t="s" s="4">
        <v>1270</v>
      </c>
      <c r="AB219" t="s" s="4">
        <v>1270</v>
      </c>
      <c r="AC219" t="s" s="4">
        <v>1270</v>
      </c>
      <c r="AD219" t="s" s="4">
        <v>1270</v>
      </c>
      <c r="AE219" t="s" s="4">
        <v>1270</v>
      </c>
      <c r="AF219" t="s" s="4">
        <v>101</v>
      </c>
      <c r="AG219" t="s" s="4">
        <v>102</v>
      </c>
      <c r="AH219" t="s" s="4">
        <v>102</v>
      </c>
      <c r="AI219" t="s" s="4">
        <v>96</v>
      </c>
    </row>
    <row r="220" ht="45.0" customHeight="true">
      <c r="A220" t="s" s="4">
        <v>1271</v>
      </c>
      <c r="B220" t="s" s="4">
        <v>84</v>
      </c>
      <c r="C220" t="s" s="4">
        <v>85</v>
      </c>
      <c r="D220" t="s" s="4">
        <v>86</v>
      </c>
      <c r="E220" t="s" s="4">
        <v>87</v>
      </c>
      <c r="F220" t="s" s="4">
        <v>141</v>
      </c>
      <c r="G220" t="s" s="4">
        <v>142</v>
      </c>
      <c r="H220" t="s" s="4">
        <v>1030</v>
      </c>
      <c r="I220" t="s" s="4">
        <v>91</v>
      </c>
      <c r="J220" t="s" s="4">
        <v>1031</v>
      </c>
      <c r="K220" t="s" s="4">
        <v>1032</v>
      </c>
      <c r="L220" t="s" s="4">
        <v>281</v>
      </c>
      <c r="M220" t="s" s="4">
        <v>95</v>
      </c>
      <c r="N220" t="s" s="4">
        <v>1259</v>
      </c>
      <c r="O220" t="s" s="4">
        <v>147</v>
      </c>
      <c r="P220" t="s" s="4">
        <v>98</v>
      </c>
      <c r="Q220" t="s" s="4">
        <v>148</v>
      </c>
      <c r="R220" t="s" s="4">
        <v>98</v>
      </c>
      <c r="S220" t="s" s="4">
        <v>1272</v>
      </c>
      <c r="T220" t="s" s="4">
        <v>1272</v>
      </c>
      <c r="U220" t="s" s="4">
        <v>1272</v>
      </c>
      <c r="V220" t="s" s="4">
        <v>1272</v>
      </c>
      <c r="W220" t="s" s="4">
        <v>1272</v>
      </c>
      <c r="X220" t="s" s="4">
        <v>1272</v>
      </c>
      <c r="Y220" t="s" s="4">
        <v>1272</v>
      </c>
      <c r="Z220" t="s" s="4">
        <v>1272</v>
      </c>
      <c r="AA220" t="s" s="4">
        <v>1272</v>
      </c>
      <c r="AB220" t="s" s="4">
        <v>1272</v>
      </c>
      <c r="AC220" t="s" s="4">
        <v>1272</v>
      </c>
      <c r="AD220" t="s" s="4">
        <v>1272</v>
      </c>
      <c r="AE220" t="s" s="4">
        <v>1272</v>
      </c>
      <c r="AF220" t="s" s="4">
        <v>101</v>
      </c>
      <c r="AG220" t="s" s="4">
        <v>102</v>
      </c>
      <c r="AH220" t="s" s="4">
        <v>102</v>
      </c>
      <c r="AI220" t="s" s="4">
        <v>96</v>
      </c>
    </row>
    <row r="221" ht="45.0" customHeight="true">
      <c r="A221" t="s" s="4">
        <v>1273</v>
      </c>
      <c r="B221" t="s" s="4">
        <v>84</v>
      </c>
      <c r="C221" t="s" s="4">
        <v>85</v>
      </c>
      <c r="D221" t="s" s="4">
        <v>86</v>
      </c>
      <c r="E221" t="s" s="4">
        <v>87</v>
      </c>
      <c r="F221" t="s" s="4">
        <v>141</v>
      </c>
      <c r="G221" t="s" s="4">
        <v>151</v>
      </c>
      <c r="H221" t="s" s="4">
        <v>1035</v>
      </c>
      <c r="I221" t="s" s="4">
        <v>91</v>
      </c>
      <c r="J221" t="s" s="4">
        <v>323</v>
      </c>
      <c r="K221" t="s" s="4">
        <v>1036</v>
      </c>
      <c r="L221" t="s" s="4">
        <v>313</v>
      </c>
      <c r="M221" t="s" s="4">
        <v>108</v>
      </c>
      <c r="N221" t="s" s="4">
        <v>1254</v>
      </c>
      <c r="O221" t="s" s="4">
        <v>147</v>
      </c>
      <c r="P221" t="s" s="4">
        <v>98</v>
      </c>
      <c r="Q221" t="s" s="4">
        <v>148</v>
      </c>
      <c r="R221" t="s" s="4">
        <v>98</v>
      </c>
      <c r="S221" t="s" s="4">
        <v>1274</v>
      </c>
      <c r="T221" t="s" s="4">
        <v>1274</v>
      </c>
      <c r="U221" t="s" s="4">
        <v>1274</v>
      </c>
      <c r="V221" t="s" s="4">
        <v>1274</v>
      </c>
      <c r="W221" t="s" s="4">
        <v>1274</v>
      </c>
      <c r="X221" t="s" s="4">
        <v>1274</v>
      </c>
      <c r="Y221" t="s" s="4">
        <v>1274</v>
      </c>
      <c r="Z221" t="s" s="4">
        <v>1274</v>
      </c>
      <c r="AA221" t="s" s="4">
        <v>1274</v>
      </c>
      <c r="AB221" t="s" s="4">
        <v>1274</v>
      </c>
      <c r="AC221" t="s" s="4">
        <v>1274</v>
      </c>
      <c r="AD221" t="s" s="4">
        <v>1274</v>
      </c>
      <c r="AE221" t="s" s="4">
        <v>1274</v>
      </c>
      <c r="AF221" t="s" s="4">
        <v>101</v>
      </c>
      <c r="AG221" t="s" s="4">
        <v>102</v>
      </c>
      <c r="AH221" t="s" s="4">
        <v>102</v>
      </c>
      <c r="AI221" t="s" s="4">
        <v>96</v>
      </c>
    </row>
    <row r="222" ht="45.0" customHeight="true">
      <c r="A222" t="s" s="4">
        <v>1275</v>
      </c>
      <c r="B222" t="s" s="4">
        <v>84</v>
      </c>
      <c r="C222" t="s" s="4">
        <v>85</v>
      </c>
      <c r="D222" t="s" s="4">
        <v>86</v>
      </c>
      <c r="E222" t="s" s="4">
        <v>87</v>
      </c>
      <c r="F222" t="s" s="4">
        <v>141</v>
      </c>
      <c r="G222" t="s" s="4">
        <v>296</v>
      </c>
      <c r="H222" t="s" s="4">
        <v>1039</v>
      </c>
      <c r="I222" t="s" s="4">
        <v>91</v>
      </c>
      <c r="J222" t="s" s="4">
        <v>1040</v>
      </c>
      <c r="K222" t="s" s="4">
        <v>1041</v>
      </c>
      <c r="L222" t="s" s="4">
        <v>1042</v>
      </c>
      <c r="M222" t="s" s="4">
        <v>108</v>
      </c>
      <c r="N222" t="s" s="4">
        <v>1254</v>
      </c>
      <c r="O222" t="s" s="4">
        <v>147</v>
      </c>
      <c r="P222" t="s" s="4">
        <v>98</v>
      </c>
      <c r="Q222" t="s" s="4">
        <v>1043</v>
      </c>
      <c r="R222" t="s" s="4">
        <v>98</v>
      </c>
      <c r="S222" t="s" s="4">
        <v>1276</v>
      </c>
      <c r="T222" t="s" s="4">
        <v>1276</v>
      </c>
      <c r="U222" t="s" s="4">
        <v>1276</v>
      </c>
      <c r="V222" t="s" s="4">
        <v>1276</v>
      </c>
      <c r="W222" t="s" s="4">
        <v>1276</v>
      </c>
      <c r="X222" t="s" s="4">
        <v>1276</v>
      </c>
      <c r="Y222" t="s" s="4">
        <v>1276</v>
      </c>
      <c r="Z222" t="s" s="4">
        <v>1276</v>
      </c>
      <c r="AA222" t="s" s="4">
        <v>1276</v>
      </c>
      <c r="AB222" t="s" s="4">
        <v>1276</v>
      </c>
      <c r="AC222" t="s" s="4">
        <v>1276</v>
      </c>
      <c r="AD222" t="s" s="4">
        <v>1276</v>
      </c>
      <c r="AE222" t="s" s="4">
        <v>1276</v>
      </c>
      <c r="AF222" t="s" s="4">
        <v>101</v>
      </c>
      <c r="AG222" t="s" s="4">
        <v>102</v>
      </c>
      <c r="AH222" t="s" s="4">
        <v>102</v>
      </c>
      <c r="AI222" t="s" s="4">
        <v>96</v>
      </c>
    </row>
    <row r="223" ht="45.0" customHeight="true">
      <c r="A223" t="s" s="4">
        <v>1277</v>
      </c>
      <c r="B223" t="s" s="4">
        <v>84</v>
      </c>
      <c r="C223" t="s" s="4">
        <v>85</v>
      </c>
      <c r="D223" t="s" s="4">
        <v>86</v>
      </c>
      <c r="E223" t="s" s="4">
        <v>87</v>
      </c>
      <c r="F223" t="s" s="4">
        <v>141</v>
      </c>
      <c r="G223" t="s" s="4">
        <v>120</v>
      </c>
      <c r="H223" t="s" s="4">
        <v>1046</v>
      </c>
      <c r="I223" t="s" s="4">
        <v>91</v>
      </c>
      <c r="J223" t="s" s="4">
        <v>1047</v>
      </c>
      <c r="K223" t="s" s="4">
        <v>182</v>
      </c>
      <c r="L223" t="s" s="4">
        <v>594</v>
      </c>
      <c r="M223" t="s" s="4">
        <v>108</v>
      </c>
      <c r="N223" t="s" s="4">
        <v>1254</v>
      </c>
      <c r="O223" t="s" s="4">
        <v>147</v>
      </c>
      <c r="P223" t="s" s="4">
        <v>98</v>
      </c>
      <c r="Q223" t="s" s="4">
        <v>148</v>
      </c>
      <c r="R223" t="s" s="4">
        <v>98</v>
      </c>
      <c r="S223" t="s" s="4">
        <v>1278</v>
      </c>
      <c r="T223" t="s" s="4">
        <v>1278</v>
      </c>
      <c r="U223" t="s" s="4">
        <v>1278</v>
      </c>
      <c r="V223" t="s" s="4">
        <v>1278</v>
      </c>
      <c r="W223" t="s" s="4">
        <v>1278</v>
      </c>
      <c r="X223" t="s" s="4">
        <v>1278</v>
      </c>
      <c r="Y223" t="s" s="4">
        <v>1278</v>
      </c>
      <c r="Z223" t="s" s="4">
        <v>1278</v>
      </c>
      <c r="AA223" t="s" s="4">
        <v>1278</v>
      </c>
      <c r="AB223" t="s" s="4">
        <v>1278</v>
      </c>
      <c r="AC223" t="s" s="4">
        <v>1278</v>
      </c>
      <c r="AD223" t="s" s="4">
        <v>1278</v>
      </c>
      <c r="AE223" t="s" s="4">
        <v>1278</v>
      </c>
      <c r="AF223" t="s" s="4">
        <v>101</v>
      </c>
      <c r="AG223" t="s" s="4">
        <v>102</v>
      </c>
      <c r="AH223" t="s" s="4">
        <v>102</v>
      </c>
      <c r="AI223" t="s" s="4">
        <v>96</v>
      </c>
    </row>
    <row r="224" ht="45.0" customHeight="true">
      <c r="A224" t="s" s="4">
        <v>1279</v>
      </c>
      <c r="B224" t="s" s="4">
        <v>84</v>
      </c>
      <c r="C224" t="s" s="4">
        <v>85</v>
      </c>
      <c r="D224" t="s" s="4">
        <v>86</v>
      </c>
      <c r="E224" t="s" s="4">
        <v>87</v>
      </c>
      <c r="F224" t="s" s="4">
        <v>559</v>
      </c>
      <c r="G224" t="s" s="4">
        <v>544</v>
      </c>
      <c r="H224" t="s" s="4">
        <v>567</v>
      </c>
      <c r="I224" t="s" s="4">
        <v>91</v>
      </c>
      <c r="J224" t="s" s="4">
        <v>568</v>
      </c>
      <c r="K224" t="s" s="4">
        <v>569</v>
      </c>
      <c r="L224" t="s" s="4">
        <v>570</v>
      </c>
      <c r="M224" t="s" s="4">
        <v>108</v>
      </c>
      <c r="N224" t="s" s="4">
        <v>1254</v>
      </c>
      <c r="O224" t="s" s="4">
        <v>563</v>
      </c>
      <c r="P224" t="s" s="4">
        <v>98</v>
      </c>
      <c r="Q224" t="s" s="4">
        <v>564</v>
      </c>
      <c r="R224" t="s" s="4">
        <v>98</v>
      </c>
      <c r="S224" t="s" s="4">
        <v>1280</v>
      </c>
      <c r="T224" t="s" s="4">
        <v>1280</v>
      </c>
      <c r="U224" t="s" s="4">
        <v>1280</v>
      </c>
      <c r="V224" t="s" s="4">
        <v>1280</v>
      </c>
      <c r="W224" t="s" s="4">
        <v>1280</v>
      </c>
      <c r="X224" t="s" s="4">
        <v>1280</v>
      </c>
      <c r="Y224" t="s" s="4">
        <v>1280</v>
      </c>
      <c r="Z224" t="s" s="4">
        <v>1280</v>
      </c>
      <c r="AA224" t="s" s="4">
        <v>1280</v>
      </c>
      <c r="AB224" t="s" s="4">
        <v>1280</v>
      </c>
      <c r="AC224" t="s" s="4">
        <v>1280</v>
      </c>
      <c r="AD224" t="s" s="4">
        <v>1280</v>
      </c>
      <c r="AE224" t="s" s="4">
        <v>1280</v>
      </c>
      <c r="AF224" t="s" s="4">
        <v>101</v>
      </c>
      <c r="AG224" t="s" s="4">
        <v>102</v>
      </c>
      <c r="AH224" t="s" s="4">
        <v>102</v>
      </c>
      <c r="AI224" t="s" s="4">
        <v>96</v>
      </c>
    </row>
    <row r="225" ht="45.0" customHeight="true">
      <c r="A225" t="s" s="4">
        <v>1281</v>
      </c>
      <c r="B225" t="s" s="4">
        <v>84</v>
      </c>
      <c r="C225" t="s" s="4">
        <v>85</v>
      </c>
      <c r="D225" t="s" s="4">
        <v>86</v>
      </c>
      <c r="E225" t="s" s="4">
        <v>87</v>
      </c>
      <c r="F225" t="s" s="4">
        <v>88</v>
      </c>
      <c r="G225" t="s" s="4">
        <v>89</v>
      </c>
      <c r="H225" t="s" s="4">
        <v>245</v>
      </c>
      <c r="I225" t="s" s="4">
        <v>91</v>
      </c>
      <c r="J225" t="s" s="4">
        <v>573</v>
      </c>
      <c r="K225" t="s" s="4">
        <v>574</v>
      </c>
      <c r="L225" t="s" s="4">
        <v>258</v>
      </c>
      <c r="M225" t="s" s="4">
        <v>108</v>
      </c>
      <c r="N225" t="s" s="4">
        <v>1254</v>
      </c>
      <c r="O225" t="s" s="4">
        <v>259</v>
      </c>
      <c r="P225" t="s" s="4">
        <v>98</v>
      </c>
      <c r="Q225" t="s" s="4">
        <v>260</v>
      </c>
      <c r="R225" t="s" s="4">
        <v>98</v>
      </c>
      <c r="S225" t="s" s="4">
        <v>1282</v>
      </c>
      <c r="T225" t="s" s="4">
        <v>1282</v>
      </c>
      <c r="U225" t="s" s="4">
        <v>1282</v>
      </c>
      <c r="V225" t="s" s="4">
        <v>1282</v>
      </c>
      <c r="W225" t="s" s="4">
        <v>1282</v>
      </c>
      <c r="X225" t="s" s="4">
        <v>1282</v>
      </c>
      <c r="Y225" t="s" s="4">
        <v>1282</v>
      </c>
      <c r="Z225" t="s" s="4">
        <v>1282</v>
      </c>
      <c r="AA225" t="s" s="4">
        <v>1282</v>
      </c>
      <c r="AB225" t="s" s="4">
        <v>1282</v>
      </c>
      <c r="AC225" t="s" s="4">
        <v>1282</v>
      </c>
      <c r="AD225" t="s" s="4">
        <v>1282</v>
      </c>
      <c r="AE225" t="s" s="4">
        <v>1282</v>
      </c>
      <c r="AF225" t="s" s="4">
        <v>101</v>
      </c>
      <c r="AG225" t="s" s="4">
        <v>102</v>
      </c>
      <c r="AH225" t="s" s="4">
        <v>102</v>
      </c>
      <c r="AI225" t="s" s="4">
        <v>96</v>
      </c>
    </row>
    <row r="226" ht="45.0" customHeight="true">
      <c r="A226" t="s" s="4">
        <v>1283</v>
      </c>
      <c r="B226" t="s" s="4">
        <v>84</v>
      </c>
      <c r="C226" t="s" s="4">
        <v>85</v>
      </c>
      <c r="D226" t="s" s="4">
        <v>86</v>
      </c>
      <c r="E226" t="s" s="4">
        <v>87</v>
      </c>
      <c r="F226" t="s" s="4">
        <v>88</v>
      </c>
      <c r="G226" t="s" s="4">
        <v>89</v>
      </c>
      <c r="H226" t="s" s="4">
        <v>90</v>
      </c>
      <c r="I226" t="s" s="4">
        <v>91</v>
      </c>
      <c r="J226" t="s" s="4">
        <v>577</v>
      </c>
      <c r="K226" t="s" s="4">
        <v>578</v>
      </c>
      <c r="L226" t="s" s="4">
        <v>579</v>
      </c>
      <c r="M226" t="s" s="4">
        <v>108</v>
      </c>
      <c r="N226" t="s" s="4">
        <v>1254</v>
      </c>
      <c r="O226" t="s" s="4">
        <v>259</v>
      </c>
      <c r="P226" t="s" s="4">
        <v>98</v>
      </c>
      <c r="Q226" t="s" s="4">
        <v>260</v>
      </c>
      <c r="R226" t="s" s="4">
        <v>98</v>
      </c>
      <c r="S226" t="s" s="4">
        <v>1284</v>
      </c>
      <c r="T226" t="s" s="4">
        <v>1284</v>
      </c>
      <c r="U226" t="s" s="4">
        <v>1284</v>
      </c>
      <c r="V226" t="s" s="4">
        <v>1284</v>
      </c>
      <c r="W226" t="s" s="4">
        <v>1284</v>
      </c>
      <c r="X226" t="s" s="4">
        <v>1284</v>
      </c>
      <c r="Y226" t="s" s="4">
        <v>1284</v>
      </c>
      <c r="Z226" t="s" s="4">
        <v>1284</v>
      </c>
      <c r="AA226" t="s" s="4">
        <v>1284</v>
      </c>
      <c r="AB226" t="s" s="4">
        <v>1284</v>
      </c>
      <c r="AC226" t="s" s="4">
        <v>1284</v>
      </c>
      <c r="AD226" t="s" s="4">
        <v>1284</v>
      </c>
      <c r="AE226" t="s" s="4">
        <v>1284</v>
      </c>
      <c r="AF226" t="s" s="4">
        <v>101</v>
      </c>
      <c r="AG226" t="s" s="4">
        <v>102</v>
      </c>
      <c r="AH226" t="s" s="4">
        <v>102</v>
      </c>
      <c r="AI226" t="s" s="4">
        <v>96</v>
      </c>
    </row>
    <row r="227" ht="45.0" customHeight="true">
      <c r="A227" t="s" s="4">
        <v>1285</v>
      </c>
      <c r="B227" t="s" s="4">
        <v>84</v>
      </c>
      <c r="C227" t="s" s="4">
        <v>85</v>
      </c>
      <c r="D227" t="s" s="4">
        <v>86</v>
      </c>
      <c r="E227" t="s" s="4">
        <v>87</v>
      </c>
      <c r="F227" t="s" s="4">
        <v>88</v>
      </c>
      <c r="G227" t="s" s="4">
        <v>120</v>
      </c>
      <c r="H227" t="s" s="4">
        <v>582</v>
      </c>
      <c r="I227" t="s" s="4">
        <v>91</v>
      </c>
      <c r="J227" t="s" s="4">
        <v>583</v>
      </c>
      <c r="K227" t="s" s="4">
        <v>584</v>
      </c>
      <c r="L227" t="s" s="4">
        <v>585</v>
      </c>
      <c r="M227" t="s" s="4">
        <v>95</v>
      </c>
      <c r="N227" t="s" s="4">
        <v>1259</v>
      </c>
      <c r="O227" t="s" s="4">
        <v>116</v>
      </c>
      <c r="P227" t="s" s="4">
        <v>98</v>
      </c>
      <c r="Q227" t="s" s="4">
        <v>117</v>
      </c>
      <c r="R227" t="s" s="4">
        <v>98</v>
      </c>
      <c r="S227" t="s" s="4">
        <v>1286</v>
      </c>
      <c r="T227" t="s" s="4">
        <v>1286</v>
      </c>
      <c r="U227" t="s" s="4">
        <v>1286</v>
      </c>
      <c r="V227" t="s" s="4">
        <v>1286</v>
      </c>
      <c r="W227" t="s" s="4">
        <v>1286</v>
      </c>
      <c r="X227" t="s" s="4">
        <v>1286</v>
      </c>
      <c r="Y227" t="s" s="4">
        <v>1286</v>
      </c>
      <c r="Z227" t="s" s="4">
        <v>1286</v>
      </c>
      <c r="AA227" t="s" s="4">
        <v>1286</v>
      </c>
      <c r="AB227" t="s" s="4">
        <v>1286</v>
      </c>
      <c r="AC227" t="s" s="4">
        <v>1286</v>
      </c>
      <c r="AD227" t="s" s="4">
        <v>1286</v>
      </c>
      <c r="AE227" t="s" s="4">
        <v>1286</v>
      </c>
      <c r="AF227" t="s" s="4">
        <v>101</v>
      </c>
      <c r="AG227" t="s" s="4">
        <v>102</v>
      </c>
      <c r="AH227" t="s" s="4">
        <v>102</v>
      </c>
      <c r="AI227" t="s" s="4">
        <v>96</v>
      </c>
    </row>
    <row r="228" ht="45.0" customHeight="true">
      <c r="A228" t="s" s="4">
        <v>1287</v>
      </c>
      <c r="B228" t="s" s="4">
        <v>84</v>
      </c>
      <c r="C228" t="s" s="4">
        <v>85</v>
      </c>
      <c r="D228" t="s" s="4">
        <v>86</v>
      </c>
      <c r="E228" t="s" s="4">
        <v>87</v>
      </c>
      <c r="F228" t="s" s="4">
        <v>88</v>
      </c>
      <c r="G228" t="s" s="4">
        <v>120</v>
      </c>
      <c r="H228" t="s" s="4">
        <v>90</v>
      </c>
      <c r="I228" t="s" s="4">
        <v>91</v>
      </c>
      <c r="J228" t="s" s="4">
        <v>588</v>
      </c>
      <c r="K228" t="s" s="4">
        <v>589</v>
      </c>
      <c r="L228" t="s" s="4">
        <v>590</v>
      </c>
      <c r="M228" t="s" s="4">
        <v>95</v>
      </c>
      <c r="N228" t="s" s="4">
        <v>1259</v>
      </c>
      <c r="O228" t="s" s="4">
        <v>248</v>
      </c>
      <c r="P228" t="s" s="4">
        <v>98</v>
      </c>
      <c r="Q228" t="s" s="4">
        <v>249</v>
      </c>
      <c r="R228" t="s" s="4">
        <v>98</v>
      </c>
      <c r="S228" t="s" s="4">
        <v>1288</v>
      </c>
      <c r="T228" t="s" s="4">
        <v>1288</v>
      </c>
      <c r="U228" t="s" s="4">
        <v>1288</v>
      </c>
      <c r="V228" t="s" s="4">
        <v>1288</v>
      </c>
      <c r="W228" t="s" s="4">
        <v>1288</v>
      </c>
      <c r="X228" t="s" s="4">
        <v>1288</v>
      </c>
      <c r="Y228" t="s" s="4">
        <v>1288</v>
      </c>
      <c r="Z228" t="s" s="4">
        <v>1288</v>
      </c>
      <c r="AA228" t="s" s="4">
        <v>1288</v>
      </c>
      <c r="AB228" t="s" s="4">
        <v>1288</v>
      </c>
      <c r="AC228" t="s" s="4">
        <v>1288</v>
      </c>
      <c r="AD228" t="s" s="4">
        <v>1288</v>
      </c>
      <c r="AE228" t="s" s="4">
        <v>1288</v>
      </c>
      <c r="AF228" t="s" s="4">
        <v>101</v>
      </c>
      <c r="AG228" t="s" s="4">
        <v>102</v>
      </c>
      <c r="AH228" t="s" s="4">
        <v>102</v>
      </c>
      <c r="AI228" t="s" s="4">
        <v>96</v>
      </c>
    </row>
    <row r="229" ht="45.0" customHeight="true">
      <c r="A229" t="s" s="4">
        <v>1289</v>
      </c>
      <c r="B229" t="s" s="4">
        <v>84</v>
      </c>
      <c r="C229" t="s" s="4">
        <v>85</v>
      </c>
      <c r="D229" t="s" s="4">
        <v>86</v>
      </c>
      <c r="E229" t="s" s="4">
        <v>87</v>
      </c>
      <c r="F229" t="s" s="4">
        <v>88</v>
      </c>
      <c r="G229" t="s" s="4">
        <v>89</v>
      </c>
      <c r="H229" t="s" s="4">
        <v>104</v>
      </c>
      <c r="I229" t="s" s="4">
        <v>91</v>
      </c>
      <c r="J229" t="s" s="4">
        <v>593</v>
      </c>
      <c r="K229" t="s" s="4">
        <v>212</v>
      </c>
      <c r="L229" t="s" s="4">
        <v>594</v>
      </c>
      <c r="M229" t="s" s="4">
        <v>108</v>
      </c>
      <c r="N229" t="s" s="4">
        <v>1254</v>
      </c>
      <c r="O229" t="s" s="4">
        <v>259</v>
      </c>
      <c r="P229" t="s" s="4">
        <v>98</v>
      </c>
      <c r="Q229" t="s" s="4">
        <v>260</v>
      </c>
      <c r="R229" t="s" s="4">
        <v>98</v>
      </c>
      <c r="S229" t="s" s="4">
        <v>1290</v>
      </c>
      <c r="T229" t="s" s="4">
        <v>1290</v>
      </c>
      <c r="U229" t="s" s="4">
        <v>1290</v>
      </c>
      <c r="V229" t="s" s="4">
        <v>1290</v>
      </c>
      <c r="W229" t="s" s="4">
        <v>1290</v>
      </c>
      <c r="X229" t="s" s="4">
        <v>1290</v>
      </c>
      <c r="Y229" t="s" s="4">
        <v>1290</v>
      </c>
      <c r="Z229" t="s" s="4">
        <v>1290</v>
      </c>
      <c r="AA229" t="s" s="4">
        <v>1290</v>
      </c>
      <c r="AB229" t="s" s="4">
        <v>1290</v>
      </c>
      <c r="AC229" t="s" s="4">
        <v>1290</v>
      </c>
      <c r="AD229" t="s" s="4">
        <v>1290</v>
      </c>
      <c r="AE229" t="s" s="4">
        <v>1290</v>
      </c>
      <c r="AF229" t="s" s="4">
        <v>101</v>
      </c>
      <c r="AG229" t="s" s="4">
        <v>102</v>
      </c>
      <c r="AH229" t="s" s="4">
        <v>102</v>
      </c>
      <c r="AI229" t="s" s="4">
        <v>96</v>
      </c>
    </row>
    <row r="230" ht="45.0" customHeight="true">
      <c r="A230" t="s" s="4">
        <v>1291</v>
      </c>
      <c r="B230" t="s" s="4">
        <v>84</v>
      </c>
      <c r="C230" t="s" s="4">
        <v>85</v>
      </c>
      <c r="D230" t="s" s="4">
        <v>86</v>
      </c>
      <c r="E230" t="s" s="4">
        <v>87</v>
      </c>
      <c r="F230" t="s" s="4">
        <v>1050</v>
      </c>
      <c r="G230" t="s" s="4">
        <v>1051</v>
      </c>
      <c r="H230" t="s" s="4">
        <v>1052</v>
      </c>
      <c r="I230" t="s" s="4">
        <v>91</v>
      </c>
      <c r="J230" t="s" s="4">
        <v>1053</v>
      </c>
      <c r="K230" t="s" s="4">
        <v>242</v>
      </c>
      <c r="L230" t="s" s="4">
        <v>1054</v>
      </c>
      <c r="M230" t="s" s="4">
        <v>95</v>
      </c>
      <c r="N230" t="s" s="4">
        <v>1259</v>
      </c>
      <c r="O230" t="s" s="4">
        <v>1055</v>
      </c>
      <c r="P230" t="s" s="4">
        <v>98</v>
      </c>
      <c r="Q230" t="s" s="4">
        <v>1056</v>
      </c>
      <c r="R230" t="s" s="4">
        <v>98</v>
      </c>
      <c r="S230" t="s" s="4">
        <v>1292</v>
      </c>
      <c r="T230" t="s" s="4">
        <v>1292</v>
      </c>
      <c r="U230" t="s" s="4">
        <v>1292</v>
      </c>
      <c r="V230" t="s" s="4">
        <v>1292</v>
      </c>
      <c r="W230" t="s" s="4">
        <v>1292</v>
      </c>
      <c r="X230" t="s" s="4">
        <v>1292</v>
      </c>
      <c r="Y230" t="s" s="4">
        <v>1292</v>
      </c>
      <c r="Z230" t="s" s="4">
        <v>1292</v>
      </c>
      <c r="AA230" t="s" s="4">
        <v>1292</v>
      </c>
      <c r="AB230" t="s" s="4">
        <v>1292</v>
      </c>
      <c r="AC230" t="s" s="4">
        <v>1292</v>
      </c>
      <c r="AD230" t="s" s="4">
        <v>1292</v>
      </c>
      <c r="AE230" t="s" s="4">
        <v>1292</v>
      </c>
      <c r="AF230" t="s" s="4">
        <v>101</v>
      </c>
      <c r="AG230" t="s" s="4">
        <v>102</v>
      </c>
      <c r="AH230" t="s" s="4">
        <v>102</v>
      </c>
      <c r="AI230" t="s" s="4">
        <v>96</v>
      </c>
    </row>
    <row r="231" ht="45.0" customHeight="true">
      <c r="A231" t="s" s="4">
        <v>1293</v>
      </c>
      <c r="B231" t="s" s="4">
        <v>84</v>
      </c>
      <c r="C231" t="s" s="4">
        <v>85</v>
      </c>
      <c r="D231" t="s" s="4">
        <v>86</v>
      </c>
      <c r="E231" t="s" s="4">
        <v>87</v>
      </c>
      <c r="F231" t="s" s="4">
        <v>1050</v>
      </c>
      <c r="G231" t="s" s="4">
        <v>1051</v>
      </c>
      <c r="H231" t="s" s="4">
        <v>1059</v>
      </c>
      <c r="I231" t="s" s="4">
        <v>91</v>
      </c>
      <c r="J231" t="s" s="4">
        <v>1060</v>
      </c>
      <c r="K231" t="s" s="4">
        <v>1061</v>
      </c>
      <c r="L231" t="s" s="4">
        <v>212</v>
      </c>
      <c r="M231" t="s" s="4">
        <v>108</v>
      </c>
      <c r="N231" t="s" s="4">
        <v>1254</v>
      </c>
      <c r="O231" t="s" s="4">
        <v>1062</v>
      </c>
      <c r="P231" t="s" s="4">
        <v>98</v>
      </c>
      <c r="Q231" t="s" s="4">
        <v>1063</v>
      </c>
      <c r="R231" t="s" s="4">
        <v>98</v>
      </c>
      <c r="S231" t="s" s="4">
        <v>1294</v>
      </c>
      <c r="T231" t="s" s="4">
        <v>1294</v>
      </c>
      <c r="U231" t="s" s="4">
        <v>1294</v>
      </c>
      <c r="V231" t="s" s="4">
        <v>1294</v>
      </c>
      <c r="W231" t="s" s="4">
        <v>1294</v>
      </c>
      <c r="X231" t="s" s="4">
        <v>1294</v>
      </c>
      <c r="Y231" t="s" s="4">
        <v>1294</v>
      </c>
      <c r="Z231" t="s" s="4">
        <v>1294</v>
      </c>
      <c r="AA231" t="s" s="4">
        <v>1294</v>
      </c>
      <c r="AB231" t="s" s="4">
        <v>1294</v>
      </c>
      <c r="AC231" t="s" s="4">
        <v>1294</v>
      </c>
      <c r="AD231" t="s" s="4">
        <v>1294</v>
      </c>
      <c r="AE231" t="s" s="4">
        <v>1294</v>
      </c>
      <c r="AF231" t="s" s="4">
        <v>101</v>
      </c>
      <c r="AG231" t="s" s="4">
        <v>102</v>
      </c>
      <c r="AH231" t="s" s="4">
        <v>102</v>
      </c>
      <c r="AI231" t="s" s="4">
        <v>96</v>
      </c>
    </row>
    <row r="232" ht="45.0" customHeight="true">
      <c r="A232" t="s" s="4">
        <v>1295</v>
      </c>
      <c r="B232" t="s" s="4">
        <v>84</v>
      </c>
      <c r="C232" t="s" s="4">
        <v>85</v>
      </c>
      <c r="D232" t="s" s="4">
        <v>86</v>
      </c>
      <c r="E232" t="s" s="4">
        <v>87</v>
      </c>
      <c r="F232" t="s" s="4">
        <v>1050</v>
      </c>
      <c r="G232" t="s" s="4">
        <v>1051</v>
      </c>
      <c r="H232" t="s" s="4">
        <v>1066</v>
      </c>
      <c r="I232" t="s" s="4">
        <v>91</v>
      </c>
      <c r="J232" t="s" s="4">
        <v>1067</v>
      </c>
      <c r="K232" t="s" s="4">
        <v>838</v>
      </c>
      <c r="L232" t="s" s="4">
        <v>1068</v>
      </c>
      <c r="M232" t="s" s="4">
        <v>108</v>
      </c>
      <c r="N232" t="s" s="4">
        <v>1254</v>
      </c>
      <c r="O232" t="s" s="4">
        <v>1069</v>
      </c>
      <c r="P232" t="s" s="4">
        <v>98</v>
      </c>
      <c r="Q232" t="s" s="4">
        <v>1070</v>
      </c>
      <c r="R232" t="s" s="4">
        <v>98</v>
      </c>
      <c r="S232" t="s" s="4">
        <v>1296</v>
      </c>
      <c r="T232" t="s" s="4">
        <v>1296</v>
      </c>
      <c r="U232" t="s" s="4">
        <v>1296</v>
      </c>
      <c r="V232" t="s" s="4">
        <v>1296</v>
      </c>
      <c r="W232" t="s" s="4">
        <v>1296</v>
      </c>
      <c r="X232" t="s" s="4">
        <v>1296</v>
      </c>
      <c r="Y232" t="s" s="4">
        <v>1296</v>
      </c>
      <c r="Z232" t="s" s="4">
        <v>1296</v>
      </c>
      <c r="AA232" t="s" s="4">
        <v>1296</v>
      </c>
      <c r="AB232" t="s" s="4">
        <v>1296</v>
      </c>
      <c r="AC232" t="s" s="4">
        <v>1296</v>
      </c>
      <c r="AD232" t="s" s="4">
        <v>1296</v>
      </c>
      <c r="AE232" t="s" s="4">
        <v>1296</v>
      </c>
      <c r="AF232" t="s" s="4">
        <v>101</v>
      </c>
      <c r="AG232" t="s" s="4">
        <v>102</v>
      </c>
      <c r="AH232" t="s" s="4">
        <v>102</v>
      </c>
      <c r="AI232" t="s" s="4">
        <v>96</v>
      </c>
    </row>
    <row r="233" ht="45.0" customHeight="true">
      <c r="A233" t="s" s="4">
        <v>1297</v>
      </c>
      <c r="B233" t="s" s="4">
        <v>84</v>
      </c>
      <c r="C233" t="s" s="4">
        <v>85</v>
      </c>
      <c r="D233" t="s" s="4">
        <v>86</v>
      </c>
      <c r="E233" t="s" s="4">
        <v>87</v>
      </c>
      <c r="F233" t="s" s="4">
        <v>1050</v>
      </c>
      <c r="G233" t="s" s="4">
        <v>1051</v>
      </c>
      <c r="H233" t="s" s="4">
        <v>1073</v>
      </c>
      <c r="I233" t="s" s="4">
        <v>91</v>
      </c>
      <c r="J233" t="s" s="4">
        <v>765</v>
      </c>
      <c r="K233" t="s" s="4">
        <v>766</v>
      </c>
      <c r="L233" t="s" s="4">
        <v>1074</v>
      </c>
      <c r="M233" t="s" s="4">
        <v>108</v>
      </c>
      <c r="N233" t="s" s="4">
        <v>1254</v>
      </c>
      <c r="O233" t="s" s="4">
        <v>1075</v>
      </c>
      <c r="P233" t="s" s="4">
        <v>98</v>
      </c>
      <c r="Q233" t="s" s="4">
        <v>1076</v>
      </c>
      <c r="R233" t="s" s="4">
        <v>98</v>
      </c>
      <c r="S233" t="s" s="4">
        <v>1298</v>
      </c>
      <c r="T233" t="s" s="4">
        <v>1298</v>
      </c>
      <c r="U233" t="s" s="4">
        <v>1298</v>
      </c>
      <c r="V233" t="s" s="4">
        <v>1298</v>
      </c>
      <c r="W233" t="s" s="4">
        <v>1298</v>
      </c>
      <c r="X233" t="s" s="4">
        <v>1298</v>
      </c>
      <c r="Y233" t="s" s="4">
        <v>1298</v>
      </c>
      <c r="Z233" t="s" s="4">
        <v>1298</v>
      </c>
      <c r="AA233" t="s" s="4">
        <v>1298</v>
      </c>
      <c r="AB233" t="s" s="4">
        <v>1298</v>
      </c>
      <c r="AC233" t="s" s="4">
        <v>1298</v>
      </c>
      <c r="AD233" t="s" s="4">
        <v>1298</v>
      </c>
      <c r="AE233" t="s" s="4">
        <v>1298</v>
      </c>
      <c r="AF233" t="s" s="4">
        <v>101</v>
      </c>
      <c r="AG233" t="s" s="4">
        <v>102</v>
      </c>
      <c r="AH233" t="s" s="4">
        <v>102</v>
      </c>
      <c r="AI233" t="s" s="4">
        <v>96</v>
      </c>
    </row>
    <row r="234" ht="45.0" customHeight="true">
      <c r="A234" t="s" s="4">
        <v>1299</v>
      </c>
      <c r="B234" t="s" s="4">
        <v>84</v>
      </c>
      <c r="C234" t="s" s="4">
        <v>85</v>
      </c>
      <c r="D234" t="s" s="4">
        <v>86</v>
      </c>
      <c r="E234" t="s" s="4">
        <v>87</v>
      </c>
      <c r="F234" t="s" s="4">
        <v>1050</v>
      </c>
      <c r="G234" t="s" s="4">
        <v>1079</v>
      </c>
      <c r="H234" t="s" s="4">
        <v>1080</v>
      </c>
      <c r="I234" t="s" s="4">
        <v>91</v>
      </c>
      <c r="J234" t="s" s="4">
        <v>1081</v>
      </c>
      <c r="K234" t="s" s="4">
        <v>426</v>
      </c>
      <c r="L234" t="s" s="4">
        <v>1082</v>
      </c>
      <c r="M234" t="s" s="4">
        <v>95</v>
      </c>
      <c r="N234" t="s" s="4">
        <v>1259</v>
      </c>
      <c r="O234" t="s" s="4">
        <v>1083</v>
      </c>
      <c r="P234" t="s" s="4">
        <v>98</v>
      </c>
      <c r="Q234" t="s" s="4">
        <v>1084</v>
      </c>
      <c r="R234" t="s" s="4">
        <v>98</v>
      </c>
      <c r="S234" t="s" s="4">
        <v>1300</v>
      </c>
      <c r="T234" t="s" s="4">
        <v>1300</v>
      </c>
      <c r="U234" t="s" s="4">
        <v>1300</v>
      </c>
      <c r="V234" t="s" s="4">
        <v>1300</v>
      </c>
      <c r="W234" t="s" s="4">
        <v>1300</v>
      </c>
      <c r="X234" t="s" s="4">
        <v>1300</v>
      </c>
      <c r="Y234" t="s" s="4">
        <v>1300</v>
      </c>
      <c r="Z234" t="s" s="4">
        <v>1300</v>
      </c>
      <c r="AA234" t="s" s="4">
        <v>1300</v>
      </c>
      <c r="AB234" t="s" s="4">
        <v>1300</v>
      </c>
      <c r="AC234" t="s" s="4">
        <v>1300</v>
      </c>
      <c r="AD234" t="s" s="4">
        <v>1300</v>
      </c>
      <c r="AE234" t="s" s="4">
        <v>1300</v>
      </c>
      <c r="AF234" t="s" s="4">
        <v>101</v>
      </c>
      <c r="AG234" t="s" s="4">
        <v>102</v>
      </c>
      <c r="AH234" t="s" s="4">
        <v>102</v>
      </c>
      <c r="AI234" t="s" s="4">
        <v>96</v>
      </c>
    </row>
    <row r="235" ht="45.0" customHeight="true">
      <c r="A235" t="s" s="4">
        <v>1301</v>
      </c>
      <c r="B235" t="s" s="4">
        <v>84</v>
      </c>
      <c r="C235" t="s" s="4">
        <v>85</v>
      </c>
      <c r="D235" t="s" s="4">
        <v>86</v>
      </c>
      <c r="E235" t="s" s="4">
        <v>87</v>
      </c>
      <c r="F235" t="s" s="4">
        <v>956</v>
      </c>
      <c r="G235" t="s" s="4">
        <v>957</v>
      </c>
      <c r="H235" t="s" s="4">
        <v>1087</v>
      </c>
      <c r="I235" t="s" s="4">
        <v>91</v>
      </c>
      <c r="J235" t="s" s="4">
        <v>1088</v>
      </c>
      <c r="K235" t="s" s="4">
        <v>997</v>
      </c>
      <c r="L235" t="s" s="4">
        <v>1089</v>
      </c>
      <c r="M235" t="s" s="4">
        <v>108</v>
      </c>
      <c r="N235" t="s" s="4">
        <v>1254</v>
      </c>
      <c r="O235" t="s" s="4">
        <v>1090</v>
      </c>
      <c r="P235" t="s" s="4">
        <v>98</v>
      </c>
      <c r="Q235" t="s" s="4">
        <v>1091</v>
      </c>
      <c r="R235" t="s" s="4">
        <v>98</v>
      </c>
      <c r="S235" t="s" s="4">
        <v>1302</v>
      </c>
      <c r="T235" t="s" s="4">
        <v>1302</v>
      </c>
      <c r="U235" t="s" s="4">
        <v>1302</v>
      </c>
      <c r="V235" t="s" s="4">
        <v>1302</v>
      </c>
      <c r="W235" t="s" s="4">
        <v>1302</v>
      </c>
      <c r="X235" t="s" s="4">
        <v>1302</v>
      </c>
      <c r="Y235" t="s" s="4">
        <v>1302</v>
      </c>
      <c r="Z235" t="s" s="4">
        <v>1302</v>
      </c>
      <c r="AA235" t="s" s="4">
        <v>1302</v>
      </c>
      <c r="AB235" t="s" s="4">
        <v>1302</v>
      </c>
      <c r="AC235" t="s" s="4">
        <v>1302</v>
      </c>
      <c r="AD235" t="s" s="4">
        <v>1302</v>
      </c>
      <c r="AE235" t="s" s="4">
        <v>1302</v>
      </c>
      <c r="AF235" t="s" s="4">
        <v>101</v>
      </c>
      <c r="AG235" t="s" s="4">
        <v>102</v>
      </c>
      <c r="AH235" t="s" s="4">
        <v>102</v>
      </c>
      <c r="AI235" t="s" s="4">
        <v>96</v>
      </c>
    </row>
    <row r="236" ht="45.0" customHeight="true">
      <c r="A236" t="s" s="4">
        <v>1303</v>
      </c>
      <c r="B236" t="s" s="4">
        <v>84</v>
      </c>
      <c r="C236" t="s" s="4">
        <v>85</v>
      </c>
      <c r="D236" t="s" s="4">
        <v>86</v>
      </c>
      <c r="E236" t="s" s="4">
        <v>87</v>
      </c>
      <c r="F236" t="s" s="4">
        <v>88</v>
      </c>
      <c r="G236" t="s" s="4">
        <v>89</v>
      </c>
      <c r="H236" t="s" s="4">
        <v>245</v>
      </c>
      <c r="I236" t="s" s="4">
        <v>91</v>
      </c>
      <c r="J236" t="s" s="4">
        <v>597</v>
      </c>
      <c r="K236" t="s" s="4">
        <v>212</v>
      </c>
      <c r="L236" t="s" s="4">
        <v>299</v>
      </c>
      <c r="M236" t="s" s="4">
        <v>108</v>
      </c>
      <c r="N236" t="s" s="4">
        <v>1254</v>
      </c>
      <c r="O236" t="s" s="4">
        <v>137</v>
      </c>
      <c r="P236" t="s" s="4">
        <v>98</v>
      </c>
      <c r="Q236" t="s" s="4">
        <v>138</v>
      </c>
      <c r="R236" t="s" s="4">
        <v>98</v>
      </c>
      <c r="S236" t="s" s="4">
        <v>1304</v>
      </c>
      <c r="T236" t="s" s="4">
        <v>1304</v>
      </c>
      <c r="U236" t="s" s="4">
        <v>1304</v>
      </c>
      <c r="V236" t="s" s="4">
        <v>1304</v>
      </c>
      <c r="W236" t="s" s="4">
        <v>1304</v>
      </c>
      <c r="X236" t="s" s="4">
        <v>1304</v>
      </c>
      <c r="Y236" t="s" s="4">
        <v>1304</v>
      </c>
      <c r="Z236" t="s" s="4">
        <v>1304</v>
      </c>
      <c r="AA236" t="s" s="4">
        <v>1304</v>
      </c>
      <c r="AB236" t="s" s="4">
        <v>1304</v>
      </c>
      <c r="AC236" t="s" s="4">
        <v>1304</v>
      </c>
      <c r="AD236" t="s" s="4">
        <v>1304</v>
      </c>
      <c r="AE236" t="s" s="4">
        <v>1304</v>
      </c>
      <c r="AF236" t="s" s="4">
        <v>101</v>
      </c>
      <c r="AG236" t="s" s="4">
        <v>102</v>
      </c>
      <c r="AH236" t="s" s="4">
        <v>102</v>
      </c>
      <c r="AI236" t="s" s="4">
        <v>96</v>
      </c>
    </row>
    <row r="237" ht="45.0" customHeight="true">
      <c r="A237" t="s" s="4">
        <v>1305</v>
      </c>
      <c r="B237" t="s" s="4">
        <v>84</v>
      </c>
      <c r="C237" t="s" s="4">
        <v>85</v>
      </c>
      <c r="D237" t="s" s="4">
        <v>86</v>
      </c>
      <c r="E237" t="s" s="4">
        <v>87</v>
      </c>
      <c r="F237" t="s" s="4">
        <v>444</v>
      </c>
      <c r="G237" t="s" s="4">
        <v>270</v>
      </c>
      <c r="H237" t="s" s="4">
        <v>374</v>
      </c>
      <c r="I237" t="s" s="4">
        <v>91</v>
      </c>
      <c r="J237" t="s" s="4">
        <v>600</v>
      </c>
      <c r="K237" t="s" s="4">
        <v>190</v>
      </c>
      <c r="L237" t="s" s="4">
        <v>382</v>
      </c>
      <c r="M237" t="s" s="4">
        <v>108</v>
      </c>
      <c r="N237" t="s" s="4">
        <v>1254</v>
      </c>
      <c r="O237" t="s" s="4">
        <v>464</v>
      </c>
      <c r="P237" t="s" s="4">
        <v>98</v>
      </c>
      <c r="Q237" t="s" s="4">
        <v>465</v>
      </c>
      <c r="R237" t="s" s="4">
        <v>98</v>
      </c>
      <c r="S237" t="s" s="4">
        <v>1306</v>
      </c>
      <c r="T237" t="s" s="4">
        <v>1306</v>
      </c>
      <c r="U237" t="s" s="4">
        <v>1306</v>
      </c>
      <c r="V237" t="s" s="4">
        <v>1306</v>
      </c>
      <c r="W237" t="s" s="4">
        <v>1306</v>
      </c>
      <c r="X237" t="s" s="4">
        <v>1306</v>
      </c>
      <c r="Y237" t="s" s="4">
        <v>1306</v>
      </c>
      <c r="Z237" t="s" s="4">
        <v>1306</v>
      </c>
      <c r="AA237" t="s" s="4">
        <v>1306</v>
      </c>
      <c r="AB237" t="s" s="4">
        <v>1306</v>
      </c>
      <c r="AC237" t="s" s="4">
        <v>1306</v>
      </c>
      <c r="AD237" t="s" s="4">
        <v>1306</v>
      </c>
      <c r="AE237" t="s" s="4">
        <v>1306</v>
      </c>
      <c r="AF237" t="s" s="4">
        <v>101</v>
      </c>
      <c r="AG237" t="s" s="4">
        <v>102</v>
      </c>
      <c r="AH237" t="s" s="4">
        <v>102</v>
      </c>
      <c r="AI237" t="s" s="4">
        <v>96</v>
      </c>
    </row>
    <row r="238" ht="45.0" customHeight="true">
      <c r="A238" t="s" s="4">
        <v>1307</v>
      </c>
      <c r="B238" t="s" s="4">
        <v>84</v>
      </c>
      <c r="C238" t="s" s="4">
        <v>85</v>
      </c>
      <c r="D238" t="s" s="4">
        <v>86</v>
      </c>
      <c r="E238" t="s" s="4">
        <v>87</v>
      </c>
      <c r="F238" t="s" s="4">
        <v>444</v>
      </c>
      <c r="G238" t="s" s="4">
        <v>270</v>
      </c>
      <c r="H238" t="s" s="4">
        <v>374</v>
      </c>
      <c r="I238" t="s" s="4">
        <v>91</v>
      </c>
      <c r="J238" t="s" s="4">
        <v>603</v>
      </c>
      <c r="K238" t="s" s="4">
        <v>174</v>
      </c>
      <c r="L238" t="s" s="4">
        <v>174</v>
      </c>
      <c r="M238" t="s" s="4">
        <v>108</v>
      </c>
      <c r="N238" t="s" s="4">
        <v>1254</v>
      </c>
      <c r="O238" t="s" s="4">
        <v>464</v>
      </c>
      <c r="P238" t="s" s="4">
        <v>98</v>
      </c>
      <c r="Q238" t="s" s="4">
        <v>604</v>
      </c>
      <c r="R238" t="s" s="4">
        <v>98</v>
      </c>
      <c r="S238" t="s" s="4">
        <v>1308</v>
      </c>
      <c r="T238" t="s" s="4">
        <v>1308</v>
      </c>
      <c r="U238" t="s" s="4">
        <v>1308</v>
      </c>
      <c r="V238" t="s" s="4">
        <v>1308</v>
      </c>
      <c r="W238" t="s" s="4">
        <v>1308</v>
      </c>
      <c r="X238" t="s" s="4">
        <v>1308</v>
      </c>
      <c r="Y238" t="s" s="4">
        <v>1308</v>
      </c>
      <c r="Z238" t="s" s="4">
        <v>1308</v>
      </c>
      <c r="AA238" t="s" s="4">
        <v>1308</v>
      </c>
      <c r="AB238" t="s" s="4">
        <v>1308</v>
      </c>
      <c r="AC238" t="s" s="4">
        <v>1308</v>
      </c>
      <c r="AD238" t="s" s="4">
        <v>1308</v>
      </c>
      <c r="AE238" t="s" s="4">
        <v>1308</v>
      </c>
      <c r="AF238" t="s" s="4">
        <v>101</v>
      </c>
      <c r="AG238" t="s" s="4">
        <v>102</v>
      </c>
      <c r="AH238" t="s" s="4">
        <v>102</v>
      </c>
      <c r="AI238" t="s" s="4">
        <v>96</v>
      </c>
    </row>
    <row r="239" ht="45.0" customHeight="true">
      <c r="A239" t="s" s="4">
        <v>1309</v>
      </c>
      <c r="B239" t="s" s="4">
        <v>84</v>
      </c>
      <c r="C239" t="s" s="4">
        <v>85</v>
      </c>
      <c r="D239" t="s" s="4">
        <v>86</v>
      </c>
      <c r="E239" t="s" s="4">
        <v>87</v>
      </c>
      <c r="F239" t="s" s="4">
        <v>444</v>
      </c>
      <c r="G239" t="s" s="4">
        <v>264</v>
      </c>
      <c r="H239" t="s" s="4">
        <v>607</v>
      </c>
      <c r="I239" t="s" s="4">
        <v>91</v>
      </c>
      <c r="J239" t="s" s="4">
        <v>608</v>
      </c>
      <c r="K239" t="s" s="4">
        <v>242</v>
      </c>
      <c r="L239" t="s" s="4">
        <v>135</v>
      </c>
      <c r="M239" t="s" s="4">
        <v>95</v>
      </c>
      <c r="N239" t="s" s="4">
        <v>1259</v>
      </c>
      <c r="O239" t="s" s="4">
        <v>457</v>
      </c>
      <c r="P239" t="s" s="4">
        <v>98</v>
      </c>
      <c r="Q239" t="s" s="4">
        <v>458</v>
      </c>
      <c r="R239" t="s" s="4">
        <v>98</v>
      </c>
      <c r="S239" t="s" s="4">
        <v>1310</v>
      </c>
      <c r="T239" t="s" s="4">
        <v>1310</v>
      </c>
      <c r="U239" t="s" s="4">
        <v>1310</v>
      </c>
      <c r="V239" t="s" s="4">
        <v>1310</v>
      </c>
      <c r="W239" t="s" s="4">
        <v>1310</v>
      </c>
      <c r="X239" t="s" s="4">
        <v>1310</v>
      </c>
      <c r="Y239" t="s" s="4">
        <v>1310</v>
      </c>
      <c r="Z239" t="s" s="4">
        <v>1310</v>
      </c>
      <c r="AA239" t="s" s="4">
        <v>1310</v>
      </c>
      <c r="AB239" t="s" s="4">
        <v>1310</v>
      </c>
      <c r="AC239" t="s" s="4">
        <v>1310</v>
      </c>
      <c r="AD239" t="s" s="4">
        <v>1310</v>
      </c>
      <c r="AE239" t="s" s="4">
        <v>1310</v>
      </c>
      <c r="AF239" t="s" s="4">
        <v>101</v>
      </c>
      <c r="AG239" t="s" s="4">
        <v>102</v>
      </c>
      <c r="AH239" t="s" s="4">
        <v>102</v>
      </c>
      <c r="AI239" t="s" s="4">
        <v>96</v>
      </c>
    </row>
    <row r="240" ht="45.0" customHeight="true">
      <c r="A240" t="s" s="4">
        <v>1311</v>
      </c>
      <c r="B240" t="s" s="4">
        <v>84</v>
      </c>
      <c r="C240" t="s" s="4">
        <v>85</v>
      </c>
      <c r="D240" t="s" s="4">
        <v>86</v>
      </c>
      <c r="E240" t="s" s="4">
        <v>87</v>
      </c>
      <c r="F240" t="s" s="4">
        <v>444</v>
      </c>
      <c r="G240" t="s" s="4">
        <v>264</v>
      </c>
      <c r="H240" t="s" s="4">
        <v>611</v>
      </c>
      <c r="I240" t="s" s="4">
        <v>91</v>
      </c>
      <c r="J240" t="s" s="4">
        <v>612</v>
      </c>
      <c r="K240" t="s" s="4">
        <v>613</v>
      </c>
      <c r="L240" t="s" s="4">
        <v>614</v>
      </c>
      <c r="M240" t="s" s="4">
        <v>95</v>
      </c>
      <c r="N240" t="s" s="4">
        <v>1259</v>
      </c>
      <c r="O240" t="s" s="4">
        <v>457</v>
      </c>
      <c r="P240" t="s" s="4">
        <v>98</v>
      </c>
      <c r="Q240" t="s" s="4">
        <v>458</v>
      </c>
      <c r="R240" t="s" s="4">
        <v>98</v>
      </c>
      <c r="S240" t="s" s="4">
        <v>1312</v>
      </c>
      <c r="T240" t="s" s="4">
        <v>1312</v>
      </c>
      <c r="U240" t="s" s="4">
        <v>1312</v>
      </c>
      <c r="V240" t="s" s="4">
        <v>1312</v>
      </c>
      <c r="W240" t="s" s="4">
        <v>1312</v>
      </c>
      <c r="X240" t="s" s="4">
        <v>1312</v>
      </c>
      <c r="Y240" t="s" s="4">
        <v>1312</v>
      </c>
      <c r="Z240" t="s" s="4">
        <v>1312</v>
      </c>
      <c r="AA240" t="s" s="4">
        <v>1312</v>
      </c>
      <c r="AB240" t="s" s="4">
        <v>1312</v>
      </c>
      <c r="AC240" t="s" s="4">
        <v>1312</v>
      </c>
      <c r="AD240" t="s" s="4">
        <v>1312</v>
      </c>
      <c r="AE240" t="s" s="4">
        <v>1312</v>
      </c>
      <c r="AF240" t="s" s="4">
        <v>101</v>
      </c>
      <c r="AG240" t="s" s="4">
        <v>102</v>
      </c>
      <c r="AH240" t="s" s="4">
        <v>102</v>
      </c>
      <c r="AI240" t="s" s="4">
        <v>96</v>
      </c>
    </row>
    <row r="241" ht="45.0" customHeight="true">
      <c r="A241" t="s" s="4">
        <v>1313</v>
      </c>
      <c r="B241" t="s" s="4">
        <v>84</v>
      </c>
      <c r="C241" t="s" s="4">
        <v>85</v>
      </c>
      <c r="D241" t="s" s="4">
        <v>86</v>
      </c>
      <c r="E241" t="s" s="4">
        <v>87</v>
      </c>
      <c r="F241" t="s" s="4">
        <v>444</v>
      </c>
      <c r="G241" t="s" s="4">
        <v>617</v>
      </c>
      <c r="H241" t="s" s="4">
        <v>618</v>
      </c>
      <c r="I241" t="s" s="4">
        <v>91</v>
      </c>
      <c r="J241" t="s" s="4">
        <v>619</v>
      </c>
      <c r="K241" t="s" s="4">
        <v>300</v>
      </c>
      <c r="L241" t="s" s="4">
        <v>620</v>
      </c>
      <c r="M241" t="s" s="4">
        <v>95</v>
      </c>
      <c r="N241" t="s" s="4">
        <v>1259</v>
      </c>
      <c r="O241" t="s" s="4">
        <v>168</v>
      </c>
      <c r="P241" t="s" s="4">
        <v>98</v>
      </c>
      <c r="Q241" t="s" s="4">
        <v>168</v>
      </c>
      <c r="R241" t="s" s="4">
        <v>98</v>
      </c>
      <c r="S241" t="s" s="4">
        <v>1314</v>
      </c>
      <c r="T241" t="s" s="4">
        <v>1314</v>
      </c>
      <c r="U241" t="s" s="4">
        <v>1314</v>
      </c>
      <c r="V241" t="s" s="4">
        <v>1314</v>
      </c>
      <c r="W241" t="s" s="4">
        <v>1314</v>
      </c>
      <c r="X241" t="s" s="4">
        <v>1314</v>
      </c>
      <c r="Y241" t="s" s="4">
        <v>1314</v>
      </c>
      <c r="Z241" t="s" s="4">
        <v>1314</v>
      </c>
      <c r="AA241" t="s" s="4">
        <v>1314</v>
      </c>
      <c r="AB241" t="s" s="4">
        <v>1314</v>
      </c>
      <c r="AC241" t="s" s="4">
        <v>1314</v>
      </c>
      <c r="AD241" t="s" s="4">
        <v>1314</v>
      </c>
      <c r="AE241" t="s" s="4">
        <v>1314</v>
      </c>
      <c r="AF241" t="s" s="4">
        <v>101</v>
      </c>
      <c r="AG241" t="s" s="4">
        <v>102</v>
      </c>
      <c r="AH241" t="s" s="4">
        <v>102</v>
      </c>
      <c r="AI241" t="s" s="4">
        <v>170</v>
      </c>
    </row>
    <row r="242" ht="45.0" customHeight="true">
      <c r="A242" t="s" s="4">
        <v>1315</v>
      </c>
      <c r="B242" t="s" s="4">
        <v>84</v>
      </c>
      <c r="C242" t="s" s="4">
        <v>85</v>
      </c>
      <c r="D242" t="s" s="4">
        <v>86</v>
      </c>
      <c r="E242" t="s" s="4">
        <v>87</v>
      </c>
      <c r="F242" t="s" s="4">
        <v>88</v>
      </c>
      <c r="G242" t="s" s="4">
        <v>348</v>
      </c>
      <c r="H242" t="s" s="4">
        <v>349</v>
      </c>
      <c r="I242" t="s" s="4">
        <v>91</v>
      </c>
      <c r="J242" t="s" s="4">
        <v>1094</v>
      </c>
      <c r="K242" t="s" s="4">
        <v>946</v>
      </c>
      <c r="L242" t="s" s="4">
        <v>1041</v>
      </c>
      <c r="M242" t="s" s="4">
        <v>108</v>
      </c>
      <c r="N242" t="s" s="4">
        <v>1254</v>
      </c>
      <c r="O242" t="s" s="4">
        <v>259</v>
      </c>
      <c r="P242" t="s" s="4">
        <v>98</v>
      </c>
      <c r="Q242" t="s" s="4">
        <v>1095</v>
      </c>
      <c r="R242" t="s" s="4">
        <v>98</v>
      </c>
      <c r="S242" t="s" s="4">
        <v>1316</v>
      </c>
      <c r="T242" t="s" s="4">
        <v>1316</v>
      </c>
      <c r="U242" t="s" s="4">
        <v>1316</v>
      </c>
      <c r="V242" t="s" s="4">
        <v>1316</v>
      </c>
      <c r="W242" t="s" s="4">
        <v>1316</v>
      </c>
      <c r="X242" t="s" s="4">
        <v>1316</v>
      </c>
      <c r="Y242" t="s" s="4">
        <v>1316</v>
      </c>
      <c r="Z242" t="s" s="4">
        <v>1316</v>
      </c>
      <c r="AA242" t="s" s="4">
        <v>1316</v>
      </c>
      <c r="AB242" t="s" s="4">
        <v>1316</v>
      </c>
      <c r="AC242" t="s" s="4">
        <v>1316</v>
      </c>
      <c r="AD242" t="s" s="4">
        <v>1316</v>
      </c>
      <c r="AE242" t="s" s="4">
        <v>1316</v>
      </c>
      <c r="AF242" t="s" s="4">
        <v>101</v>
      </c>
      <c r="AG242" t="s" s="4">
        <v>102</v>
      </c>
      <c r="AH242" t="s" s="4">
        <v>102</v>
      </c>
      <c r="AI242" t="s" s="4">
        <v>96</v>
      </c>
    </row>
    <row r="243" ht="45.0" customHeight="true">
      <c r="A243" t="s" s="4">
        <v>1317</v>
      </c>
      <c r="B243" t="s" s="4">
        <v>84</v>
      </c>
      <c r="C243" t="s" s="4">
        <v>85</v>
      </c>
      <c r="D243" t="s" s="4">
        <v>86</v>
      </c>
      <c r="E243" t="s" s="4">
        <v>87</v>
      </c>
      <c r="F243" t="s" s="4">
        <v>88</v>
      </c>
      <c r="G243" t="s" s="4">
        <v>89</v>
      </c>
      <c r="H243" t="s" s="4">
        <v>90</v>
      </c>
      <c r="I243" t="s" s="4">
        <v>91</v>
      </c>
      <c r="J243" t="s" s="4">
        <v>1098</v>
      </c>
      <c r="K243" t="s" s="4">
        <v>426</v>
      </c>
      <c r="L243" t="s" s="4">
        <v>1099</v>
      </c>
      <c r="M243" t="s" s="4">
        <v>108</v>
      </c>
      <c r="N243" t="s" s="4">
        <v>1254</v>
      </c>
      <c r="O243" t="s" s="4">
        <v>109</v>
      </c>
      <c r="P243" t="s" s="4">
        <v>98</v>
      </c>
      <c r="Q243" t="s" s="4">
        <v>110</v>
      </c>
      <c r="R243" t="s" s="4">
        <v>98</v>
      </c>
      <c r="S243" t="s" s="4">
        <v>1318</v>
      </c>
      <c r="T243" t="s" s="4">
        <v>1318</v>
      </c>
      <c r="U243" t="s" s="4">
        <v>1318</v>
      </c>
      <c r="V243" t="s" s="4">
        <v>1318</v>
      </c>
      <c r="W243" t="s" s="4">
        <v>1318</v>
      </c>
      <c r="X243" t="s" s="4">
        <v>1318</v>
      </c>
      <c r="Y243" t="s" s="4">
        <v>1318</v>
      </c>
      <c r="Z243" t="s" s="4">
        <v>1318</v>
      </c>
      <c r="AA243" t="s" s="4">
        <v>1318</v>
      </c>
      <c r="AB243" t="s" s="4">
        <v>1318</v>
      </c>
      <c r="AC243" t="s" s="4">
        <v>1318</v>
      </c>
      <c r="AD243" t="s" s="4">
        <v>1318</v>
      </c>
      <c r="AE243" t="s" s="4">
        <v>1318</v>
      </c>
      <c r="AF243" t="s" s="4">
        <v>101</v>
      </c>
      <c r="AG243" t="s" s="4">
        <v>102</v>
      </c>
      <c r="AH243" t="s" s="4">
        <v>102</v>
      </c>
      <c r="AI243" t="s" s="4">
        <v>96</v>
      </c>
    </row>
    <row r="244" ht="45.0" customHeight="true">
      <c r="A244" t="s" s="4">
        <v>1319</v>
      </c>
      <c r="B244" t="s" s="4">
        <v>84</v>
      </c>
      <c r="C244" t="s" s="4">
        <v>85</v>
      </c>
      <c r="D244" t="s" s="4">
        <v>86</v>
      </c>
      <c r="E244" t="s" s="4">
        <v>87</v>
      </c>
      <c r="F244" t="s" s="4">
        <v>88</v>
      </c>
      <c r="G244" t="s" s="4">
        <v>89</v>
      </c>
      <c r="H244" t="s" s="4">
        <v>90</v>
      </c>
      <c r="I244" t="s" s="4">
        <v>91</v>
      </c>
      <c r="J244" t="s" s="4">
        <v>1102</v>
      </c>
      <c r="K244" t="s" s="4">
        <v>1103</v>
      </c>
      <c r="L244" t="s" s="4">
        <v>1104</v>
      </c>
      <c r="M244" t="s" s="4">
        <v>108</v>
      </c>
      <c r="N244" t="s" s="4">
        <v>1254</v>
      </c>
      <c r="O244" t="s" s="4">
        <v>259</v>
      </c>
      <c r="P244" t="s" s="4">
        <v>98</v>
      </c>
      <c r="Q244" t="s" s="4">
        <v>260</v>
      </c>
      <c r="R244" t="s" s="4">
        <v>98</v>
      </c>
      <c r="S244" t="s" s="4">
        <v>1320</v>
      </c>
      <c r="T244" t="s" s="4">
        <v>1320</v>
      </c>
      <c r="U244" t="s" s="4">
        <v>1320</v>
      </c>
      <c r="V244" t="s" s="4">
        <v>1320</v>
      </c>
      <c r="W244" t="s" s="4">
        <v>1320</v>
      </c>
      <c r="X244" t="s" s="4">
        <v>1320</v>
      </c>
      <c r="Y244" t="s" s="4">
        <v>1320</v>
      </c>
      <c r="Z244" t="s" s="4">
        <v>1320</v>
      </c>
      <c r="AA244" t="s" s="4">
        <v>1320</v>
      </c>
      <c r="AB244" t="s" s="4">
        <v>1320</v>
      </c>
      <c r="AC244" t="s" s="4">
        <v>1320</v>
      </c>
      <c r="AD244" t="s" s="4">
        <v>1320</v>
      </c>
      <c r="AE244" t="s" s="4">
        <v>1320</v>
      </c>
      <c r="AF244" t="s" s="4">
        <v>101</v>
      </c>
      <c r="AG244" t="s" s="4">
        <v>102</v>
      </c>
      <c r="AH244" t="s" s="4">
        <v>102</v>
      </c>
      <c r="AI244" t="s" s="4">
        <v>96</v>
      </c>
    </row>
    <row r="245" ht="45.0" customHeight="true">
      <c r="A245" t="s" s="4">
        <v>1321</v>
      </c>
      <c r="B245" t="s" s="4">
        <v>84</v>
      </c>
      <c r="C245" t="s" s="4">
        <v>85</v>
      </c>
      <c r="D245" t="s" s="4">
        <v>86</v>
      </c>
      <c r="E245" t="s" s="4">
        <v>87</v>
      </c>
      <c r="F245" t="s" s="4">
        <v>88</v>
      </c>
      <c r="G245" t="s" s="4">
        <v>89</v>
      </c>
      <c r="H245" t="s" s="4">
        <v>90</v>
      </c>
      <c r="I245" t="s" s="4">
        <v>91</v>
      </c>
      <c r="J245" t="s" s="4">
        <v>1107</v>
      </c>
      <c r="K245" t="s" s="4">
        <v>1108</v>
      </c>
      <c r="L245" t="s" s="4">
        <v>1109</v>
      </c>
      <c r="M245" t="s" s="4">
        <v>108</v>
      </c>
      <c r="N245" t="s" s="4">
        <v>1254</v>
      </c>
      <c r="O245" t="s" s="4">
        <v>109</v>
      </c>
      <c r="P245" t="s" s="4">
        <v>98</v>
      </c>
      <c r="Q245" t="s" s="4">
        <v>110</v>
      </c>
      <c r="R245" t="s" s="4">
        <v>98</v>
      </c>
      <c r="S245" t="s" s="4">
        <v>1322</v>
      </c>
      <c r="T245" t="s" s="4">
        <v>1322</v>
      </c>
      <c r="U245" t="s" s="4">
        <v>1322</v>
      </c>
      <c r="V245" t="s" s="4">
        <v>1322</v>
      </c>
      <c r="W245" t="s" s="4">
        <v>1322</v>
      </c>
      <c r="X245" t="s" s="4">
        <v>1322</v>
      </c>
      <c r="Y245" t="s" s="4">
        <v>1322</v>
      </c>
      <c r="Z245" t="s" s="4">
        <v>1322</v>
      </c>
      <c r="AA245" t="s" s="4">
        <v>1322</v>
      </c>
      <c r="AB245" t="s" s="4">
        <v>1322</v>
      </c>
      <c r="AC245" t="s" s="4">
        <v>1322</v>
      </c>
      <c r="AD245" t="s" s="4">
        <v>1322</v>
      </c>
      <c r="AE245" t="s" s="4">
        <v>1322</v>
      </c>
      <c r="AF245" t="s" s="4">
        <v>101</v>
      </c>
      <c r="AG245" t="s" s="4">
        <v>102</v>
      </c>
      <c r="AH245" t="s" s="4">
        <v>102</v>
      </c>
      <c r="AI245" t="s" s="4">
        <v>96</v>
      </c>
    </row>
    <row r="246" ht="45.0" customHeight="true">
      <c r="A246" t="s" s="4">
        <v>1323</v>
      </c>
      <c r="B246" t="s" s="4">
        <v>84</v>
      </c>
      <c r="C246" t="s" s="4">
        <v>85</v>
      </c>
      <c r="D246" t="s" s="4">
        <v>86</v>
      </c>
      <c r="E246" t="s" s="4">
        <v>87</v>
      </c>
      <c r="F246" t="s" s="4">
        <v>88</v>
      </c>
      <c r="G246" t="s" s="4">
        <v>120</v>
      </c>
      <c r="H246" t="s" s="4">
        <v>1112</v>
      </c>
      <c r="I246" t="s" s="4">
        <v>91</v>
      </c>
      <c r="J246" t="s" s="4">
        <v>1113</v>
      </c>
      <c r="K246" t="s" s="4">
        <v>1114</v>
      </c>
      <c r="L246" t="s" s="4">
        <v>1115</v>
      </c>
      <c r="M246" t="s" s="4">
        <v>95</v>
      </c>
      <c r="N246" t="s" s="4">
        <v>1259</v>
      </c>
      <c r="O246" t="s" s="4">
        <v>109</v>
      </c>
      <c r="P246" t="s" s="4">
        <v>98</v>
      </c>
      <c r="Q246" t="s" s="4">
        <v>110</v>
      </c>
      <c r="R246" t="s" s="4">
        <v>98</v>
      </c>
      <c r="S246" t="s" s="4">
        <v>1324</v>
      </c>
      <c r="T246" t="s" s="4">
        <v>1324</v>
      </c>
      <c r="U246" t="s" s="4">
        <v>1324</v>
      </c>
      <c r="V246" t="s" s="4">
        <v>1324</v>
      </c>
      <c r="W246" t="s" s="4">
        <v>1324</v>
      </c>
      <c r="X246" t="s" s="4">
        <v>1324</v>
      </c>
      <c r="Y246" t="s" s="4">
        <v>1324</v>
      </c>
      <c r="Z246" t="s" s="4">
        <v>1324</v>
      </c>
      <c r="AA246" t="s" s="4">
        <v>1324</v>
      </c>
      <c r="AB246" t="s" s="4">
        <v>1324</v>
      </c>
      <c r="AC246" t="s" s="4">
        <v>1324</v>
      </c>
      <c r="AD246" t="s" s="4">
        <v>1324</v>
      </c>
      <c r="AE246" t="s" s="4">
        <v>1324</v>
      </c>
      <c r="AF246" t="s" s="4">
        <v>101</v>
      </c>
      <c r="AG246" t="s" s="4">
        <v>102</v>
      </c>
      <c r="AH246" t="s" s="4">
        <v>102</v>
      </c>
      <c r="AI246" t="s" s="4">
        <v>96</v>
      </c>
    </row>
    <row r="247" ht="45.0" customHeight="true">
      <c r="A247" t="s" s="4">
        <v>1325</v>
      </c>
      <c r="B247" t="s" s="4">
        <v>84</v>
      </c>
      <c r="C247" t="s" s="4">
        <v>85</v>
      </c>
      <c r="D247" t="s" s="4">
        <v>86</v>
      </c>
      <c r="E247" t="s" s="4">
        <v>87</v>
      </c>
      <c r="F247" t="s" s="4">
        <v>88</v>
      </c>
      <c r="G247" t="s" s="4">
        <v>89</v>
      </c>
      <c r="H247" t="s" s="4">
        <v>90</v>
      </c>
      <c r="I247" t="s" s="4">
        <v>91</v>
      </c>
      <c r="J247" t="s" s="4">
        <v>1118</v>
      </c>
      <c r="K247" t="s" s="4">
        <v>1108</v>
      </c>
      <c r="L247" t="s" s="4">
        <v>166</v>
      </c>
      <c r="M247" t="s" s="4">
        <v>108</v>
      </c>
      <c r="N247" t="s" s="4">
        <v>1254</v>
      </c>
      <c r="O247" t="s" s="4">
        <v>259</v>
      </c>
      <c r="P247" t="s" s="4">
        <v>98</v>
      </c>
      <c r="Q247" t="s" s="4">
        <v>260</v>
      </c>
      <c r="R247" t="s" s="4">
        <v>98</v>
      </c>
      <c r="S247" t="s" s="4">
        <v>1326</v>
      </c>
      <c r="T247" t="s" s="4">
        <v>1326</v>
      </c>
      <c r="U247" t="s" s="4">
        <v>1326</v>
      </c>
      <c r="V247" t="s" s="4">
        <v>1326</v>
      </c>
      <c r="W247" t="s" s="4">
        <v>1326</v>
      </c>
      <c r="X247" t="s" s="4">
        <v>1326</v>
      </c>
      <c r="Y247" t="s" s="4">
        <v>1326</v>
      </c>
      <c r="Z247" t="s" s="4">
        <v>1326</v>
      </c>
      <c r="AA247" t="s" s="4">
        <v>1326</v>
      </c>
      <c r="AB247" t="s" s="4">
        <v>1326</v>
      </c>
      <c r="AC247" t="s" s="4">
        <v>1326</v>
      </c>
      <c r="AD247" t="s" s="4">
        <v>1326</v>
      </c>
      <c r="AE247" t="s" s="4">
        <v>1326</v>
      </c>
      <c r="AF247" t="s" s="4">
        <v>101</v>
      </c>
      <c r="AG247" t="s" s="4">
        <v>102</v>
      </c>
      <c r="AH247" t="s" s="4">
        <v>102</v>
      </c>
      <c r="AI247" t="s" s="4">
        <v>96</v>
      </c>
    </row>
    <row r="248" ht="45.0" customHeight="true">
      <c r="A248" t="s" s="4">
        <v>1327</v>
      </c>
      <c r="B248" t="s" s="4">
        <v>84</v>
      </c>
      <c r="C248" t="s" s="4">
        <v>85</v>
      </c>
      <c r="D248" t="s" s="4">
        <v>86</v>
      </c>
      <c r="E248" t="s" s="4">
        <v>87</v>
      </c>
      <c r="F248" t="s" s="4">
        <v>444</v>
      </c>
      <c r="G248" t="s" s="4">
        <v>264</v>
      </c>
      <c r="H248" t="s" s="4">
        <v>623</v>
      </c>
      <c r="I248" t="s" s="4">
        <v>91</v>
      </c>
      <c r="J248" t="s" s="4">
        <v>624</v>
      </c>
      <c r="K248" t="s" s="4">
        <v>625</v>
      </c>
      <c r="L248" t="s" s="4">
        <v>626</v>
      </c>
      <c r="M248" t="s" s="4">
        <v>95</v>
      </c>
      <c r="N248" t="s" s="4">
        <v>1259</v>
      </c>
      <c r="O248" t="s" s="4">
        <v>627</v>
      </c>
      <c r="P248" t="s" s="4">
        <v>98</v>
      </c>
      <c r="Q248" t="s" s="4">
        <v>628</v>
      </c>
      <c r="R248" t="s" s="4">
        <v>98</v>
      </c>
      <c r="S248" t="s" s="4">
        <v>1328</v>
      </c>
      <c r="T248" t="s" s="4">
        <v>1328</v>
      </c>
      <c r="U248" t="s" s="4">
        <v>1328</v>
      </c>
      <c r="V248" t="s" s="4">
        <v>1328</v>
      </c>
      <c r="W248" t="s" s="4">
        <v>1328</v>
      </c>
      <c r="X248" t="s" s="4">
        <v>1328</v>
      </c>
      <c r="Y248" t="s" s="4">
        <v>1328</v>
      </c>
      <c r="Z248" t="s" s="4">
        <v>1328</v>
      </c>
      <c r="AA248" t="s" s="4">
        <v>1328</v>
      </c>
      <c r="AB248" t="s" s="4">
        <v>1328</v>
      </c>
      <c r="AC248" t="s" s="4">
        <v>1328</v>
      </c>
      <c r="AD248" t="s" s="4">
        <v>1328</v>
      </c>
      <c r="AE248" t="s" s="4">
        <v>1328</v>
      </c>
      <c r="AF248" t="s" s="4">
        <v>101</v>
      </c>
      <c r="AG248" t="s" s="4">
        <v>102</v>
      </c>
      <c r="AH248" t="s" s="4">
        <v>102</v>
      </c>
      <c r="AI248" t="s" s="4">
        <v>96</v>
      </c>
    </row>
    <row r="249" ht="45.0" customHeight="true">
      <c r="A249" t="s" s="4">
        <v>1329</v>
      </c>
      <c r="B249" t="s" s="4">
        <v>84</v>
      </c>
      <c r="C249" t="s" s="4">
        <v>85</v>
      </c>
      <c r="D249" t="s" s="4">
        <v>86</v>
      </c>
      <c r="E249" t="s" s="4">
        <v>87</v>
      </c>
      <c r="F249" t="s" s="4">
        <v>88</v>
      </c>
      <c r="G249" t="s" s="4">
        <v>89</v>
      </c>
      <c r="H249" t="s" s="4">
        <v>90</v>
      </c>
      <c r="I249" t="s" s="4">
        <v>91</v>
      </c>
      <c r="J249" t="s" s="4">
        <v>631</v>
      </c>
      <c r="K249" t="s" s="4">
        <v>220</v>
      </c>
      <c r="L249" t="s" s="4">
        <v>299</v>
      </c>
      <c r="M249" t="s" s="4">
        <v>108</v>
      </c>
      <c r="N249" t="s" s="4">
        <v>1254</v>
      </c>
      <c r="O249" t="s" s="4">
        <v>259</v>
      </c>
      <c r="P249" t="s" s="4">
        <v>98</v>
      </c>
      <c r="Q249" t="s" s="4">
        <v>632</v>
      </c>
      <c r="R249" t="s" s="4">
        <v>98</v>
      </c>
      <c r="S249" t="s" s="4">
        <v>1330</v>
      </c>
      <c r="T249" t="s" s="4">
        <v>1330</v>
      </c>
      <c r="U249" t="s" s="4">
        <v>1330</v>
      </c>
      <c r="V249" t="s" s="4">
        <v>1330</v>
      </c>
      <c r="W249" t="s" s="4">
        <v>1330</v>
      </c>
      <c r="X249" t="s" s="4">
        <v>1330</v>
      </c>
      <c r="Y249" t="s" s="4">
        <v>1330</v>
      </c>
      <c r="Z249" t="s" s="4">
        <v>1330</v>
      </c>
      <c r="AA249" t="s" s="4">
        <v>1330</v>
      </c>
      <c r="AB249" t="s" s="4">
        <v>1330</v>
      </c>
      <c r="AC249" t="s" s="4">
        <v>1330</v>
      </c>
      <c r="AD249" t="s" s="4">
        <v>1330</v>
      </c>
      <c r="AE249" t="s" s="4">
        <v>1330</v>
      </c>
      <c r="AF249" t="s" s="4">
        <v>101</v>
      </c>
      <c r="AG249" t="s" s="4">
        <v>102</v>
      </c>
      <c r="AH249" t="s" s="4">
        <v>102</v>
      </c>
      <c r="AI249" t="s" s="4">
        <v>96</v>
      </c>
    </row>
    <row r="250" ht="45.0" customHeight="true">
      <c r="A250" t="s" s="4">
        <v>1331</v>
      </c>
      <c r="B250" t="s" s="4">
        <v>84</v>
      </c>
      <c r="C250" t="s" s="4">
        <v>85</v>
      </c>
      <c r="D250" t="s" s="4">
        <v>86</v>
      </c>
      <c r="E250" t="s" s="4">
        <v>87</v>
      </c>
      <c r="F250" t="s" s="4">
        <v>88</v>
      </c>
      <c r="G250" t="s" s="4">
        <v>89</v>
      </c>
      <c r="H250" t="s" s="4">
        <v>90</v>
      </c>
      <c r="I250" t="s" s="4">
        <v>91</v>
      </c>
      <c r="J250" t="s" s="4">
        <v>635</v>
      </c>
      <c r="K250" t="s" s="4">
        <v>636</v>
      </c>
      <c r="L250" t="s" s="4">
        <v>637</v>
      </c>
      <c r="M250" t="s" s="4">
        <v>108</v>
      </c>
      <c r="N250" t="s" s="4">
        <v>1254</v>
      </c>
      <c r="O250" t="s" s="4">
        <v>97</v>
      </c>
      <c r="P250" t="s" s="4">
        <v>98</v>
      </c>
      <c r="Q250" t="s" s="4">
        <v>125</v>
      </c>
      <c r="R250" t="s" s="4">
        <v>98</v>
      </c>
      <c r="S250" t="s" s="4">
        <v>1332</v>
      </c>
      <c r="T250" t="s" s="4">
        <v>1332</v>
      </c>
      <c r="U250" t="s" s="4">
        <v>1332</v>
      </c>
      <c r="V250" t="s" s="4">
        <v>1332</v>
      </c>
      <c r="W250" t="s" s="4">
        <v>1332</v>
      </c>
      <c r="X250" t="s" s="4">
        <v>1332</v>
      </c>
      <c r="Y250" t="s" s="4">
        <v>1332</v>
      </c>
      <c r="Z250" t="s" s="4">
        <v>1332</v>
      </c>
      <c r="AA250" t="s" s="4">
        <v>1332</v>
      </c>
      <c r="AB250" t="s" s="4">
        <v>1332</v>
      </c>
      <c r="AC250" t="s" s="4">
        <v>1332</v>
      </c>
      <c r="AD250" t="s" s="4">
        <v>1332</v>
      </c>
      <c r="AE250" t="s" s="4">
        <v>1332</v>
      </c>
      <c r="AF250" t="s" s="4">
        <v>101</v>
      </c>
      <c r="AG250" t="s" s="4">
        <v>102</v>
      </c>
      <c r="AH250" t="s" s="4">
        <v>102</v>
      </c>
      <c r="AI250" t="s" s="4">
        <v>96</v>
      </c>
    </row>
    <row r="251" ht="45.0" customHeight="true">
      <c r="A251" t="s" s="4">
        <v>1333</v>
      </c>
      <c r="B251" t="s" s="4">
        <v>84</v>
      </c>
      <c r="C251" t="s" s="4">
        <v>85</v>
      </c>
      <c r="D251" t="s" s="4">
        <v>86</v>
      </c>
      <c r="E251" t="s" s="4">
        <v>87</v>
      </c>
      <c r="F251" t="s" s="4">
        <v>88</v>
      </c>
      <c r="G251" t="s" s="4">
        <v>89</v>
      </c>
      <c r="H251" t="s" s="4">
        <v>90</v>
      </c>
      <c r="I251" t="s" s="4">
        <v>91</v>
      </c>
      <c r="J251" t="s" s="4">
        <v>640</v>
      </c>
      <c r="K251" t="s" s="4">
        <v>636</v>
      </c>
      <c r="L251" t="s" s="4">
        <v>641</v>
      </c>
      <c r="M251" t="s" s="4">
        <v>108</v>
      </c>
      <c r="N251" t="s" s="4">
        <v>1254</v>
      </c>
      <c r="O251" t="s" s="4">
        <v>116</v>
      </c>
      <c r="P251" t="s" s="4">
        <v>98</v>
      </c>
      <c r="Q251" t="s" s="4">
        <v>117</v>
      </c>
      <c r="R251" t="s" s="4">
        <v>98</v>
      </c>
      <c r="S251" t="s" s="4">
        <v>1334</v>
      </c>
      <c r="T251" t="s" s="4">
        <v>1334</v>
      </c>
      <c r="U251" t="s" s="4">
        <v>1334</v>
      </c>
      <c r="V251" t="s" s="4">
        <v>1334</v>
      </c>
      <c r="W251" t="s" s="4">
        <v>1334</v>
      </c>
      <c r="X251" t="s" s="4">
        <v>1334</v>
      </c>
      <c r="Y251" t="s" s="4">
        <v>1334</v>
      </c>
      <c r="Z251" t="s" s="4">
        <v>1334</v>
      </c>
      <c r="AA251" t="s" s="4">
        <v>1334</v>
      </c>
      <c r="AB251" t="s" s="4">
        <v>1334</v>
      </c>
      <c r="AC251" t="s" s="4">
        <v>1334</v>
      </c>
      <c r="AD251" t="s" s="4">
        <v>1334</v>
      </c>
      <c r="AE251" t="s" s="4">
        <v>1334</v>
      </c>
      <c r="AF251" t="s" s="4">
        <v>101</v>
      </c>
      <c r="AG251" t="s" s="4">
        <v>102</v>
      </c>
      <c r="AH251" t="s" s="4">
        <v>102</v>
      </c>
      <c r="AI251" t="s" s="4">
        <v>96</v>
      </c>
    </row>
    <row r="252" ht="45.0" customHeight="true">
      <c r="A252" t="s" s="4">
        <v>1335</v>
      </c>
      <c r="B252" t="s" s="4">
        <v>84</v>
      </c>
      <c r="C252" t="s" s="4">
        <v>85</v>
      </c>
      <c r="D252" t="s" s="4">
        <v>86</v>
      </c>
      <c r="E252" t="s" s="4">
        <v>87</v>
      </c>
      <c r="F252" t="s" s="4">
        <v>88</v>
      </c>
      <c r="G252" t="s" s="4">
        <v>89</v>
      </c>
      <c r="H252" t="s" s="4">
        <v>104</v>
      </c>
      <c r="I252" t="s" s="4">
        <v>91</v>
      </c>
      <c r="J252" t="s" s="4">
        <v>644</v>
      </c>
      <c r="K252" t="s" s="4">
        <v>463</v>
      </c>
      <c r="L252" t="s" s="4">
        <v>183</v>
      </c>
      <c r="M252" t="s" s="4">
        <v>108</v>
      </c>
      <c r="N252" t="s" s="4">
        <v>1254</v>
      </c>
      <c r="O252" t="s" s="4">
        <v>109</v>
      </c>
      <c r="P252" t="s" s="4">
        <v>98</v>
      </c>
      <c r="Q252" t="s" s="4">
        <v>110</v>
      </c>
      <c r="R252" t="s" s="4">
        <v>98</v>
      </c>
      <c r="S252" t="s" s="4">
        <v>1336</v>
      </c>
      <c r="T252" t="s" s="4">
        <v>1336</v>
      </c>
      <c r="U252" t="s" s="4">
        <v>1336</v>
      </c>
      <c r="V252" t="s" s="4">
        <v>1336</v>
      </c>
      <c r="W252" t="s" s="4">
        <v>1336</v>
      </c>
      <c r="X252" t="s" s="4">
        <v>1336</v>
      </c>
      <c r="Y252" t="s" s="4">
        <v>1336</v>
      </c>
      <c r="Z252" t="s" s="4">
        <v>1336</v>
      </c>
      <c r="AA252" t="s" s="4">
        <v>1336</v>
      </c>
      <c r="AB252" t="s" s="4">
        <v>1336</v>
      </c>
      <c r="AC252" t="s" s="4">
        <v>1336</v>
      </c>
      <c r="AD252" t="s" s="4">
        <v>1336</v>
      </c>
      <c r="AE252" t="s" s="4">
        <v>1336</v>
      </c>
      <c r="AF252" t="s" s="4">
        <v>101</v>
      </c>
      <c r="AG252" t="s" s="4">
        <v>102</v>
      </c>
      <c r="AH252" t="s" s="4">
        <v>102</v>
      </c>
      <c r="AI252" t="s" s="4">
        <v>96</v>
      </c>
    </row>
    <row r="253" ht="45.0" customHeight="true">
      <c r="A253" t="s" s="4">
        <v>1337</v>
      </c>
      <c r="B253" t="s" s="4">
        <v>84</v>
      </c>
      <c r="C253" t="s" s="4">
        <v>85</v>
      </c>
      <c r="D253" t="s" s="4">
        <v>86</v>
      </c>
      <c r="E253" t="s" s="4">
        <v>87</v>
      </c>
      <c r="F253" t="s" s="4">
        <v>88</v>
      </c>
      <c r="G253" t="s" s="4">
        <v>89</v>
      </c>
      <c r="H253" t="s" s="4">
        <v>90</v>
      </c>
      <c r="I253" t="s" s="4">
        <v>91</v>
      </c>
      <c r="J253" t="s" s="4">
        <v>647</v>
      </c>
      <c r="K253" t="s" s="4">
        <v>463</v>
      </c>
      <c r="L253" t="s" s="4">
        <v>299</v>
      </c>
      <c r="M253" t="s" s="4">
        <v>108</v>
      </c>
      <c r="N253" t="s" s="4">
        <v>1254</v>
      </c>
      <c r="O253" t="s" s="4">
        <v>97</v>
      </c>
      <c r="P253" t="s" s="4">
        <v>98</v>
      </c>
      <c r="Q253" t="s" s="4">
        <v>125</v>
      </c>
      <c r="R253" t="s" s="4">
        <v>98</v>
      </c>
      <c r="S253" t="s" s="4">
        <v>1338</v>
      </c>
      <c r="T253" t="s" s="4">
        <v>1338</v>
      </c>
      <c r="U253" t="s" s="4">
        <v>1338</v>
      </c>
      <c r="V253" t="s" s="4">
        <v>1338</v>
      </c>
      <c r="W253" t="s" s="4">
        <v>1338</v>
      </c>
      <c r="X253" t="s" s="4">
        <v>1338</v>
      </c>
      <c r="Y253" t="s" s="4">
        <v>1338</v>
      </c>
      <c r="Z253" t="s" s="4">
        <v>1338</v>
      </c>
      <c r="AA253" t="s" s="4">
        <v>1338</v>
      </c>
      <c r="AB253" t="s" s="4">
        <v>1338</v>
      </c>
      <c r="AC253" t="s" s="4">
        <v>1338</v>
      </c>
      <c r="AD253" t="s" s="4">
        <v>1338</v>
      </c>
      <c r="AE253" t="s" s="4">
        <v>1338</v>
      </c>
      <c r="AF253" t="s" s="4">
        <v>101</v>
      </c>
      <c r="AG253" t="s" s="4">
        <v>102</v>
      </c>
      <c r="AH253" t="s" s="4">
        <v>102</v>
      </c>
      <c r="AI253" t="s" s="4">
        <v>96</v>
      </c>
    </row>
    <row r="254" ht="45.0" customHeight="true">
      <c r="A254" t="s" s="4">
        <v>1339</v>
      </c>
      <c r="B254" t="s" s="4">
        <v>84</v>
      </c>
      <c r="C254" t="s" s="4">
        <v>85</v>
      </c>
      <c r="D254" t="s" s="4">
        <v>86</v>
      </c>
      <c r="E254" t="s" s="4">
        <v>87</v>
      </c>
      <c r="F254" t="s" s="4">
        <v>141</v>
      </c>
      <c r="G254" t="s" s="4">
        <v>151</v>
      </c>
      <c r="H254" t="s" s="4">
        <v>1121</v>
      </c>
      <c r="I254" t="s" s="4">
        <v>91</v>
      </c>
      <c r="J254" t="s" s="4">
        <v>1122</v>
      </c>
      <c r="K254" t="s" s="4">
        <v>1123</v>
      </c>
      <c r="L254" t="s" s="4">
        <v>182</v>
      </c>
      <c r="M254" t="s" s="4">
        <v>95</v>
      </c>
      <c r="N254" t="s" s="4">
        <v>1259</v>
      </c>
      <c r="O254" t="s" s="4">
        <v>147</v>
      </c>
      <c r="P254" t="s" s="4">
        <v>98</v>
      </c>
      <c r="Q254" t="s" s="4">
        <v>148</v>
      </c>
      <c r="R254" t="s" s="4">
        <v>98</v>
      </c>
      <c r="S254" t="s" s="4">
        <v>1340</v>
      </c>
      <c r="T254" t="s" s="4">
        <v>1340</v>
      </c>
      <c r="U254" t="s" s="4">
        <v>1340</v>
      </c>
      <c r="V254" t="s" s="4">
        <v>1340</v>
      </c>
      <c r="W254" t="s" s="4">
        <v>1340</v>
      </c>
      <c r="X254" t="s" s="4">
        <v>1340</v>
      </c>
      <c r="Y254" t="s" s="4">
        <v>1340</v>
      </c>
      <c r="Z254" t="s" s="4">
        <v>1340</v>
      </c>
      <c r="AA254" t="s" s="4">
        <v>1340</v>
      </c>
      <c r="AB254" t="s" s="4">
        <v>1340</v>
      </c>
      <c r="AC254" t="s" s="4">
        <v>1340</v>
      </c>
      <c r="AD254" t="s" s="4">
        <v>1340</v>
      </c>
      <c r="AE254" t="s" s="4">
        <v>1340</v>
      </c>
      <c r="AF254" t="s" s="4">
        <v>101</v>
      </c>
      <c r="AG254" t="s" s="4">
        <v>102</v>
      </c>
      <c r="AH254" t="s" s="4">
        <v>102</v>
      </c>
      <c r="AI254" t="s" s="4">
        <v>96</v>
      </c>
    </row>
    <row r="255" ht="45.0" customHeight="true">
      <c r="A255" t="s" s="4">
        <v>1341</v>
      </c>
      <c r="B255" t="s" s="4">
        <v>84</v>
      </c>
      <c r="C255" t="s" s="4">
        <v>85</v>
      </c>
      <c r="D255" t="s" s="4">
        <v>86</v>
      </c>
      <c r="E255" t="s" s="4">
        <v>87</v>
      </c>
      <c r="F255" t="s" s="4">
        <v>141</v>
      </c>
      <c r="G255" t="s" s="4">
        <v>151</v>
      </c>
      <c r="H255" t="s" s="4">
        <v>152</v>
      </c>
      <c r="I255" t="s" s="4">
        <v>91</v>
      </c>
      <c r="J255" t="s" s="4">
        <v>1126</v>
      </c>
      <c r="K255" t="s" s="4">
        <v>813</v>
      </c>
      <c r="L255" t="s" s="4">
        <v>1127</v>
      </c>
      <c r="M255" t="s" s="4">
        <v>95</v>
      </c>
      <c r="N255" t="s" s="4">
        <v>1259</v>
      </c>
      <c r="O255" t="s" s="4">
        <v>147</v>
      </c>
      <c r="P255" t="s" s="4">
        <v>98</v>
      </c>
      <c r="Q255" t="s" s="4">
        <v>148</v>
      </c>
      <c r="R255" t="s" s="4">
        <v>98</v>
      </c>
      <c r="S255" t="s" s="4">
        <v>1342</v>
      </c>
      <c r="T255" t="s" s="4">
        <v>1342</v>
      </c>
      <c r="U255" t="s" s="4">
        <v>1342</v>
      </c>
      <c r="V255" t="s" s="4">
        <v>1342</v>
      </c>
      <c r="W255" t="s" s="4">
        <v>1342</v>
      </c>
      <c r="X255" t="s" s="4">
        <v>1342</v>
      </c>
      <c r="Y255" t="s" s="4">
        <v>1342</v>
      </c>
      <c r="Z255" t="s" s="4">
        <v>1342</v>
      </c>
      <c r="AA255" t="s" s="4">
        <v>1342</v>
      </c>
      <c r="AB255" t="s" s="4">
        <v>1342</v>
      </c>
      <c r="AC255" t="s" s="4">
        <v>1342</v>
      </c>
      <c r="AD255" t="s" s="4">
        <v>1342</v>
      </c>
      <c r="AE255" t="s" s="4">
        <v>1342</v>
      </c>
      <c r="AF255" t="s" s="4">
        <v>101</v>
      </c>
      <c r="AG255" t="s" s="4">
        <v>102</v>
      </c>
      <c r="AH255" t="s" s="4">
        <v>102</v>
      </c>
      <c r="AI255" t="s" s="4">
        <v>96</v>
      </c>
    </row>
    <row r="256" ht="45.0" customHeight="true">
      <c r="A256" t="s" s="4">
        <v>1343</v>
      </c>
      <c r="B256" t="s" s="4">
        <v>84</v>
      </c>
      <c r="C256" t="s" s="4">
        <v>85</v>
      </c>
      <c r="D256" t="s" s="4">
        <v>86</v>
      </c>
      <c r="E256" t="s" s="4">
        <v>87</v>
      </c>
      <c r="F256" t="s" s="4">
        <v>141</v>
      </c>
      <c r="G256" t="s" s="4">
        <v>142</v>
      </c>
      <c r="H256" t="s" s="4">
        <v>1021</v>
      </c>
      <c r="I256" t="s" s="4">
        <v>91</v>
      </c>
      <c r="J256" t="s" s="4">
        <v>1130</v>
      </c>
      <c r="K256" t="s" s="4">
        <v>183</v>
      </c>
      <c r="L256" t="s" s="4">
        <v>242</v>
      </c>
      <c r="M256" t="s" s="4">
        <v>108</v>
      </c>
      <c r="N256" t="s" s="4">
        <v>1254</v>
      </c>
      <c r="O256" t="s" s="4">
        <v>1131</v>
      </c>
      <c r="P256" t="s" s="4">
        <v>98</v>
      </c>
      <c r="Q256" t="s" s="4">
        <v>1132</v>
      </c>
      <c r="R256" t="s" s="4">
        <v>98</v>
      </c>
      <c r="S256" t="s" s="4">
        <v>1344</v>
      </c>
      <c r="T256" t="s" s="4">
        <v>1344</v>
      </c>
      <c r="U256" t="s" s="4">
        <v>1344</v>
      </c>
      <c r="V256" t="s" s="4">
        <v>1344</v>
      </c>
      <c r="W256" t="s" s="4">
        <v>1344</v>
      </c>
      <c r="X256" t="s" s="4">
        <v>1344</v>
      </c>
      <c r="Y256" t="s" s="4">
        <v>1344</v>
      </c>
      <c r="Z256" t="s" s="4">
        <v>1344</v>
      </c>
      <c r="AA256" t="s" s="4">
        <v>1344</v>
      </c>
      <c r="AB256" t="s" s="4">
        <v>1344</v>
      </c>
      <c r="AC256" t="s" s="4">
        <v>1344</v>
      </c>
      <c r="AD256" t="s" s="4">
        <v>1344</v>
      </c>
      <c r="AE256" t="s" s="4">
        <v>1344</v>
      </c>
      <c r="AF256" t="s" s="4">
        <v>101</v>
      </c>
      <c r="AG256" t="s" s="4">
        <v>102</v>
      </c>
      <c r="AH256" t="s" s="4">
        <v>102</v>
      </c>
      <c r="AI256" t="s" s="4">
        <v>96</v>
      </c>
    </row>
    <row r="257" ht="45.0" customHeight="true">
      <c r="A257" t="s" s="4">
        <v>1345</v>
      </c>
      <c r="B257" t="s" s="4">
        <v>84</v>
      </c>
      <c r="C257" t="s" s="4">
        <v>85</v>
      </c>
      <c r="D257" t="s" s="4">
        <v>86</v>
      </c>
      <c r="E257" t="s" s="4">
        <v>87</v>
      </c>
      <c r="F257" t="s" s="4">
        <v>141</v>
      </c>
      <c r="G257" t="s" s="4">
        <v>1135</v>
      </c>
      <c r="H257" t="s" s="4">
        <v>1136</v>
      </c>
      <c r="I257" t="s" s="4">
        <v>91</v>
      </c>
      <c r="J257" t="s" s="4">
        <v>1137</v>
      </c>
      <c r="K257" t="s" s="4">
        <v>1138</v>
      </c>
      <c r="L257" t="s" s="4">
        <v>351</v>
      </c>
      <c r="M257" t="s" s="4">
        <v>108</v>
      </c>
      <c r="N257" t="s" s="4">
        <v>1254</v>
      </c>
      <c r="O257" t="s" s="4">
        <v>1131</v>
      </c>
      <c r="P257" t="s" s="4">
        <v>98</v>
      </c>
      <c r="Q257" t="s" s="4">
        <v>1132</v>
      </c>
      <c r="R257" t="s" s="4">
        <v>98</v>
      </c>
      <c r="S257" t="s" s="4">
        <v>1346</v>
      </c>
      <c r="T257" t="s" s="4">
        <v>1346</v>
      </c>
      <c r="U257" t="s" s="4">
        <v>1346</v>
      </c>
      <c r="V257" t="s" s="4">
        <v>1346</v>
      </c>
      <c r="W257" t="s" s="4">
        <v>1346</v>
      </c>
      <c r="X257" t="s" s="4">
        <v>1346</v>
      </c>
      <c r="Y257" t="s" s="4">
        <v>1346</v>
      </c>
      <c r="Z257" t="s" s="4">
        <v>1346</v>
      </c>
      <c r="AA257" t="s" s="4">
        <v>1346</v>
      </c>
      <c r="AB257" t="s" s="4">
        <v>1346</v>
      </c>
      <c r="AC257" t="s" s="4">
        <v>1346</v>
      </c>
      <c r="AD257" t="s" s="4">
        <v>1346</v>
      </c>
      <c r="AE257" t="s" s="4">
        <v>1346</v>
      </c>
      <c r="AF257" t="s" s="4">
        <v>101</v>
      </c>
      <c r="AG257" t="s" s="4">
        <v>102</v>
      </c>
      <c r="AH257" t="s" s="4">
        <v>102</v>
      </c>
      <c r="AI257" t="s" s="4">
        <v>96</v>
      </c>
    </row>
    <row r="258" ht="45.0" customHeight="true">
      <c r="A258" t="s" s="4">
        <v>1347</v>
      </c>
      <c r="B258" t="s" s="4">
        <v>84</v>
      </c>
      <c r="C258" t="s" s="4">
        <v>85</v>
      </c>
      <c r="D258" t="s" s="4">
        <v>86</v>
      </c>
      <c r="E258" t="s" s="4">
        <v>87</v>
      </c>
      <c r="F258" t="s" s="4">
        <v>141</v>
      </c>
      <c r="G258" t="s" s="4">
        <v>151</v>
      </c>
      <c r="H258" t="s" s="4">
        <v>152</v>
      </c>
      <c r="I258" t="s" s="4">
        <v>91</v>
      </c>
      <c r="J258" t="s" s="4">
        <v>1141</v>
      </c>
      <c r="K258" t="s" s="4">
        <v>1142</v>
      </c>
      <c r="L258" t="s" s="4">
        <v>1143</v>
      </c>
      <c r="M258" t="s" s="4">
        <v>108</v>
      </c>
      <c r="N258" t="s" s="4">
        <v>1254</v>
      </c>
      <c r="O258" t="s" s="4">
        <v>282</v>
      </c>
      <c r="P258" t="s" s="4">
        <v>98</v>
      </c>
      <c r="Q258" t="s" s="4">
        <v>932</v>
      </c>
      <c r="R258" t="s" s="4">
        <v>98</v>
      </c>
      <c r="S258" t="s" s="4">
        <v>1348</v>
      </c>
      <c r="T258" t="s" s="4">
        <v>1348</v>
      </c>
      <c r="U258" t="s" s="4">
        <v>1348</v>
      </c>
      <c r="V258" t="s" s="4">
        <v>1348</v>
      </c>
      <c r="W258" t="s" s="4">
        <v>1348</v>
      </c>
      <c r="X258" t="s" s="4">
        <v>1348</v>
      </c>
      <c r="Y258" t="s" s="4">
        <v>1348</v>
      </c>
      <c r="Z258" t="s" s="4">
        <v>1348</v>
      </c>
      <c r="AA258" t="s" s="4">
        <v>1348</v>
      </c>
      <c r="AB258" t="s" s="4">
        <v>1348</v>
      </c>
      <c r="AC258" t="s" s="4">
        <v>1348</v>
      </c>
      <c r="AD258" t="s" s="4">
        <v>1348</v>
      </c>
      <c r="AE258" t="s" s="4">
        <v>1348</v>
      </c>
      <c r="AF258" t="s" s="4">
        <v>101</v>
      </c>
      <c r="AG258" t="s" s="4">
        <v>102</v>
      </c>
      <c r="AH258" t="s" s="4">
        <v>102</v>
      </c>
      <c r="AI258" t="s" s="4">
        <v>96</v>
      </c>
    </row>
    <row r="259" ht="45.0" customHeight="true">
      <c r="A259" t="s" s="4">
        <v>1349</v>
      </c>
      <c r="B259" t="s" s="4">
        <v>84</v>
      </c>
      <c r="C259" t="s" s="4">
        <v>85</v>
      </c>
      <c r="D259" t="s" s="4">
        <v>86</v>
      </c>
      <c r="E259" t="s" s="4">
        <v>87</v>
      </c>
      <c r="F259" t="s" s="4">
        <v>141</v>
      </c>
      <c r="G259" t="s" s="4">
        <v>151</v>
      </c>
      <c r="H259" t="s" s="4">
        <v>1146</v>
      </c>
      <c r="I259" t="s" s="4">
        <v>91</v>
      </c>
      <c r="J259" t="s" s="4">
        <v>1147</v>
      </c>
      <c r="K259" t="s" s="4">
        <v>537</v>
      </c>
      <c r="L259" t="s" s="4">
        <v>613</v>
      </c>
      <c r="M259" t="s" s="4">
        <v>95</v>
      </c>
      <c r="N259" t="s" s="4">
        <v>1259</v>
      </c>
      <c r="O259" t="s" s="4">
        <v>282</v>
      </c>
      <c r="P259" t="s" s="4">
        <v>98</v>
      </c>
      <c r="Q259" t="s" s="4">
        <v>932</v>
      </c>
      <c r="R259" t="s" s="4">
        <v>98</v>
      </c>
      <c r="S259" t="s" s="4">
        <v>1350</v>
      </c>
      <c r="T259" t="s" s="4">
        <v>1350</v>
      </c>
      <c r="U259" t="s" s="4">
        <v>1350</v>
      </c>
      <c r="V259" t="s" s="4">
        <v>1350</v>
      </c>
      <c r="W259" t="s" s="4">
        <v>1350</v>
      </c>
      <c r="X259" t="s" s="4">
        <v>1350</v>
      </c>
      <c r="Y259" t="s" s="4">
        <v>1350</v>
      </c>
      <c r="Z259" t="s" s="4">
        <v>1350</v>
      </c>
      <c r="AA259" t="s" s="4">
        <v>1350</v>
      </c>
      <c r="AB259" t="s" s="4">
        <v>1350</v>
      </c>
      <c r="AC259" t="s" s="4">
        <v>1350</v>
      </c>
      <c r="AD259" t="s" s="4">
        <v>1350</v>
      </c>
      <c r="AE259" t="s" s="4">
        <v>1350</v>
      </c>
      <c r="AF259" t="s" s="4">
        <v>101</v>
      </c>
      <c r="AG259" t="s" s="4">
        <v>102</v>
      </c>
      <c r="AH259" t="s" s="4">
        <v>102</v>
      </c>
      <c r="AI259" t="s" s="4">
        <v>96</v>
      </c>
    </row>
    <row r="260" ht="45.0" customHeight="true">
      <c r="A260" t="s" s="4">
        <v>1351</v>
      </c>
      <c r="B260" t="s" s="4">
        <v>84</v>
      </c>
      <c r="C260" t="s" s="4">
        <v>85</v>
      </c>
      <c r="D260" t="s" s="4">
        <v>86</v>
      </c>
      <c r="E260" t="s" s="4">
        <v>87</v>
      </c>
      <c r="F260" t="s" s="4">
        <v>88</v>
      </c>
      <c r="G260" t="s" s="4">
        <v>89</v>
      </c>
      <c r="H260" t="s" s="4">
        <v>90</v>
      </c>
      <c r="I260" t="s" s="4">
        <v>91</v>
      </c>
      <c r="J260" t="s" s="4">
        <v>92</v>
      </c>
      <c r="K260" t="s" s="4">
        <v>93</v>
      </c>
      <c r="L260" t="s" s="4">
        <v>94</v>
      </c>
      <c r="M260" t="s" s="4">
        <v>95</v>
      </c>
      <c r="N260" t="s" s="4">
        <v>1259</v>
      </c>
      <c r="O260" t="s" s="4">
        <v>97</v>
      </c>
      <c r="P260" t="s" s="4">
        <v>98</v>
      </c>
      <c r="Q260" t="s" s="4">
        <v>99</v>
      </c>
      <c r="R260" t="s" s="4">
        <v>98</v>
      </c>
      <c r="S260" t="s" s="4">
        <v>1352</v>
      </c>
      <c r="T260" t="s" s="4">
        <v>1352</v>
      </c>
      <c r="U260" t="s" s="4">
        <v>1352</v>
      </c>
      <c r="V260" t="s" s="4">
        <v>1352</v>
      </c>
      <c r="W260" t="s" s="4">
        <v>1352</v>
      </c>
      <c r="X260" t="s" s="4">
        <v>1352</v>
      </c>
      <c r="Y260" t="s" s="4">
        <v>1352</v>
      </c>
      <c r="Z260" t="s" s="4">
        <v>1352</v>
      </c>
      <c r="AA260" t="s" s="4">
        <v>1352</v>
      </c>
      <c r="AB260" t="s" s="4">
        <v>1352</v>
      </c>
      <c r="AC260" t="s" s="4">
        <v>1352</v>
      </c>
      <c r="AD260" t="s" s="4">
        <v>1352</v>
      </c>
      <c r="AE260" t="s" s="4">
        <v>1352</v>
      </c>
      <c r="AF260" t="s" s="4">
        <v>101</v>
      </c>
      <c r="AG260" t="s" s="4">
        <v>102</v>
      </c>
      <c r="AH260" t="s" s="4">
        <v>102</v>
      </c>
      <c r="AI260" t="s" s="4">
        <v>96</v>
      </c>
    </row>
    <row r="261" ht="45.0" customHeight="true">
      <c r="A261" t="s" s="4">
        <v>1353</v>
      </c>
      <c r="B261" t="s" s="4">
        <v>84</v>
      </c>
      <c r="C261" t="s" s="4">
        <v>85</v>
      </c>
      <c r="D261" t="s" s="4">
        <v>86</v>
      </c>
      <c r="E261" t="s" s="4">
        <v>87</v>
      </c>
      <c r="F261" t="s" s="4">
        <v>88</v>
      </c>
      <c r="G261" t="s" s="4">
        <v>89</v>
      </c>
      <c r="H261" t="s" s="4">
        <v>90</v>
      </c>
      <c r="I261" t="s" s="4">
        <v>91</v>
      </c>
      <c r="J261" t="s" s="4">
        <v>650</v>
      </c>
      <c r="K261" t="s" s="4">
        <v>636</v>
      </c>
      <c r="L261" t="s" s="4">
        <v>641</v>
      </c>
      <c r="M261" t="s" s="4">
        <v>108</v>
      </c>
      <c r="N261" t="s" s="4">
        <v>1254</v>
      </c>
      <c r="O261" t="s" s="4">
        <v>168</v>
      </c>
      <c r="P261" t="s" s="4">
        <v>98</v>
      </c>
      <c r="Q261" t="s" s="4">
        <v>168</v>
      </c>
      <c r="R261" t="s" s="4">
        <v>98</v>
      </c>
      <c r="S261" t="s" s="4">
        <v>1354</v>
      </c>
      <c r="T261" t="s" s="4">
        <v>1354</v>
      </c>
      <c r="U261" t="s" s="4">
        <v>1354</v>
      </c>
      <c r="V261" t="s" s="4">
        <v>1354</v>
      </c>
      <c r="W261" t="s" s="4">
        <v>1354</v>
      </c>
      <c r="X261" t="s" s="4">
        <v>1354</v>
      </c>
      <c r="Y261" t="s" s="4">
        <v>1354</v>
      </c>
      <c r="Z261" t="s" s="4">
        <v>1354</v>
      </c>
      <c r="AA261" t="s" s="4">
        <v>1354</v>
      </c>
      <c r="AB261" t="s" s="4">
        <v>1354</v>
      </c>
      <c r="AC261" t="s" s="4">
        <v>1354</v>
      </c>
      <c r="AD261" t="s" s="4">
        <v>1354</v>
      </c>
      <c r="AE261" t="s" s="4">
        <v>1354</v>
      </c>
      <c r="AF261" t="s" s="4">
        <v>101</v>
      </c>
      <c r="AG261" t="s" s="4">
        <v>102</v>
      </c>
      <c r="AH261" t="s" s="4">
        <v>102</v>
      </c>
      <c r="AI261" t="s" s="4">
        <v>170</v>
      </c>
    </row>
    <row r="262" ht="45.0" customHeight="true">
      <c r="A262" t="s" s="4">
        <v>1355</v>
      </c>
      <c r="B262" t="s" s="4">
        <v>84</v>
      </c>
      <c r="C262" t="s" s="4">
        <v>85</v>
      </c>
      <c r="D262" t="s" s="4">
        <v>86</v>
      </c>
      <c r="E262" t="s" s="4">
        <v>87</v>
      </c>
      <c r="F262" t="s" s="4">
        <v>88</v>
      </c>
      <c r="G262" t="s" s="4">
        <v>89</v>
      </c>
      <c r="H262" t="s" s="4">
        <v>104</v>
      </c>
      <c r="I262" t="s" s="4">
        <v>91</v>
      </c>
      <c r="J262" t="s" s="4">
        <v>653</v>
      </c>
      <c r="K262" t="s" s="4">
        <v>654</v>
      </c>
      <c r="L262" t="s" s="4">
        <v>655</v>
      </c>
      <c r="M262" t="s" s="4">
        <v>108</v>
      </c>
      <c r="N262" t="s" s="4">
        <v>1254</v>
      </c>
      <c r="O262" t="s" s="4">
        <v>259</v>
      </c>
      <c r="P262" t="s" s="4">
        <v>98</v>
      </c>
      <c r="Q262" t="s" s="4">
        <v>260</v>
      </c>
      <c r="R262" t="s" s="4">
        <v>98</v>
      </c>
      <c r="S262" t="s" s="4">
        <v>1356</v>
      </c>
      <c r="T262" t="s" s="4">
        <v>1356</v>
      </c>
      <c r="U262" t="s" s="4">
        <v>1356</v>
      </c>
      <c r="V262" t="s" s="4">
        <v>1356</v>
      </c>
      <c r="W262" t="s" s="4">
        <v>1356</v>
      </c>
      <c r="X262" t="s" s="4">
        <v>1356</v>
      </c>
      <c r="Y262" t="s" s="4">
        <v>1356</v>
      </c>
      <c r="Z262" t="s" s="4">
        <v>1356</v>
      </c>
      <c r="AA262" t="s" s="4">
        <v>1356</v>
      </c>
      <c r="AB262" t="s" s="4">
        <v>1356</v>
      </c>
      <c r="AC262" t="s" s="4">
        <v>1356</v>
      </c>
      <c r="AD262" t="s" s="4">
        <v>1356</v>
      </c>
      <c r="AE262" t="s" s="4">
        <v>1356</v>
      </c>
      <c r="AF262" t="s" s="4">
        <v>101</v>
      </c>
      <c r="AG262" t="s" s="4">
        <v>102</v>
      </c>
      <c r="AH262" t="s" s="4">
        <v>102</v>
      </c>
      <c r="AI262" t="s" s="4">
        <v>96</v>
      </c>
    </row>
    <row r="263" ht="45.0" customHeight="true">
      <c r="A263" t="s" s="4">
        <v>1357</v>
      </c>
      <c r="B263" t="s" s="4">
        <v>84</v>
      </c>
      <c r="C263" t="s" s="4">
        <v>85</v>
      </c>
      <c r="D263" t="s" s="4">
        <v>86</v>
      </c>
      <c r="E263" t="s" s="4">
        <v>87</v>
      </c>
      <c r="F263" t="s" s="4">
        <v>88</v>
      </c>
      <c r="G263" t="s" s="4">
        <v>120</v>
      </c>
      <c r="H263" t="s" s="4">
        <v>658</v>
      </c>
      <c r="I263" t="s" s="4">
        <v>91</v>
      </c>
      <c r="J263" t="s" s="4">
        <v>659</v>
      </c>
      <c r="K263" t="s" s="4">
        <v>660</v>
      </c>
      <c r="L263" t="s" s="4">
        <v>661</v>
      </c>
      <c r="M263" t="s" s="4">
        <v>108</v>
      </c>
      <c r="N263" t="s" s="4">
        <v>1254</v>
      </c>
      <c r="O263" t="s" s="4">
        <v>97</v>
      </c>
      <c r="P263" t="s" s="4">
        <v>98</v>
      </c>
      <c r="Q263" t="s" s="4">
        <v>125</v>
      </c>
      <c r="R263" t="s" s="4">
        <v>98</v>
      </c>
      <c r="S263" t="s" s="4">
        <v>1358</v>
      </c>
      <c r="T263" t="s" s="4">
        <v>1358</v>
      </c>
      <c r="U263" t="s" s="4">
        <v>1358</v>
      </c>
      <c r="V263" t="s" s="4">
        <v>1358</v>
      </c>
      <c r="W263" t="s" s="4">
        <v>1358</v>
      </c>
      <c r="X263" t="s" s="4">
        <v>1358</v>
      </c>
      <c r="Y263" t="s" s="4">
        <v>1358</v>
      </c>
      <c r="Z263" t="s" s="4">
        <v>1358</v>
      </c>
      <c r="AA263" t="s" s="4">
        <v>1358</v>
      </c>
      <c r="AB263" t="s" s="4">
        <v>1358</v>
      </c>
      <c r="AC263" t="s" s="4">
        <v>1358</v>
      </c>
      <c r="AD263" t="s" s="4">
        <v>1358</v>
      </c>
      <c r="AE263" t="s" s="4">
        <v>1358</v>
      </c>
      <c r="AF263" t="s" s="4">
        <v>101</v>
      </c>
      <c r="AG263" t="s" s="4">
        <v>102</v>
      </c>
      <c r="AH263" t="s" s="4">
        <v>102</v>
      </c>
      <c r="AI263" t="s" s="4">
        <v>96</v>
      </c>
    </row>
    <row r="264" ht="45.0" customHeight="true">
      <c r="A264" t="s" s="4">
        <v>1359</v>
      </c>
      <c r="B264" t="s" s="4">
        <v>84</v>
      </c>
      <c r="C264" t="s" s="4">
        <v>85</v>
      </c>
      <c r="D264" t="s" s="4">
        <v>86</v>
      </c>
      <c r="E264" t="s" s="4">
        <v>87</v>
      </c>
      <c r="F264" t="s" s="4">
        <v>88</v>
      </c>
      <c r="G264" t="s" s="4">
        <v>89</v>
      </c>
      <c r="H264" t="s" s="4">
        <v>90</v>
      </c>
      <c r="I264" t="s" s="4">
        <v>91</v>
      </c>
      <c r="J264" t="s" s="4">
        <v>664</v>
      </c>
      <c r="K264" t="s" s="4">
        <v>665</v>
      </c>
      <c r="L264" t="s" s="4">
        <v>221</v>
      </c>
      <c r="M264" t="s" s="4">
        <v>108</v>
      </c>
      <c r="N264" t="s" s="4">
        <v>1254</v>
      </c>
      <c r="O264" t="s" s="4">
        <v>137</v>
      </c>
      <c r="P264" t="s" s="4">
        <v>98</v>
      </c>
      <c r="Q264" t="s" s="4">
        <v>138</v>
      </c>
      <c r="R264" t="s" s="4">
        <v>98</v>
      </c>
      <c r="S264" t="s" s="4">
        <v>1360</v>
      </c>
      <c r="T264" t="s" s="4">
        <v>1360</v>
      </c>
      <c r="U264" t="s" s="4">
        <v>1360</v>
      </c>
      <c r="V264" t="s" s="4">
        <v>1360</v>
      </c>
      <c r="W264" t="s" s="4">
        <v>1360</v>
      </c>
      <c r="X264" t="s" s="4">
        <v>1360</v>
      </c>
      <c r="Y264" t="s" s="4">
        <v>1360</v>
      </c>
      <c r="Z264" t="s" s="4">
        <v>1360</v>
      </c>
      <c r="AA264" t="s" s="4">
        <v>1360</v>
      </c>
      <c r="AB264" t="s" s="4">
        <v>1360</v>
      </c>
      <c r="AC264" t="s" s="4">
        <v>1360</v>
      </c>
      <c r="AD264" t="s" s="4">
        <v>1360</v>
      </c>
      <c r="AE264" t="s" s="4">
        <v>1360</v>
      </c>
      <c r="AF264" t="s" s="4">
        <v>101</v>
      </c>
      <c r="AG264" t="s" s="4">
        <v>102</v>
      </c>
      <c r="AH264" t="s" s="4">
        <v>102</v>
      </c>
      <c r="AI264" t="s" s="4">
        <v>96</v>
      </c>
    </row>
    <row r="265" ht="45.0" customHeight="true">
      <c r="A265" t="s" s="4">
        <v>1361</v>
      </c>
      <c r="B265" t="s" s="4">
        <v>84</v>
      </c>
      <c r="C265" t="s" s="4">
        <v>85</v>
      </c>
      <c r="D265" t="s" s="4">
        <v>86</v>
      </c>
      <c r="E265" t="s" s="4">
        <v>87</v>
      </c>
      <c r="F265" t="s" s="4">
        <v>88</v>
      </c>
      <c r="G265" t="s" s="4">
        <v>89</v>
      </c>
      <c r="H265" t="s" s="4">
        <v>104</v>
      </c>
      <c r="I265" t="s" s="4">
        <v>91</v>
      </c>
      <c r="J265" t="s" s="4">
        <v>668</v>
      </c>
      <c r="K265" t="s" s="4">
        <v>669</v>
      </c>
      <c r="L265" t="s" s="4">
        <v>670</v>
      </c>
      <c r="M265" t="s" s="4">
        <v>108</v>
      </c>
      <c r="N265" t="s" s="4">
        <v>1254</v>
      </c>
      <c r="O265" t="s" s="4">
        <v>248</v>
      </c>
      <c r="P265" t="s" s="4">
        <v>98</v>
      </c>
      <c r="Q265" t="s" s="4">
        <v>249</v>
      </c>
      <c r="R265" t="s" s="4">
        <v>98</v>
      </c>
      <c r="S265" t="s" s="4">
        <v>1362</v>
      </c>
      <c r="T265" t="s" s="4">
        <v>1362</v>
      </c>
      <c r="U265" t="s" s="4">
        <v>1362</v>
      </c>
      <c r="V265" t="s" s="4">
        <v>1362</v>
      </c>
      <c r="W265" t="s" s="4">
        <v>1362</v>
      </c>
      <c r="X265" t="s" s="4">
        <v>1362</v>
      </c>
      <c r="Y265" t="s" s="4">
        <v>1362</v>
      </c>
      <c r="Z265" t="s" s="4">
        <v>1362</v>
      </c>
      <c r="AA265" t="s" s="4">
        <v>1362</v>
      </c>
      <c r="AB265" t="s" s="4">
        <v>1362</v>
      </c>
      <c r="AC265" t="s" s="4">
        <v>1362</v>
      </c>
      <c r="AD265" t="s" s="4">
        <v>1362</v>
      </c>
      <c r="AE265" t="s" s="4">
        <v>1362</v>
      </c>
      <c r="AF265" t="s" s="4">
        <v>101</v>
      </c>
      <c r="AG265" t="s" s="4">
        <v>102</v>
      </c>
      <c r="AH265" t="s" s="4">
        <v>102</v>
      </c>
      <c r="AI265" t="s" s="4">
        <v>96</v>
      </c>
    </row>
    <row r="266" ht="45.0" customHeight="true">
      <c r="A266" t="s" s="4">
        <v>1363</v>
      </c>
      <c r="B266" t="s" s="4">
        <v>84</v>
      </c>
      <c r="C266" t="s" s="4">
        <v>85</v>
      </c>
      <c r="D266" t="s" s="4">
        <v>86</v>
      </c>
      <c r="E266" t="s" s="4">
        <v>87</v>
      </c>
      <c r="F266" t="s" s="4">
        <v>88</v>
      </c>
      <c r="G266" t="s" s="4">
        <v>89</v>
      </c>
      <c r="H266" t="s" s="4">
        <v>104</v>
      </c>
      <c r="I266" t="s" s="4">
        <v>91</v>
      </c>
      <c r="J266" t="s" s="4">
        <v>673</v>
      </c>
      <c r="K266" t="s" s="4">
        <v>674</v>
      </c>
      <c r="L266" t="s" s="4">
        <v>675</v>
      </c>
      <c r="M266" t="s" s="4">
        <v>108</v>
      </c>
      <c r="N266" t="s" s="4">
        <v>1254</v>
      </c>
      <c r="O266" t="s" s="4">
        <v>97</v>
      </c>
      <c r="P266" t="s" s="4">
        <v>98</v>
      </c>
      <c r="Q266" t="s" s="4">
        <v>125</v>
      </c>
      <c r="R266" t="s" s="4">
        <v>98</v>
      </c>
      <c r="S266" t="s" s="4">
        <v>1364</v>
      </c>
      <c r="T266" t="s" s="4">
        <v>1364</v>
      </c>
      <c r="U266" t="s" s="4">
        <v>1364</v>
      </c>
      <c r="V266" t="s" s="4">
        <v>1364</v>
      </c>
      <c r="W266" t="s" s="4">
        <v>1364</v>
      </c>
      <c r="X266" t="s" s="4">
        <v>1364</v>
      </c>
      <c r="Y266" t="s" s="4">
        <v>1364</v>
      </c>
      <c r="Z266" t="s" s="4">
        <v>1364</v>
      </c>
      <c r="AA266" t="s" s="4">
        <v>1364</v>
      </c>
      <c r="AB266" t="s" s="4">
        <v>1364</v>
      </c>
      <c r="AC266" t="s" s="4">
        <v>1364</v>
      </c>
      <c r="AD266" t="s" s="4">
        <v>1364</v>
      </c>
      <c r="AE266" t="s" s="4">
        <v>1364</v>
      </c>
      <c r="AF266" t="s" s="4">
        <v>101</v>
      </c>
      <c r="AG266" t="s" s="4">
        <v>102</v>
      </c>
      <c r="AH266" t="s" s="4">
        <v>102</v>
      </c>
      <c r="AI266" t="s" s="4">
        <v>96</v>
      </c>
    </row>
    <row r="267" ht="45.0" customHeight="true">
      <c r="A267" t="s" s="4">
        <v>1365</v>
      </c>
      <c r="B267" t="s" s="4">
        <v>84</v>
      </c>
      <c r="C267" t="s" s="4">
        <v>85</v>
      </c>
      <c r="D267" t="s" s="4">
        <v>86</v>
      </c>
      <c r="E267" t="s" s="4">
        <v>87</v>
      </c>
      <c r="F267" t="s" s="4">
        <v>1150</v>
      </c>
      <c r="G267" t="s" s="4">
        <v>1051</v>
      </c>
      <c r="H267" t="s" s="4">
        <v>1151</v>
      </c>
      <c r="I267" t="s" s="4">
        <v>91</v>
      </c>
      <c r="J267" t="s" s="4">
        <v>1152</v>
      </c>
      <c r="K267" t="s" s="4">
        <v>1153</v>
      </c>
      <c r="L267" t="s" s="4">
        <v>300</v>
      </c>
      <c r="M267" t="s" s="4">
        <v>108</v>
      </c>
      <c r="N267" t="s" s="4">
        <v>1254</v>
      </c>
      <c r="O267" t="s" s="4">
        <v>1154</v>
      </c>
      <c r="P267" t="s" s="4">
        <v>98</v>
      </c>
      <c r="Q267" t="s" s="4">
        <v>1155</v>
      </c>
      <c r="R267" t="s" s="4">
        <v>98</v>
      </c>
      <c r="S267" t="s" s="4">
        <v>1366</v>
      </c>
      <c r="T267" t="s" s="4">
        <v>1366</v>
      </c>
      <c r="U267" t="s" s="4">
        <v>1366</v>
      </c>
      <c r="V267" t="s" s="4">
        <v>1366</v>
      </c>
      <c r="W267" t="s" s="4">
        <v>1366</v>
      </c>
      <c r="X267" t="s" s="4">
        <v>1366</v>
      </c>
      <c r="Y267" t="s" s="4">
        <v>1366</v>
      </c>
      <c r="Z267" t="s" s="4">
        <v>1366</v>
      </c>
      <c r="AA267" t="s" s="4">
        <v>1366</v>
      </c>
      <c r="AB267" t="s" s="4">
        <v>1366</v>
      </c>
      <c r="AC267" t="s" s="4">
        <v>1366</v>
      </c>
      <c r="AD267" t="s" s="4">
        <v>1366</v>
      </c>
      <c r="AE267" t="s" s="4">
        <v>1366</v>
      </c>
      <c r="AF267" t="s" s="4">
        <v>101</v>
      </c>
      <c r="AG267" t="s" s="4">
        <v>102</v>
      </c>
      <c r="AH267" t="s" s="4">
        <v>102</v>
      </c>
      <c r="AI267" t="s" s="4">
        <v>96</v>
      </c>
    </row>
    <row r="268" ht="45.0" customHeight="true">
      <c r="A268" t="s" s="4">
        <v>1367</v>
      </c>
      <c r="B268" t="s" s="4">
        <v>84</v>
      </c>
      <c r="C268" t="s" s="4">
        <v>85</v>
      </c>
      <c r="D268" t="s" s="4">
        <v>86</v>
      </c>
      <c r="E268" t="s" s="4">
        <v>87</v>
      </c>
      <c r="F268" t="s" s="4">
        <v>1150</v>
      </c>
      <c r="G268" t="s" s="4">
        <v>1051</v>
      </c>
      <c r="H268" t="s" s="4">
        <v>1158</v>
      </c>
      <c r="I268" t="s" s="4">
        <v>91</v>
      </c>
      <c r="J268" t="s" s="4">
        <v>1159</v>
      </c>
      <c r="K268" t="s" s="4">
        <v>779</v>
      </c>
      <c r="L268" t="s" s="4">
        <v>857</v>
      </c>
      <c r="M268" t="s" s="4">
        <v>95</v>
      </c>
      <c r="N268" t="s" s="4">
        <v>1259</v>
      </c>
      <c r="O268" t="s" s="4">
        <v>1160</v>
      </c>
      <c r="P268" t="s" s="4">
        <v>98</v>
      </c>
      <c r="Q268" t="s" s="4">
        <v>1161</v>
      </c>
      <c r="R268" t="s" s="4">
        <v>98</v>
      </c>
      <c r="S268" t="s" s="4">
        <v>1368</v>
      </c>
      <c r="T268" t="s" s="4">
        <v>1368</v>
      </c>
      <c r="U268" t="s" s="4">
        <v>1368</v>
      </c>
      <c r="V268" t="s" s="4">
        <v>1368</v>
      </c>
      <c r="W268" t="s" s="4">
        <v>1368</v>
      </c>
      <c r="X268" t="s" s="4">
        <v>1368</v>
      </c>
      <c r="Y268" t="s" s="4">
        <v>1368</v>
      </c>
      <c r="Z268" t="s" s="4">
        <v>1368</v>
      </c>
      <c r="AA268" t="s" s="4">
        <v>1368</v>
      </c>
      <c r="AB268" t="s" s="4">
        <v>1368</v>
      </c>
      <c r="AC268" t="s" s="4">
        <v>1368</v>
      </c>
      <c r="AD268" t="s" s="4">
        <v>1368</v>
      </c>
      <c r="AE268" t="s" s="4">
        <v>1368</v>
      </c>
      <c r="AF268" t="s" s="4">
        <v>101</v>
      </c>
      <c r="AG268" t="s" s="4">
        <v>102</v>
      </c>
      <c r="AH268" t="s" s="4">
        <v>102</v>
      </c>
      <c r="AI268" t="s" s="4">
        <v>96</v>
      </c>
    </row>
    <row r="269" ht="45.0" customHeight="true">
      <c r="A269" t="s" s="4">
        <v>1369</v>
      </c>
      <c r="B269" t="s" s="4">
        <v>84</v>
      </c>
      <c r="C269" t="s" s="4">
        <v>85</v>
      </c>
      <c r="D269" t="s" s="4">
        <v>86</v>
      </c>
      <c r="E269" t="s" s="4">
        <v>87</v>
      </c>
      <c r="F269" t="s" s="4">
        <v>1150</v>
      </c>
      <c r="G269" t="s" s="4">
        <v>1051</v>
      </c>
      <c r="H269" t="s" s="4">
        <v>1164</v>
      </c>
      <c r="I269" t="s" s="4">
        <v>91</v>
      </c>
      <c r="J269" t="s" s="4">
        <v>1165</v>
      </c>
      <c r="K269" t="s" s="4">
        <v>1166</v>
      </c>
      <c r="L269" t="s" s="4">
        <v>660</v>
      </c>
      <c r="M269" t="s" s="4">
        <v>108</v>
      </c>
      <c r="N269" t="s" s="4">
        <v>1254</v>
      </c>
      <c r="O269" t="s" s="4">
        <v>1167</v>
      </c>
      <c r="P269" t="s" s="4">
        <v>98</v>
      </c>
      <c r="Q269" t="s" s="4">
        <v>1168</v>
      </c>
      <c r="R269" t="s" s="4">
        <v>98</v>
      </c>
      <c r="S269" t="s" s="4">
        <v>1370</v>
      </c>
      <c r="T269" t="s" s="4">
        <v>1370</v>
      </c>
      <c r="U269" t="s" s="4">
        <v>1370</v>
      </c>
      <c r="V269" t="s" s="4">
        <v>1370</v>
      </c>
      <c r="W269" t="s" s="4">
        <v>1370</v>
      </c>
      <c r="X269" t="s" s="4">
        <v>1370</v>
      </c>
      <c r="Y269" t="s" s="4">
        <v>1370</v>
      </c>
      <c r="Z269" t="s" s="4">
        <v>1370</v>
      </c>
      <c r="AA269" t="s" s="4">
        <v>1370</v>
      </c>
      <c r="AB269" t="s" s="4">
        <v>1370</v>
      </c>
      <c r="AC269" t="s" s="4">
        <v>1370</v>
      </c>
      <c r="AD269" t="s" s="4">
        <v>1370</v>
      </c>
      <c r="AE269" t="s" s="4">
        <v>1370</v>
      </c>
      <c r="AF269" t="s" s="4">
        <v>101</v>
      </c>
      <c r="AG269" t="s" s="4">
        <v>102</v>
      </c>
      <c r="AH269" t="s" s="4">
        <v>102</v>
      </c>
      <c r="AI269" t="s" s="4">
        <v>96</v>
      </c>
    </row>
    <row r="270" ht="45.0" customHeight="true">
      <c r="A270" t="s" s="4">
        <v>1371</v>
      </c>
      <c r="B270" t="s" s="4">
        <v>84</v>
      </c>
      <c r="C270" t="s" s="4">
        <v>85</v>
      </c>
      <c r="D270" t="s" s="4">
        <v>86</v>
      </c>
      <c r="E270" t="s" s="4">
        <v>87</v>
      </c>
      <c r="F270" t="s" s="4">
        <v>1150</v>
      </c>
      <c r="G270" t="s" s="4">
        <v>1051</v>
      </c>
      <c r="H270" t="s" s="4">
        <v>1171</v>
      </c>
      <c r="I270" t="s" s="4">
        <v>91</v>
      </c>
      <c r="J270" t="s" s="4">
        <v>1172</v>
      </c>
      <c r="K270" t="s" s="4">
        <v>670</v>
      </c>
      <c r="L270" t="s" s="4">
        <v>1173</v>
      </c>
      <c r="M270" t="s" s="4">
        <v>108</v>
      </c>
      <c r="N270" t="s" s="4">
        <v>1254</v>
      </c>
      <c r="O270" t="s" s="4">
        <v>168</v>
      </c>
      <c r="P270" t="s" s="4">
        <v>98</v>
      </c>
      <c r="Q270" t="s" s="4">
        <v>168</v>
      </c>
      <c r="R270" t="s" s="4">
        <v>98</v>
      </c>
      <c r="S270" t="s" s="4">
        <v>1372</v>
      </c>
      <c r="T270" t="s" s="4">
        <v>1372</v>
      </c>
      <c r="U270" t="s" s="4">
        <v>1372</v>
      </c>
      <c r="V270" t="s" s="4">
        <v>1372</v>
      </c>
      <c r="W270" t="s" s="4">
        <v>1372</v>
      </c>
      <c r="X270" t="s" s="4">
        <v>1372</v>
      </c>
      <c r="Y270" t="s" s="4">
        <v>1372</v>
      </c>
      <c r="Z270" t="s" s="4">
        <v>1372</v>
      </c>
      <c r="AA270" t="s" s="4">
        <v>1372</v>
      </c>
      <c r="AB270" t="s" s="4">
        <v>1372</v>
      </c>
      <c r="AC270" t="s" s="4">
        <v>1372</v>
      </c>
      <c r="AD270" t="s" s="4">
        <v>1372</v>
      </c>
      <c r="AE270" t="s" s="4">
        <v>1372</v>
      </c>
      <c r="AF270" t="s" s="4">
        <v>101</v>
      </c>
      <c r="AG270" t="s" s="4">
        <v>102</v>
      </c>
      <c r="AH270" t="s" s="4">
        <v>102</v>
      </c>
      <c r="AI270" t="s" s="4">
        <v>170</v>
      </c>
    </row>
    <row r="271" ht="45.0" customHeight="true">
      <c r="A271" t="s" s="4">
        <v>1373</v>
      </c>
      <c r="B271" t="s" s="4">
        <v>84</v>
      </c>
      <c r="C271" t="s" s="4">
        <v>85</v>
      </c>
      <c r="D271" t="s" s="4">
        <v>86</v>
      </c>
      <c r="E271" t="s" s="4">
        <v>87</v>
      </c>
      <c r="F271" t="s" s="4">
        <v>1150</v>
      </c>
      <c r="G271" t="s" s="4">
        <v>1051</v>
      </c>
      <c r="H271" t="s" s="4">
        <v>1176</v>
      </c>
      <c r="I271" t="s" s="4">
        <v>91</v>
      </c>
      <c r="J271" t="s" s="4">
        <v>1177</v>
      </c>
      <c r="K271" t="s" s="4">
        <v>229</v>
      </c>
      <c r="L271" t="s" s="4">
        <v>1178</v>
      </c>
      <c r="M271" t="s" s="4">
        <v>108</v>
      </c>
      <c r="N271" t="s" s="4">
        <v>1254</v>
      </c>
      <c r="O271" t="s" s="4">
        <v>1167</v>
      </c>
      <c r="P271" t="s" s="4">
        <v>98</v>
      </c>
      <c r="Q271" t="s" s="4">
        <v>1168</v>
      </c>
      <c r="R271" t="s" s="4">
        <v>98</v>
      </c>
      <c r="S271" t="s" s="4">
        <v>1374</v>
      </c>
      <c r="T271" t="s" s="4">
        <v>1374</v>
      </c>
      <c r="U271" t="s" s="4">
        <v>1374</v>
      </c>
      <c r="V271" t="s" s="4">
        <v>1374</v>
      </c>
      <c r="W271" t="s" s="4">
        <v>1374</v>
      </c>
      <c r="X271" t="s" s="4">
        <v>1374</v>
      </c>
      <c r="Y271" t="s" s="4">
        <v>1374</v>
      </c>
      <c r="Z271" t="s" s="4">
        <v>1374</v>
      </c>
      <c r="AA271" t="s" s="4">
        <v>1374</v>
      </c>
      <c r="AB271" t="s" s="4">
        <v>1374</v>
      </c>
      <c r="AC271" t="s" s="4">
        <v>1374</v>
      </c>
      <c r="AD271" t="s" s="4">
        <v>1374</v>
      </c>
      <c r="AE271" t="s" s="4">
        <v>1374</v>
      </c>
      <c r="AF271" t="s" s="4">
        <v>101</v>
      </c>
      <c r="AG271" t="s" s="4">
        <v>102</v>
      </c>
      <c r="AH271" t="s" s="4">
        <v>102</v>
      </c>
      <c r="AI271" t="s" s="4">
        <v>96</v>
      </c>
    </row>
    <row r="272" ht="45.0" customHeight="true">
      <c r="A272" t="s" s="4">
        <v>1375</v>
      </c>
      <c r="B272" t="s" s="4">
        <v>84</v>
      </c>
      <c r="C272" t="s" s="4">
        <v>85</v>
      </c>
      <c r="D272" t="s" s="4">
        <v>86</v>
      </c>
      <c r="E272" t="s" s="4">
        <v>87</v>
      </c>
      <c r="F272" t="s" s="4">
        <v>1050</v>
      </c>
      <c r="G272" t="s" s="4">
        <v>1051</v>
      </c>
      <c r="H272" t="s" s="4">
        <v>1181</v>
      </c>
      <c r="I272" t="s" s="4">
        <v>91</v>
      </c>
      <c r="J272" t="s" s="4">
        <v>1182</v>
      </c>
      <c r="K272" t="s" s="4">
        <v>1183</v>
      </c>
      <c r="L272" t="s" s="4">
        <v>813</v>
      </c>
      <c r="M272" t="s" s="4">
        <v>108</v>
      </c>
      <c r="N272" t="s" s="4">
        <v>1254</v>
      </c>
      <c r="O272" t="s" s="4">
        <v>1062</v>
      </c>
      <c r="P272" t="s" s="4">
        <v>98</v>
      </c>
      <c r="Q272" t="s" s="4">
        <v>1063</v>
      </c>
      <c r="R272" t="s" s="4">
        <v>98</v>
      </c>
      <c r="S272" t="s" s="4">
        <v>1376</v>
      </c>
      <c r="T272" t="s" s="4">
        <v>1376</v>
      </c>
      <c r="U272" t="s" s="4">
        <v>1376</v>
      </c>
      <c r="V272" t="s" s="4">
        <v>1376</v>
      </c>
      <c r="W272" t="s" s="4">
        <v>1376</v>
      </c>
      <c r="X272" t="s" s="4">
        <v>1376</v>
      </c>
      <c r="Y272" t="s" s="4">
        <v>1376</v>
      </c>
      <c r="Z272" t="s" s="4">
        <v>1376</v>
      </c>
      <c r="AA272" t="s" s="4">
        <v>1376</v>
      </c>
      <c r="AB272" t="s" s="4">
        <v>1376</v>
      </c>
      <c r="AC272" t="s" s="4">
        <v>1376</v>
      </c>
      <c r="AD272" t="s" s="4">
        <v>1376</v>
      </c>
      <c r="AE272" t="s" s="4">
        <v>1376</v>
      </c>
      <c r="AF272" t="s" s="4">
        <v>101</v>
      </c>
      <c r="AG272" t="s" s="4">
        <v>102</v>
      </c>
      <c r="AH272" t="s" s="4">
        <v>102</v>
      </c>
      <c r="AI272" t="s" s="4">
        <v>96</v>
      </c>
    </row>
    <row r="273" ht="45.0" customHeight="true">
      <c r="A273" t="s" s="4">
        <v>1377</v>
      </c>
      <c r="B273" t="s" s="4">
        <v>84</v>
      </c>
      <c r="C273" t="s" s="4">
        <v>85</v>
      </c>
      <c r="D273" t="s" s="4">
        <v>86</v>
      </c>
      <c r="E273" t="s" s="4">
        <v>87</v>
      </c>
      <c r="F273" t="s" s="4">
        <v>88</v>
      </c>
      <c r="G273" t="s" s="4">
        <v>89</v>
      </c>
      <c r="H273" t="s" s="4">
        <v>104</v>
      </c>
      <c r="I273" t="s" s="4">
        <v>91</v>
      </c>
      <c r="J273" t="s" s="4">
        <v>105</v>
      </c>
      <c r="K273" t="s" s="4">
        <v>106</v>
      </c>
      <c r="L273" t="s" s="4">
        <v>107</v>
      </c>
      <c r="M273" t="s" s="4">
        <v>108</v>
      </c>
      <c r="N273" t="s" s="4">
        <v>1254</v>
      </c>
      <c r="O273" t="s" s="4">
        <v>109</v>
      </c>
      <c r="P273" t="s" s="4">
        <v>98</v>
      </c>
      <c r="Q273" t="s" s="4">
        <v>110</v>
      </c>
      <c r="R273" t="s" s="4">
        <v>98</v>
      </c>
      <c r="S273" t="s" s="4">
        <v>1378</v>
      </c>
      <c r="T273" t="s" s="4">
        <v>1378</v>
      </c>
      <c r="U273" t="s" s="4">
        <v>1378</v>
      </c>
      <c r="V273" t="s" s="4">
        <v>1378</v>
      </c>
      <c r="W273" t="s" s="4">
        <v>1378</v>
      </c>
      <c r="X273" t="s" s="4">
        <v>1378</v>
      </c>
      <c r="Y273" t="s" s="4">
        <v>1378</v>
      </c>
      <c r="Z273" t="s" s="4">
        <v>1378</v>
      </c>
      <c r="AA273" t="s" s="4">
        <v>1378</v>
      </c>
      <c r="AB273" t="s" s="4">
        <v>1378</v>
      </c>
      <c r="AC273" t="s" s="4">
        <v>1378</v>
      </c>
      <c r="AD273" t="s" s="4">
        <v>1378</v>
      </c>
      <c r="AE273" t="s" s="4">
        <v>1378</v>
      </c>
      <c r="AF273" t="s" s="4">
        <v>101</v>
      </c>
      <c r="AG273" t="s" s="4">
        <v>102</v>
      </c>
      <c r="AH273" t="s" s="4">
        <v>102</v>
      </c>
      <c r="AI273" t="s" s="4">
        <v>96</v>
      </c>
    </row>
    <row r="274" ht="45.0" customHeight="true">
      <c r="A274" t="s" s="4">
        <v>1379</v>
      </c>
      <c r="B274" t="s" s="4">
        <v>84</v>
      </c>
      <c r="C274" t="s" s="4">
        <v>85</v>
      </c>
      <c r="D274" t="s" s="4">
        <v>86</v>
      </c>
      <c r="E274" t="s" s="4">
        <v>87</v>
      </c>
      <c r="F274" t="s" s="4">
        <v>88</v>
      </c>
      <c r="G274" t="s" s="4">
        <v>89</v>
      </c>
      <c r="H274" t="s" s="4">
        <v>104</v>
      </c>
      <c r="I274" t="s" s="4">
        <v>91</v>
      </c>
      <c r="J274" t="s" s="4">
        <v>113</v>
      </c>
      <c r="K274" t="s" s="4">
        <v>114</v>
      </c>
      <c r="L274" t="s" s="4">
        <v>115</v>
      </c>
      <c r="M274" t="s" s="4">
        <v>108</v>
      </c>
      <c r="N274" t="s" s="4">
        <v>1254</v>
      </c>
      <c r="O274" t="s" s="4">
        <v>116</v>
      </c>
      <c r="P274" t="s" s="4">
        <v>98</v>
      </c>
      <c r="Q274" t="s" s="4">
        <v>117</v>
      </c>
      <c r="R274" t="s" s="4">
        <v>98</v>
      </c>
      <c r="S274" t="s" s="4">
        <v>1380</v>
      </c>
      <c r="T274" t="s" s="4">
        <v>1380</v>
      </c>
      <c r="U274" t="s" s="4">
        <v>1380</v>
      </c>
      <c r="V274" t="s" s="4">
        <v>1380</v>
      </c>
      <c r="W274" t="s" s="4">
        <v>1380</v>
      </c>
      <c r="X274" t="s" s="4">
        <v>1380</v>
      </c>
      <c r="Y274" t="s" s="4">
        <v>1380</v>
      </c>
      <c r="Z274" t="s" s="4">
        <v>1380</v>
      </c>
      <c r="AA274" t="s" s="4">
        <v>1380</v>
      </c>
      <c r="AB274" t="s" s="4">
        <v>1380</v>
      </c>
      <c r="AC274" t="s" s="4">
        <v>1380</v>
      </c>
      <c r="AD274" t="s" s="4">
        <v>1380</v>
      </c>
      <c r="AE274" t="s" s="4">
        <v>1380</v>
      </c>
      <c r="AF274" t="s" s="4">
        <v>101</v>
      </c>
      <c r="AG274" t="s" s="4">
        <v>102</v>
      </c>
      <c r="AH274" t="s" s="4">
        <v>102</v>
      </c>
      <c r="AI274" t="s" s="4">
        <v>96</v>
      </c>
    </row>
    <row r="275" ht="45.0" customHeight="true">
      <c r="A275" t="s" s="4">
        <v>1381</v>
      </c>
      <c r="B275" t="s" s="4">
        <v>84</v>
      </c>
      <c r="C275" t="s" s="4">
        <v>85</v>
      </c>
      <c r="D275" t="s" s="4">
        <v>86</v>
      </c>
      <c r="E275" t="s" s="4">
        <v>87</v>
      </c>
      <c r="F275" t="s" s="4">
        <v>88</v>
      </c>
      <c r="G275" t="s" s="4">
        <v>120</v>
      </c>
      <c r="H275" t="s" s="4">
        <v>121</v>
      </c>
      <c r="I275" t="s" s="4">
        <v>91</v>
      </c>
      <c r="J275" t="s" s="4">
        <v>122</v>
      </c>
      <c r="K275" t="s" s="4">
        <v>123</v>
      </c>
      <c r="L275" t="s" s="4">
        <v>124</v>
      </c>
      <c r="M275" t="s" s="4">
        <v>95</v>
      </c>
      <c r="N275" t="s" s="4">
        <v>1259</v>
      </c>
      <c r="O275" t="s" s="4">
        <v>97</v>
      </c>
      <c r="P275" t="s" s="4">
        <v>98</v>
      </c>
      <c r="Q275" t="s" s="4">
        <v>125</v>
      </c>
      <c r="R275" t="s" s="4">
        <v>98</v>
      </c>
      <c r="S275" t="s" s="4">
        <v>1382</v>
      </c>
      <c r="T275" t="s" s="4">
        <v>1382</v>
      </c>
      <c r="U275" t="s" s="4">
        <v>1382</v>
      </c>
      <c r="V275" t="s" s="4">
        <v>1382</v>
      </c>
      <c r="W275" t="s" s="4">
        <v>1382</v>
      </c>
      <c r="X275" t="s" s="4">
        <v>1382</v>
      </c>
      <c r="Y275" t="s" s="4">
        <v>1382</v>
      </c>
      <c r="Z275" t="s" s="4">
        <v>1382</v>
      </c>
      <c r="AA275" t="s" s="4">
        <v>1382</v>
      </c>
      <c r="AB275" t="s" s="4">
        <v>1382</v>
      </c>
      <c r="AC275" t="s" s="4">
        <v>1382</v>
      </c>
      <c r="AD275" t="s" s="4">
        <v>1382</v>
      </c>
      <c r="AE275" t="s" s="4">
        <v>1382</v>
      </c>
      <c r="AF275" t="s" s="4">
        <v>101</v>
      </c>
      <c r="AG275" t="s" s="4">
        <v>102</v>
      </c>
      <c r="AH275" t="s" s="4">
        <v>102</v>
      </c>
      <c r="AI275" t="s" s="4">
        <v>96</v>
      </c>
    </row>
    <row r="276" ht="45.0" customHeight="true">
      <c r="A276" t="s" s="4">
        <v>1383</v>
      </c>
      <c r="B276" t="s" s="4">
        <v>84</v>
      </c>
      <c r="C276" t="s" s="4">
        <v>85</v>
      </c>
      <c r="D276" t="s" s="4">
        <v>86</v>
      </c>
      <c r="E276" t="s" s="4">
        <v>87</v>
      </c>
      <c r="F276" t="s" s="4">
        <v>88</v>
      </c>
      <c r="G276" t="s" s="4">
        <v>120</v>
      </c>
      <c r="H276" t="s" s="4">
        <v>128</v>
      </c>
      <c r="I276" t="s" s="4">
        <v>91</v>
      </c>
      <c r="J276" t="s" s="4">
        <v>129</v>
      </c>
      <c r="K276" t="s" s="4">
        <v>130</v>
      </c>
      <c r="L276" t="s" s="4">
        <v>131</v>
      </c>
      <c r="M276" t="s" s="4">
        <v>95</v>
      </c>
      <c r="N276" t="s" s="4">
        <v>1259</v>
      </c>
      <c r="O276" t="s" s="4">
        <v>97</v>
      </c>
      <c r="P276" t="s" s="4">
        <v>98</v>
      </c>
      <c r="Q276" t="s" s="4">
        <v>125</v>
      </c>
      <c r="R276" t="s" s="4">
        <v>98</v>
      </c>
      <c r="S276" t="s" s="4">
        <v>1384</v>
      </c>
      <c r="T276" t="s" s="4">
        <v>1384</v>
      </c>
      <c r="U276" t="s" s="4">
        <v>1384</v>
      </c>
      <c r="V276" t="s" s="4">
        <v>1384</v>
      </c>
      <c r="W276" t="s" s="4">
        <v>1384</v>
      </c>
      <c r="X276" t="s" s="4">
        <v>1384</v>
      </c>
      <c r="Y276" t="s" s="4">
        <v>1384</v>
      </c>
      <c r="Z276" t="s" s="4">
        <v>1384</v>
      </c>
      <c r="AA276" t="s" s="4">
        <v>1384</v>
      </c>
      <c r="AB276" t="s" s="4">
        <v>1384</v>
      </c>
      <c r="AC276" t="s" s="4">
        <v>1384</v>
      </c>
      <c r="AD276" t="s" s="4">
        <v>1384</v>
      </c>
      <c r="AE276" t="s" s="4">
        <v>1384</v>
      </c>
      <c r="AF276" t="s" s="4">
        <v>101</v>
      </c>
      <c r="AG276" t="s" s="4">
        <v>102</v>
      </c>
      <c r="AH276" t="s" s="4">
        <v>102</v>
      </c>
      <c r="AI276" t="s" s="4">
        <v>96</v>
      </c>
    </row>
    <row r="277" ht="45.0" customHeight="true">
      <c r="A277" t="s" s="4">
        <v>1385</v>
      </c>
      <c r="B277" t="s" s="4">
        <v>84</v>
      </c>
      <c r="C277" t="s" s="4">
        <v>85</v>
      </c>
      <c r="D277" t="s" s="4">
        <v>86</v>
      </c>
      <c r="E277" t="s" s="4">
        <v>87</v>
      </c>
      <c r="F277" t="s" s="4">
        <v>88</v>
      </c>
      <c r="G277" t="s" s="4">
        <v>89</v>
      </c>
      <c r="H277" t="s" s="4">
        <v>90</v>
      </c>
      <c r="I277" t="s" s="4">
        <v>91</v>
      </c>
      <c r="J277" t="s" s="4">
        <v>134</v>
      </c>
      <c r="K277" t="s" s="4">
        <v>135</v>
      </c>
      <c r="L277" t="s" s="4">
        <v>136</v>
      </c>
      <c r="M277" t="s" s="4">
        <v>108</v>
      </c>
      <c r="N277" t="s" s="4">
        <v>1254</v>
      </c>
      <c r="O277" t="s" s="4">
        <v>137</v>
      </c>
      <c r="P277" t="s" s="4">
        <v>98</v>
      </c>
      <c r="Q277" t="s" s="4">
        <v>138</v>
      </c>
      <c r="R277" t="s" s="4">
        <v>98</v>
      </c>
      <c r="S277" t="s" s="4">
        <v>1386</v>
      </c>
      <c r="T277" t="s" s="4">
        <v>1386</v>
      </c>
      <c r="U277" t="s" s="4">
        <v>1386</v>
      </c>
      <c r="V277" t="s" s="4">
        <v>1386</v>
      </c>
      <c r="W277" t="s" s="4">
        <v>1386</v>
      </c>
      <c r="X277" t="s" s="4">
        <v>1386</v>
      </c>
      <c r="Y277" t="s" s="4">
        <v>1386</v>
      </c>
      <c r="Z277" t="s" s="4">
        <v>1386</v>
      </c>
      <c r="AA277" t="s" s="4">
        <v>1386</v>
      </c>
      <c r="AB277" t="s" s="4">
        <v>1386</v>
      </c>
      <c r="AC277" t="s" s="4">
        <v>1386</v>
      </c>
      <c r="AD277" t="s" s="4">
        <v>1386</v>
      </c>
      <c r="AE277" t="s" s="4">
        <v>1386</v>
      </c>
      <c r="AF277" t="s" s="4">
        <v>101</v>
      </c>
      <c r="AG277" t="s" s="4">
        <v>102</v>
      </c>
      <c r="AH277" t="s" s="4">
        <v>102</v>
      </c>
      <c r="AI277" t="s" s="4">
        <v>96</v>
      </c>
    </row>
    <row r="278" ht="45.0" customHeight="true">
      <c r="A278" t="s" s="4">
        <v>1387</v>
      </c>
      <c r="B278" t="s" s="4">
        <v>84</v>
      </c>
      <c r="C278" t="s" s="4">
        <v>85</v>
      </c>
      <c r="D278" t="s" s="4">
        <v>86</v>
      </c>
      <c r="E278" t="s" s="4">
        <v>87</v>
      </c>
      <c r="F278" t="s" s="4">
        <v>141</v>
      </c>
      <c r="G278" t="s" s="4">
        <v>142</v>
      </c>
      <c r="H278" t="s" s="4">
        <v>143</v>
      </c>
      <c r="I278" t="s" s="4">
        <v>91</v>
      </c>
      <c r="J278" t="s" s="4">
        <v>144</v>
      </c>
      <c r="K278" t="s" s="4">
        <v>145</v>
      </c>
      <c r="L278" t="s" s="4">
        <v>146</v>
      </c>
      <c r="M278" t="s" s="4">
        <v>95</v>
      </c>
      <c r="N278" t="s" s="4">
        <v>1259</v>
      </c>
      <c r="O278" t="s" s="4">
        <v>147</v>
      </c>
      <c r="P278" t="s" s="4">
        <v>98</v>
      </c>
      <c r="Q278" t="s" s="4">
        <v>148</v>
      </c>
      <c r="R278" t="s" s="4">
        <v>98</v>
      </c>
      <c r="S278" t="s" s="4">
        <v>1388</v>
      </c>
      <c r="T278" t="s" s="4">
        <v>1388</v>
      </c>
      <c r="U278" t="s" s="4">
        <v>1388</v>
      </c>
      <c r="V278" t="s" s="4">
        <v>1388</v>
      </c>
      <c r="W278" t="s" s="4">
        <v>1388</v>
      </c>
      <c r="X278" t="s" s="4">
        <v>1388</v>
      </c>
      <c r="Y278" t="s" s="4">
        <v>1388</v>
      </c>
      <c r="Z278" t="s" s="4">
        <v>1388</v>
      </c>
      <c r="AA278" t="s" s="4">
        <v>1388</v>
      </c>
      <c r="AB278" t="s" s="4">
        <v>1388</v>
      </c>
      <c r="AC278" t="s" s="4">
        <v>1388</v>
      </c>
      <c r="AD278" t="s" s="4">
        <v>1388</v>
      </c>
      <c r="AE278" t="s" s="4">
        <v>1388</v>
      </c>
      <c r="AF278" t="s" s="4">
        <v>101</v>
      </c>
      <c r="AG278" t="s" s="4">
        <v>102</v>
      </c>
      <c r="AH278" t="s" s="4">
        <v>102</v>
      </c>
      <c r="AI278" t="s" s="4">
        <v>96</v>
      </c>
    </row>
    <row r="279" ht="45.0" customHeight="true">
      <c r="A279" t="s" s="4">
        <v>1389</v>
      </c>
      <c r="B279" t="s" s="4">
        <v>84</v>
      </c>
      <c r="C279" t="s" s="4">
        <v>85</v>
      </c>
      <c r="D279" t="s" s="4">
        <v>86</v>
      </c>
      <c r="E279" t="s" s="4">
        <v>87</v>
      </c>
      <c r="F279" t="s" s="4">
        <v>88</v>
      </c>
      <c r="G279" t="s" s="4">
        <v>89</v>
      </c>
      <c r="H279" t="s" s="4">
        <v>90</v>
      </c>
      <c r="I279" t="s" s="4">
        <v>91</v>
      </c>
      <c r="J279" t="s" s="4">
        <v>678</v>
      </c>
      <c r="K279" t="s" s="4">
        <v>679</v>
      </c>
      <c r="L279" t="s" s="4">
        <v>680</v>
      </c>
      <c r="M279" t="s" s="4">
        <v>108</v>
      </c>
      <c r="N279" t="s" s="4">
        <v>1254</v>
      </c>
      <c r="O279" t="s" s="4">
        <v>259</v>
      </c>
      <c r="P279" t="s" s="4">
        <v>98</v>
      </c>
      <c r="Q279" t="s" s="4">
        <v>260</v>
      </c>
      <c r="R279" t="s" s="4">
        <v>98</v>
      </c>
      <c r="S279" t="s" s="4">
        <v>1390</v>
      </c>
      <c r="T279" t="s" s="4">
        <v>1390</v>
      </c>
      <c r="U279" t="s" s="4">
        <v>1390</v>
      </c>
      <c r="V279" t="s" s="4">
        <v>1390</v>
      </c>
      <c r="W279" t="s" s="4">
        <v>1390</v>
      </c>
      <c r="X279" t="s" s="4">
        <v>1390</v>
      </c>
      <c r="Y279" t="s" s="4">
        <v>1390</v>
      </c>
      <c r="Z279" t="s" s="4">
        <v>1390</v>
      </c>
      <c r="AA279" t="s" s="4">
        <v>1390</v>
      </c>
      <c r="AB279" t="s" s="4">
        <v>1390</v>
      </c>
      <c r="AC279" t="s" s="4">
        <v>1390</v>
      </c>
      <c r="AD279" t="s" s="4">
        <v>1390</v>
      </c>
      <c r="AE279" t="s" s="4">
        <v>1390</v>
      </c>
      <c r="AF279" t="s" s="4">
        <v>101</v>
      </c>
      <c r="AG279" t="s" s="4">
        <v>102</v>
      </c>
      <c r="AH279" t="s" s="4">
        <v>102</v>
      </c>
      <c r="AI279" t="s" s="4">
        <v>96</v>
      </c>
    </row>
    <row r="280" ht="45.0" customHeight="true">
      <c r="A280" t="s" s="4">
        <v>1391</v>
      </c>
      <c r="B280" t="s" s="4">
        <v>84</v>
      </c>
      <c r="C280" t="s" s="4">
        <v>85</v>
      </c>
      <c r="D280" t="s" s="4">
        <v>86</v>
      </c>
      <c r="E280" t="s" s="4">
        <v>87</v>
      </c>
      <c r="F280" t="s" s="4">
        <v>444</v>
      </c>
      <c r="G280" t="s" s="4">
        <v>270</v>
      </c>
      <c r="H280" t="s" s="4">
        <v>265</v>
      </c>
      <c r="I280" t="s" s="4">
        <v>91</v>
      </c>
      <c r="J280" t="s" s="4">
        <v>683</v>
      </c>
      <c r="K280" t="s" s="4">
        <v>684</v>
      </c>
      <c r="L280" t="s" s="4">
        <v>685</v>
      </c>
      <c r="M280" t="s" s="4">
        <v>108</v>
      </c>
      <c r="N280" t="s" s="4">
        <v>1254</v>
      </c>
      <c r="O280" t="s" s="4">
        <v>686</v>
      </c>
      <c r="P280" t="s" s="4">
        <v>98</v>
      </c>
      <c r="Q280" t="s" s="4">
        <v>687</v>
      </c>
      <c r="R280" t="s" s="4">
        <v>98</v>
      </c>
      <c r="S280" t="s" s="4">
        <v>1392</v>
      </c>
      <c r="T280" t="s" s="4">
        <v>1392</v>
      </c>
      <c r="U280" t="s" s="4">
        <v>1392</v>
      </c>
      <c r="V280" t="s" s="4">
        <v>1392</v>
      </c>
      <c r="W280" t="s" s="4">
        <v>1392</v>
      </c>
      <c r="X280" t="s" s="4">
        <v>1392</v>
      </c>
      <c r="Y280" t="s" s="4">
        <v>1392</v>
      </c>
      <c r="Z280" t="s" s="4">
        <v>1392</v>
      </c>
      <c r="AA280" t="s" s="4">
        <v>1392</v>
      </c>
      <c r="AB280" t="s" s="4">
        <v>1392</v>
      </c>
      <c r="AC280" t="s" s="4">
        <v>1392</v>
      </c>
      <c r="AD280" t="s" s="4">
        <v>1392</v>
      </c>
      <c r="AE280" t="s" s="4">
        <v>1392</v>
      </c>
      <c r="AF280" t="s" s="4">
        <v>101</v>
      </c>
      <c r="AG280" t="s" s="4">
        <v>102</v>
      </c>
      <c r="AH280" t="s" s="4">
        <v>102</v>
      </c>
      <c r="AI280" t="s" s="4">
        <v>96</v>
      </c>
    </row>
    <row r="281" ht="45.0" customHeight="true">
      <c r="A281" t="s" s="4">
        <v>1393</v>
      </c>
      <c r="B281" t="s" s="4">
        <v>84</v>
      </c>
      <c r="C281" t="s" s="4">
        <v>85</v>
      </c>
      <c r="D281" t="s" s="4">
        <v>86</v>
      </c>
      <c r="E281" t="s" s="4">
        <v>87</v>
      </c>
      <c r="F281" t="s" s="4">
        <v>444</v>
      </c>
      <c r="G281" t="s" s="4">
        <v>270</v>
      </c>
      <c r="H281" t="s" s="4">
        <v>368</v>
      </c>
      <c r="I281" t="s" s="4">
        <v>91</v>
      </c>
      <c r="J281" t="s" s="4">
        <v>690</v>
      </c>
      <c r="K281" t="s" s="4">
        <v>691</v>
      </c>
      <c r="L281" t="s" s="4">
        <v>479</v>
      </c>
      <c r="M281" t="s" s="4">
        <v>108</v>
      </c>
      <c r="N281" t="s" s="4">
        <v>1254</v>
      </c>
      <c r="O281" t="s" s="4">
        <v>692</v>
      </c>
      <c r="P281" t="s" s="4">
        <v>98</v>
      </c>
      <c r="Q281" t="s" s="4">
        <v>693</v>
      </c>
      <c r="R281" t="s" s="4">
        <v>98</v>
      </c>
      <c r="S281" t="s" s="4">
        <v>1394</v>
      </c>
      <c r="T281" t="s" s="4">
        <v>1394</v>
      </c>
      <c r="U281" t="s" s="4">
        <v>1394</v>
      </c>
      <c r="V281" t="s" s="4">
        <v>1394</v>
      </c>
      <c r="W281" t="s" s="4">
        <v>1394</v>
      </c>
      <c r="X281" t="s" s="4">
        <v>1394</v>
      </c>
      <c r="Y281" t="s" s="4">
        <v>1394</v>
      </c>
      <c r="Z281" t="s" s="4">
        <v>1394</v>
      </c>
      <c r="AA281" t="s" s="4">
        <v>1394</v>
      </c>
      <c r="AB281" t="s" s="4">
        <v>1394</v>
      </c>
      <c r="AC281" t="s" s="4">
        <v>1394</v>
      </c>
      <c r="AD281" t="s" s="4">
        <v>1394</v>
      </c>
      <c r="AE281" t="s" s="4">
        <v>1394</v>
      </c>
      <c r="AF281" t="s" s="4">
        <v>101</v>
      </c>
      <c r="AG281" t="s" s="4">
        <v>102</v>
      </c>
      <c r="AH281" t="s" s="4">
        <v>102</v>
      </c>
      <c r="AI281" t="s" s="4">
        <v>96</v>
      </c>
    </row>
    <row r="282" ht="45.0" customHeight="true">
      <c r="A282" t="s" s="4">
        <v>1395</v>
      </c>
      <c r="B282" t="s" s="4">
        <v>84</v>
      </c>
      <c r="C282" t="s" s="4">
        <v>85</v>
      </c>
      <c r="D282" t="s" s="4">
        <v>86</v>
      </c>
      <c r="E282" t="s" s="4">
        <v>87</v>
      </c>
      <c r="F282" t="s" s="4">
        <v>444</v>
      </c>
      <c r="G282" t="s" s="4">
        <v>270</v>
      </c>
      <c r="H282" t="s" s="4">
        <v>368</v>
      </c>
      <c r="I282" t="s" s="4">
        <v>91</v>
      </c>
      <c r="J282" t="s" s="4">
        <v>696</v>
      </c>
      <c r="K282" t="s" s="4">
        <v>135</v>
      </c>
      <c r="L282" t="s" s="4">
        <v>697</v>
      </c>
      <c r="M282" t="s" s="4">
        <v>108</v>
      </c>
      <c r="N282" t="s" s="4">
        <v>1254</v>
      </c>
      <c r="O282" t="s" s="4">
        <v>686</v>
      </c>
      <c r="P282" t="s" s="4">
        <v>98</v>
      </c>
      <c r="Q282" t="s" s="4">
        <v>687</v>
      </c>
      <c r="R282" t="s" s="4">
        <v>98</v>
      </c>
      <c r="S282" t="s" s="4">
        <v>1396</v>
      </c>
      <c r="T282" t="s" s="4">
        <v>1396</v>
      </c>
      <c r="U282" t="s" s="4">
        <v>1396</v>
      </c>
      <c r="V282" t="s" s="4">
        <v>1396</v>
      </c>
      <c r="W282" t="s" s="4">
        <v>1396</v>
      </c>
      <c r="X282" t="s" s="4">
        <v>1396</v>
      </c>
      <c r="Y282" t="s" s="4">
        <v>1396</v>
      </c>
      <c r="Z282" t="s" s="4">
        <v>1396</v>
      </c>
      <c r="AA282" t="s" s="4">
        <v>1396</v>
      </c>
      <c r="AB282" t="s" s="4">
        <v>1396</v>
      </c>
      <c r="AC282" t="s" s="4">
        <v>1396</v>
      </c>
      <c r="AD282" t="s" s="4">
        <v>1396</v>
      </c>
      <c r="AE282" t="s" s="4">
        <v>1396</v>
      </c>
      <c r="AF282" t="s" s="4">
        <v>101</v>
      </c>
      <c r="AG282" t="s" s="4">
        <v>102</v>
      </c>
      <c r="AH282" t="s" s="4">
        <v>102</v>
      </c>
      <c r="AI282" t="s" s="4">
        <v>96</v>
      </c>
    </row>
    <row r="283" ht="45.0" customHeight="true">
      <c r="A283" t="s" s="4">
        <v>1397</v>
      </c>
      <c r="B283" t="s" s="4">
        <v>84</v>
      </c>
      <c r="C283" t="s" s="4">
        <v>85</v>
      </c>
      <c r="D283" t="s" s="4">
        <v>86</v>
      </c>
      <c r="E283" t="s" s="4">
        <v>87</v>
      </c>
      <c r="F283" t="s" s="4">
        <v>444</v>
      </c>
      <c r="G283" t="s" s="4">
        <v>270</v>
      </c>
      <c r="H283" t="s" s="4">
        <v>265</v>
      </c>
      <c r="I283" t="s" s="4">
        <v>91</v>
      </c>
      <c r="J283" t="s" s="4">
        <v>700</v>
      </c>
      <c r="K283" t="s" s="4">
        <v>701</v>
      </c>
      <c r="L283" t="s" s="4">
        <v>204</v>
      </c>
      <c r="M283" t="s" s="4">
        <v>95</v>
      </c>
      <c r="N283" t="s" s="4">
        <v>1259</v>
      </c>
      <c r="O283" t="s" s="4">
        <v>457</v>
      </c>
      <c r="P283" t="s" s="4">
        <v>98</v>
      </c>
      <c r="Q283" t="s" s="4">
        <v>702</v>
      </c>
      <c r="R283" t="s" s="4">
        <v>98</v>
      </c>
      <c r="S283" t="s" s="4">
        <v>1398</v>
      </c>
      <c r="T283" t="s" s="4">
        <v>1398</v>
      </c>
      <c r="U283" t="s" s="4">
        <v>1398</v>
      </c>
      <c r="V283" t="s" s="4">
        <v>1398</v>
      </c>
      <c r="W283" t="s" s="4">
        <v>1398</v>
      </c>
      <c r="X283" t="s" s="4">
        <v>1398</v>
      </c>
      <c r="Y283" t="s" s="4">
        <v>1398</v>
      </c>
      <c r="Z283" t="s" s="4">
        <v>1398</v>
      </c>
      <c r="AA283" t="s" s="4">
        <v>1398</v>
      </c>
      <c r="AB283" t="s" s="4">
        <v>1398</v>
      </c>
      <c r="AC283" t="s" s="4">
        <v>1398</v>
      </c>
      <c r="AD283" t="s" s="4">
        <v>1398</v>
      </c>
      <c r="AE283" t="s" s="4">
        <v>1398</v>
      </c>
      <c r="AF283" t="s" s="4">
        <v>101</v>
      </c>
      <c r="AG283" t="s" s="4">
        <v>102</v>
      </c>
      <c r="AH283" t="s" s="4">
        <v>102</v>
      </c>
      <c r="AI283" t="s" s="4">
        <v>96</v>
      </c>
    </row>
    <row r="284" ht="45.0" customHeight="true">
      <c r="A284" t="s" s="4">
        <v>1399</v>
      </c>
      <c r="B284" t="s" s="4">
        <v>84</v>
      </c>
      <c r="C284" t="s" s="4">
        <v>85</v>
      </c>
      <c r="D284" t="s" s="4">
        <v>86</v>
      </c>
      <c r="E284" t="s" s="4">
        <v>87</v>
      </c>
      <c r="F284" t="s" s="4">
        <v>444</v>
      </c>
      <c r="G284" t="s" s="4">
        <v>270</v>
      </c>
      <c r="H284" t="s" s="4">
        <v>705</v>
      </c>
      <c r="I284" t="s" s="4">
        <v>91</v>
      </c>
      <c r="J284" t="s" s="4">
        <v>706</v>
      </c>
      <c r="K284" t="s" s="4">
        <v>707</v>
      </c>
      <c r="L284" t="s" s="4">
        <v>578</v>
      </c>
      <c r="M284" t="s" s="4">
        <v>95</v>
      </c>
      <c r="N284" t="s" s="4">
        <v>1259</v>
      </c>
      <c r="O284" t="s" s="4">
        <v>464</v>
      </c>
      <c r="P284" t="s" s="4">
        <v>98</v>
      </c>
      <c r="Q284" t="s" s="4">
        <v>604</v>
      </c>
      <c r="R284" t="s" s="4">
        <v>98</v>
      </c>
      <c r="S284" t="s" s="4">
        <v>1400</v>
      </c>
      <c r="T284" t="s" s="4">
        <v>1400</v>
      </c>
      <c r="U284" t="s" s="4">
        <v>1400</v>
      </c>
      <c r="V284" t="s" s="4">
        <v>1400</v>
      </c>
      <c r="W284" t="s" s="4">
        <v>1400</v>
      </c>
      <c r="X284" t="s" s="4">
        <v>1400</v>
      </c>
      <c r="Y284" t="s" s="4">
        <v>1400</v>
      </c>
      <c r="Z284" t="s" s="4">
        <v>1400</v>
      </c>
      <c r="AA284" t="s" s="4">
        <v>1400</v>
      </c>
      <c r="AB284" t="s" s="4">
        <v>1400</v>
      </c>
      <c r="AC284" t="s" s="4">
        <v>1400</v>
      </c>
      <c r="AD284" t="s" s="4">
        <v>1400</v>
      </c>
      <c r="AE284" t="s" s="4">
        <v>1400</v>
      </c>
      <c r="AF284" t="s" s="4">
        <v>101</v>
      </c>
      <c r="AG284" t="s" s="4">
        <v>102</v>
      </c>
      <c r="AH284" t="s" s="4">
        <v>102</v>
      </c>
      <c r="AI284" t="s" s="4">
        <v>96</v>
      </c>
    </row>
    <row r="285" ht="45.0" customHeight="true">
      <c r="A285" t="s" s="4">
        <v>1401</v>
      </c>
      <c r="B285" t="s" s="4">
        <v>84</v>
      </c>
      <c r="C285" t="s" s="4">
        <v>85</v>
      </c>
      <c r="D285" t="s" s="4">
        <v>86</v>
      </c>
      <c r="E285" t="s" s="4">
        <v>87</v>
      </c>
      <c r="F285" t="s" s="4">
        <v>88</v>
      </c>
      <c r="G285" t="s" s="4">
        <v>89</v>
      </c>
      <c r="H285" t="s" s="4">
        <v>90</v>
      </c>
      <c r="I285" t="s" s="4">
        <v>91</v>
      </c>
      <c r="J285" t="s" s="4">
        <v>1186</v>
      </c>
      <c r="K285" t="s" s="4">
        <v>750</v>
      </c>
      <c r="L285" t="s" s="4">
        <v>1187</v>
      </c>
      <c r="M285" t="s" s="4">
        <v>108</v>
      </c>
      <c r="N285" t="s" s="4">
        <v>1254</v>
      </c>
      <c r="O285" t="s" s="4">
        <v>259</v>
      </c>
      <c r="P285" t="s" s="4">
        <v>98</v>
      </c>
      <c r="Q285" t="s" s="4">
        <v>260</v>
      </c>
      <c r="R285" t="s" s="4">
        <v>98</v>
      </c>
      <c r="S285" t="s" s="4">
        <v>1402</v>
      </c>
      <c r="T285" t="s" s="4">
        <v>1402</v>
      </c>
      <c r="U285" t="s" s="4">
        <v>1402</v>
      </c>
      <c r="V285" t="s" s="4">
        <v>1402</v>
      </c>
      <c r="W285" t="s" s="4">
        <v>1402</v>
      </c>
      <c r="X285" t="s" s="4">
        <v>1402</v>
      </c>
      <c r="Y285" t="s" s="4">
        <v>1402</v>
      </c>
      <c r="Z285" t="s" s="4">
        <v>1402</v>
      </c>
      <c r="AA285" t="s" s="4">
        <v>1402</v>
      </c>
      <c r="AB285" t="s" s="4">
        <v>1402</v>
      </c>
      <c r="AC285" t="s" s="4">
        <v>1402</v>
      </c>
      <c r="AD285" t="s" s="4">
        <v>1402</v>
      </c>
      <c r="AE285" t="s" s="4">
        <v>1402</v>
      </c>
      <c r="AF285" t="s" s="4">
        <v>101</v>
      </c>
      <c r="AG285" t="s" s="4">
        <v>102</v>
      </c>
      <c r="AH285" t="s" s="4">
        <v>102</v>
      </c>
      <c r="AI285" t="s" s="4">
        <v>96</v>
      </c>
    </row>
    <row r="286" ht="45.0" customHeight="true">
      <c r="A286" t="s" s="4">
        <v>1403</v>
      </c>
      <c r="B286" t="s" s="4">
        <v>84</v>
      </c>
      <c r="C286" t="s" s="4">
        <v>85</v>
      </c>
      <c r="D286" t="s" s="4">
        <v>86</v>
      </c>
      <c r="E286" t="s" s="4">
        <v>87</v>
      </c>
      <c r="F286" t="s" s="4">
        <v>88</v>
      </c>
      <c r="G286" t="s" s="4">
        <v>120</v>
      </c>
      <c r="H286" t="s" s="4">
        <v>905</v>
      </c>
      <c r="I286" t="s" s="4">
        <v>91</v>
      </c>
      <c r="J286" t="s" s="4">
        <v>1190</v>
      </c>
      <c r="K286" t="s" s="4">
        <v>182</v>
      </c>
      <c r="L286" t="s" s="4">
        <v>915</v>
      </c>
      <c r="M286" t="s" s="4">
        <v>108</v>
      </c>
      <c r="N286" t="s" s="4">
        <v>1254</v>
      </c>
      <c r="O286" t="s" s="4">
        <v>259</v>
      </c>
      <c r="P286" t="s" s="4">
        <v>98</v>
      </c>
      <c r="Q286" t="s" s="4">
        <v>260</v>
      </c>
      <c r="R286" t="s" s="4">
        <v>98</v>
      </c>
      <c r="S286" t="s" s="4">
        <v>1404</v>
      </c>
      <c r="T286" t="s" s="4">
        <v>1404</v>
      </c>
      <c r="U286" t="s" s="4">
        <v>1404</v>
      </c>
      <c r="V286" t="s" s="4">
        <v>1404</v>
      </c>
      <c r="W286" t="s" s="4">
        <v>1404</v>
      </c>
      <c r="X286" t="s" s="4">
        <v>1404</v>
      </c>
      <c r="Y286" t="s" s="4">
        <v>1404</v>
      </c>
      <c r="Z286" t="s" s="4">
        <v>1404</v>
      </c>
      <c r="AA286" t="s" s="4">
        <v>1404</v>
      </c>
      <c r="AB286" t="s" s="4">
        <v>1404</v>
      </c>
      <c r="AC286" t="s" s="4">
        <v>1404</v>
      </c>
      <c r="AD286" t="s" s="4">
        <v>1404</v>
      </c>
      <c r="AE286" t="s" s="4">
        <v>1404</v>
      </c>
      <c r="AF286" t="s" s="4">
        <v>101</v>
      </c>
      <c r="AG286" t="s" s="4">
        <v>102</v>
      </c>
      <c r="AH286" t="s" s="4">
        <v>102</v>
      </c>
      <c r="AI286" t="s" s="4">
        <v>96</v>
      </c>
    </row>
    <row r="287" ht="45.0" customHeight="true">
      <c r="A287" t="s" s="4">
        <v>1405</v>
      </c>
      <c r="B287" t="s" s="4">
        <v>84</v>
      </c>
      <c r="C287" t="s" s="4">
        <v>85</v>
      </c>
      <c r="D287" t="s" s="4">
        <v>86</v>
      </c>
      <c r="E287" t="s" s="4">
        <v>87</v>
      </c>
      <c r="F287" t="s" s="4">
        <v>88</v>
      </c>
      <c r="G287" t="s" s="4">
        <v>89</v>
      </c>
      <c r="H287" t="s" s="4">
        <v>90</v>
      </c>
      <c r="I287" t="s" s="4">
        <v>91</v>
      </c>
      <c r="J287" t="s" s="4">
        <v>202</v>
      </c>
      <c r="K287" t="s" s="4">
        <v>299</v>
      </c>
      <c r="L287" t="s" s="4">
        <v>1193</v>
      </c>
      <c r="M287" t="s" s="4">
        <v>108</v>
      </c>
      <c r="N287" t="s" s="4">
        <v>1254</v>
      </c>
      <c r="O287" t="s" s="4">
        <v>97</v>
      </c>
      <c r="P287" t="s" s="4">
        <v>98</v>
      </c>
      <c r="Q287" t="s" s="4">
        <v>99</v>
      </c>
      <c r="R287" t="s" s="4">
        <v>98</v>
      </c>
      <c r="S287" t="s" s="4">
        <v>1406</v>
      </c>
      <c r="T287" t="s" s="4">
        <v>1406</v>
      </c>
      <c r="U287" t="s" s="4">
        <v>1406</v>
      </c>
      <c r="V287" t="s" s="4">
        <v>1406</v>
      </c>
      <c r="W287" t="s" s="4">
        <v>1406</v>
      </c>
      <c r="X287" t="s" s="4">
        <v>1406</v>
      </c>
      <c r="Y287" t="s" s="4">
        <v>1406</v>
      </c>
      <c r="Z287" t="s" s="4">
        <v>1406</v>
      </c>
      <c r="AA287" t="s" s="4">
        <v>1406</v>
      </c>
      <c r="AB287" t="s" s="4">
        <v>1406</v>
      </c>
      <c r="AC287" t="s" s="4">
        <v>1406</v>
      </c>
      <c r="AD287" t="s" s="4">
        <v>1406</v>
      </c>
      <c r="AE287" t="s" s="4">
        <v>1406</v>
      </c>
      <c r="AF287" t="s" s="4">
        <v>101</v>
      </c>
      <c r="AG287" t="s" s="4">
        <v>102</v>
      </c>
      <c r="AH287" t="s" s="4">
        <v>102</v>
      </c>
      <c r="AI287" t="s" s="4">
        <v>96</v>
      </c>
    </row>
    <row r="288" ht="45.0" customHeight="true">
      <c r="A288" t="s" s="4">
        <v>1407</v>
      </c>
      <c r="B288" t="s" s="4">
        <v>84</v>
      </c>
      <c r="C288" t="s" s="4">
        <v>85</v>
      </c>
      <c r="D288" t="s" s="4">
        <v>86</v>
      </c>
      <c r="E288" t="s" s="4">
        <v>87</v>
      </c>
      <c r="F288" t="s" s="4">
        <v>88</v>
      </c>
      <c r="G288" t="s" s="4">
        <v>89</v>
      </c>
      <c r="H288" t="s" s="4">
        <v>245</v>
      </c>
      <c r="I288" t="s" s="4">
        <v>91</v>
      </c>
      <c r="J288" t="s" s="4">
        <v>1196</v>
      </c>
      <c r="K288" t="s" s="4">
        <v>136</v>
      </c>
      <c r="L288" t="s" s="4">
        <v>670</v>
      </c>
      <c r="M288" t="s" s="4">
        <v>108</v>
      </c>
      <c r="N288" t="s" s="4">
        <v>1254</v>
      </c>
      <c r="O288" t="s" s="4">
        <v>259</v>
      </c>
      <c r="P288" t="s" s="4">
        <v>98</v>
      </c>
      <c r="Q288" t="s" s="4">
        <v>260</v>
      </c>
      <c r="R288" t="s" s="4">
        <v>98</v>
      </c>
      <c r="S288" t="s" s="4">
        <v>1408</v>
      </c>
      <c r="T288" t="s" s="4">
        <v>1408</v>
      </c>
      <c r="U288" t="s" s="4">
        <v>1408</v>
      </c>
      <c r="V288" t="s" s="4">
        <v>1408</v>
      </c>
      <c r="W288" t="s" s="4">
        <v>1408</v>
      </c>
      <c r="X288" t="s" s="4">
        <v>1408</v>
      </c>
      <c r="Y288" t="s" s="4">
        <v>1408</v>
      </c>
      <c r="Z288" t="s" s="4">
        <v>1408</v>
      </c>
      <c r="AA288" t="s" s="4">
        <v>1408</v>
      </c>
      <c r="AB288" t="s" s="4">
        <v>1408</v>
      </c>
      <c r="AC288" t="s" s="4">
        <v>1408</v>
      </c>
      <c r="AD288" t="s" s="4">
        <v>1408</v>
      </c>
      <c r="AE288" t="s" s="4">
        <v>1408</v>
      </c>
      <c r="AF288" t="s" s="4">
        <v>101</v>
      </c>
      <c r="AG288" t="s" s="4">
        <v>102</v>
      </c>
      <c r="AH288" t="s" s="4">
        <v>102</v>
      </c>
      <c r="AI288" t="s" s="4">
        <v>96</v>
      </c>
    </row>
    <row r="289" ht="45.0" customHeight="true">
      <c r="A289" t="s" s="4">
        <v>1409</v>
      </c>
      <c r="B289" t="s" s="4">
        <v>84</v>
      </c>
      <c r="C289" t="s" s="4">
        <v>85</v>
      </c>
      <c r="D289" t="s" s="4">
        <v>86</v>
      </c>
      <c r="E289" t="s" s="4">
        <v>87</v>
      </c>
      <c r="F289" t="s" s="4">
        <v>88</v>
      </c>
      <c r="G289" t="s" s="4">
        <v>89</v>
      </c>
      <c r="H289" t="s" s="4">
        <v>90</v>
      </c>
      <c r="I289" t="s" s="4">
        <v>91</v>
      </c>
      <c r="J289" t="s" s="4">
        <v>1199</v>
      </c>
      <c r="K289" t="s" s="4">
        <v>655</v>
      </c>
      <c r="L289" t="s" s="4">
        <v>1200</v>
      </c>
      <c r="M289" t="s" s="4">
        <v>108</v>
      </c>
      <c r="N289" t="s" s="4">
        <v>1254</v>
      </c>
      <c r="O289" t="s" s="4">
        <v>137</v>
      </c>
      <c r="P289" t="s" s="4">
        <v>98</v>
      </c>
      <c r="Q289" t="s" s="4">
        <v>1201</v>
      </c>
      <c r="R289" t="s" s="4">
        <v>98</v>
      </c>
      <c r="S289" t="s" s="4">
        <v>1410</v>
      </c>
      <c r="T289" t="s" s="4">
        <v>1410</v>
      </c>
      <c r="U289" t="s" s="4">
        <v>1410</v>
      </c>
      <c r="V289" t="s" s="4">
        <v>1410</v>
      </c>
      <c r="W289" t="s" s="4">
        <v>1410</v>
      </c>
      <c r="X289" t="s" s="4">
        <v>1410</v>
      </c>
      <c r="Y289" t="s" s="4">
        <v>1410</v>
      </c>
      <c r="Z289" t="s" s="4">
        <v>1410</v>
      </c>
      <c r="AA289" t="s" s="4">
        <v>1410</v>
      </c>
      <c r="AB289" t="s" s="4">
        <v>1410</v>
      </c>
      <c r="AC289" t="s" s="4">
        <v>1410</v>
      </c>
      <c r="AD289" t="s" s="4">
        <v>1410</v>
      </c>
      <c r="AE289" t="s" s="4">
        <v>1410</v>
      </c>
      <c r="AF289" t="s" s="4">
        <v>101</v>
      </c>
      <c r="AG289" t="s" s="4">
        <v>102</v>
      </c>
      <c r="AH289" t="s" s="4">
        <v>102</v>
      </c>
      <c r="AI289" t="s" s="4">
        <v>96</v>
      </c>
    </row>
    <row r="290" ht="45.0" customHeight="true">
      <c r="A290" t="s" s="4">
        <v>1411</v>
      </c>
      <c r="B290" t="s" s="4">
        <v>84</v>
      </c>
      <c r="C290" t="s" s="4">
        <v>85</v>
      </c>
      <c r="D290" t="s" s="4">
        <v>86</v>
      </c>
      <c r="E290" t="s" s="4">
        <v>87</v>
      </c>
      <c r="F290" t="s" s="4">
        <v>141</v>
      </c>
      <c r="G290" t="s" s="4">
        <v>1204</v>
      </c>
      <c r="H290" t="s" s="4">
        <v>1205</v>
      </c>
      <c r="I290" t="s" s="4">
        <v>91</v>
      </c>
      <c r="J290" t="s" s="4">
        <v>1206</v>
      </c>
      <c r="K290" t="s" s="4">
        <v>426</v>
      </c>
      <c r="L290" t="s" s="4">
        <v>242</v>
      </c>
      <c r="M290" t="s" s="4">
        <v>108</v>
      </c>
      <c r="N290" t="s" s="4">
        <v>1254</v>
      </c>
      <c r="O290" t="s" s="4">
        <v>282</v>
      </c>
      <c r="P290" t="s" s="4">
        <v>98</v>
      </c>
      <c r="Q290" t="s" s="4">
        <v>283</v>
      </c>
      <c r="R290" t="s" s="4">
        <v>98</v>
      </c>
      <c r="S290" t="s" s="4">
        <v>1412</v>
      </c>
      <c r="T290" t="s" s="4">
        <v>1412</v>
      </c>
      <c r="U290" t="s" s="4">
        <v>1412</v>
      </c>
      <c r="V290" t="s" s="4">
        <v>1412</v>
      </c>
      <c r="W290" t="s" s="4">
        <v>1412</v>
      </c>
      <c r="X290" t="s" s="4">
        <v>1412</v>
      </c>
      <c r="Y290" t="s" s="4">
        <v>1412</v>
      </c>
      <c r="Z290" t="s" s="4">
        <v>1412</v>
      </c>
      <c r="AA290" t="s" s="4">
        <v>1412</v>
      </c>
      <c r="AB290" t="s" s="4">
        <v>1412</v>
      </c>
      <c r="AC290" t="s" s="4">
        <v>1412</v>
      </c>
      <c r="AD290" t="s" s="4">
        <v>1412</v>
      </c>
      <c r="AE290" t="s" s="4">
        <v>1412</v>
      </c>
      <c r="AF290" t="s" s="4">
        <v>101</v>
      </c>
      <c r="AG290" t="s" s="4">
        <v>102</v>
      </c>
      <c r="AH290" t="s" s="4">
        <v>102</v>
      </c>
      <c r="AI290" t="s" s="4">
        <v>96</v>
      </c>
    </row>
    <row r="291" ht="45.0" customHeight="true">
      <c r="A291" t="s" s="4">
        <v>1413</v>
      </c>
      <c r="B291" t="s" s="4">
        <v>84</v>
      </c>
      <c r="C291" t="s" s="4">
        <v>85</v>
      </c>
      <c r="D291" t="s" s="4">
        <v>86</v>
      </c>
      <c r="E291" t="s" s="4">
        <v>87</v>
      </c>
      <c r="F291" t="s" s="4">
        <v>141</v>
      </c>
      <c r="G291" t="s" s="4">
        <v>151</v>
      </c>
      <c r="H291" t="s" s="4">
        <v>152</v>
      </c>
      <c r="I291" t="s" s="4">
        <v>91</v>
      </c>
      <c r="J291" t="s" s="4">
        <v>153</v>
      </c>
      <c r="K291" t="s" s="4">
        <v>154</v>
      </c>
      <c r="L291" t="s" s="4">
        <v>155</v>
      </c>
      <c r="M291" t="s" s="4">
        <v>95</v>
      </c>
      <c r="N291" t="s" s="4">
        <v>1259</v>
      </c>
      <c r="O291" t="s" s="4">
        <v>147</v>
      </c>
      <c r="P291" t="s" s="4">
        <v>98</v>
      </c>
      <c r="Q291" t="s" s="4">
        <v>148</v>
      </c>
      <c r="R291" t="s" s="4">
        <v>98</v>
      </c>
      <c r="S291" t="s" s="4">
        <v>1414</v>
      </c>
      <c r="T291" t="s" s="4">
        <v>1414</v>
      </c>
      <c r="U291" t="s" s="4">
        <v>1414</v>
      </c>
      <c r="V291" t="s" s="4">
        <v>1414</v>
      </c>
      <c r="W291" t="s" s="4">
        <v>1414</v>
      </c>
      <c r="X291" t="s" s="4">
        <v>1414</v>
      </c>
      <c r="Y291" t="s" s="4">
        <v>1414</v>
      </c>
      <c r="Z291" t="s" s="4">
        <v>1414</v>
      </c>
      <c r="AA291" t="s" s="4">
        <v>1414</v>
      </c>
      <c r="AB291" t="s" s="4">
        <v>1414</v>
      </c>
      <c r="AC291" t="s" s="4">
        <v>1414</v>
      </c>
      <c r="AD291" t="s" s="4">
        <v>1414</v>
      </c>
      <c r="AE291" t="s" s="4">
        <v>1414</v>
      </c>
      <c r="AF291" t="s" s="4">
        <v>101</v>
      </c>
      <c r="AG291" t="s" s="4">
        <v>102</v>
      </c>
      <c r="AH291" t="s" s="4">
        <v>102</v>
      </c>
      <c r="AI291" t="s" s="4">
        <v>96</v>
      </c>
    </row>
    <row r="292" ht="45.0" customHeight="true">
      <c r="A292" t="s" s="4">
        <v>1415</v>
      </c>
      <c r="B292" t="s" s="4">
        <v>84</v>
      </c>
      <c r="C292" t="s" s="4">
        <v>85</v>
      </c>
      <c r="D292" t="s" s="4">
        <v>86</v>
      </c>
      <c r="E292" t="s" s="4">
        <v>87</v>
      </c>
      <c r="F292" t="s" s="4">
        <v>141</v>
      </c>
      <c r="G292" t="s" s="4">
        <v>151</v>
      </c>
      <c r="H292" t="s" s="4">
        <v>158</v>
      </c>
      <c r="I292" t="s" s="4">
        <v>91</v>
      </c>
      <c r="J292" t="s" s="4">
        <v>159</v>
      </c>
      <c r="K292" t="s" s="4">
        <v>160</v>
      </c>
      <c r="L292" t="s" s="4">
        <v>161</v>
      </c>
      <c r="M292" t="s" s="4">
        <v>108</v>
      </c>
      <c r="N292" t="s" s="4">
        <v>1254</v>
      </c>
      <c r="O292" t="s" s="4">
        <v>147</v>
      </c>
      <c r="P292" t="s" s="4">
        <v>98</v>
      </c>
      <c r="Q292" t="s" s="4">
        <v>148</v>
      </c>
      <c r="R292" t="s" s="4">
        <v>98</v>
      </c>
      <c r="S292" t="s" s="4">
        <v>1416</v>
      </c>
      <c r="T292" t="s" s="4">
        <v>1416</v>
      </c>
      <c r="U292" t="s" s="4">
        <v>1416</v>
      </c>
      <c r="V292" t="s" s="4">
        <v>1416</v>
      </c>
      <c r="W292" t="s" s="4">
        <v>1416</v>
      </c>
      <c r="X292" t="s" s="4">
        <v>1416</v>
      </c>
      <c r="Y292" t="s" s="4">
        <v>1416</v>
      </c>
      <c r="Z292" t="s" s="4">
        <v>1416</v>
      </c>
      <c r="AA292" t="s" s="4">
        <v>1416</v>
      </c>
      <c r="AB292" t="s" s="4">
        <v>1416</v>
      </c>
      <c r="AC292" t="s" s="4">
        <v>1416</v>
      </c>
      <c r="AD292" t="s" s="4">
        <v>1416</v>
      </c>
      <c r="AE292" t="s" s="4">
        <v>1416</v>
      </c>
      <c r="AF292" t="s" s="4">
        <v>101</v>
      </c>
      <c r="AG292" t="s" s="4">
        <v>102</v>
      </c>
      <c r="AH292" t="s" s="4">
        <v>102</v>
      </c>
      <c r="AI292" t="s" s="4">
        <v>96</v>
      </c>
    </row>
    <row r="293" ht="45.0" customHeight="true">
      <c r="A293" t="s" s="4">
        <v>1417</v>
      </c>
      <c r="B293" t="s" s="4">
        <v>84</v>
      </c>
      <c r="C293" t="s" s="4">
        <v>85</v>
      </c>
      <c r="D293" t="s" s="4">
        <v>86</v>
      </c>
      <c r="E293" t="s" s="4">
        <v>87</v>
      </c>
      <c r="F293" t="s" s="4">
        <v>141</v>
      </c>
      <c r="G293" t="s" s="4">
        <v>151</v>
      </c>
      <c r="H293" t="s" s="4">
        <v>164</v>
      </c>
      <c r="I293" t="s" s="4">
        <v>91</v>
      </c>
      <c r="J293" t="s" s="4">
        <v>165</v>
      </c>
      <c r="K293" t="s" s="4">
        <v>166</v>
      </c>
      <c r="L293" t="s" s="4">
        <v>167</v>
      </c>
      <c r="M293" t="s" s="4">
        <v>108</v>
      </c>
      <c r="N293" t="s" s="4">
        <v>1254</v>
      </c>
      <c r="O293" t="s" s="4">
        <v>168</v>
      </c>
      <c r="P293" t="s" s="4">
        <v>98</v>
      </c>
      <c r="Q293" t="s" s="4">
        <v>168</v>
      </c>
      <c r="R293" t="s" s="4">
        <v>98</v>
      </c>
      <c r="S293" t="s" s="4">
        <v>1418</v>
      </c>
      <c r="T293" t="s" s="4">
        <v>1418</v>
      </c>
      <c r="U293" t="s" s="4">
        <v>1418</v>
      </c>
      <c r="V293" t="s" s="4">
        <v>1418</v>
      </c>
      <c r="W293" t="s" s="4">
        <v>1418</v>
      </c>
      <c r="X293" t="s" s="4">
        <v>1418</v>
      </c>
      <c r="Y293" t="s" s="4">
        <v>1418</v>
      </c>
      <c r="Z293" t="s" s="4">
        <v>1418</v>
      </c>
      <c r="AA293" t="s" s="4">
        <v>1418</v>
      </c>
      <c r="AB293" t="s" s="4">
        <v>1418</v>
      </c>
      <c r="AC293" t="s" s="4">
        <v>1418</v>
      </c>
      <c r="AD293" t="s" s="4">
        <v>1418</v>
      </c>
      <c r="AE293" t="s" s="4">
        <v>1418</v>
      </c>
      <c r="AF293" t="s" s="4">
        <v>101</v>
      </c>
      <c r="AG293" t="s" s="4">
        <v>102</v>
      </c>
      <c r="AH293" t="s" s="4">
        <v>102</v>
      </c>
      <c r="AI293" t="s" s="4">
        <v>170</v>
      </c>
    </row>
    <row r="294" ht="45.0" customHeight="true">
      <c r="A294" t="s" s="4">
        <v>1419</v>
      </c>
      <c r="B294" t="s" s="4">
        <v>84</v>
      </c>
      <c r="C294" t="s" s="4">
        <v>85</v>
      </c>
      <c r="D294" t="s" s="4">
        <v>86</v>
      </c>
      <c r="E294" t="s" s="4">
        <v>87</v>
      </c>
      <c r="F294" t="s" s="4">
        <v>141</v>
      </c>
      <c r="G294" t="s" s="4">
        <v>142</v>
      </c>
      <c r="H294" t="s" s="4">
        <v>172</v>
      </c>
      <c r="I294" t="s" s="4">
        <v>91</v>
      </c>
      <c r="J294" t="s" s="4">
        <v>173</v>
      </c>
      <c r="K294" t="s" s="4">
        <v>174</v>
      </c>
      <c r="L294" t="s" s="4">
        <v>167</v>
      </c>
      <c r="M294" t="s" s="4">
        <v>108</v>
      </c>
      <c r="N294" t="s" s="4">
        <v>1254</v>
      </c>
      <c r="O294" t="s" s="4">
        <v>147</v>
      </c>
      <c r="P294" t="s" s="4">
        <v>98</v>
      </c>
      <c r="Q294" t="s" s="4">
        <v>175</v>
      </c>
      <c r="R294" t="s" s="4">
        <v>98</v>
      </c>
      <c r="S294" t="s" s="4">
        <v>1420</v>
      </c>
      <c r="T294" t="s" s="4">
        <v>1420</v>
      </c>
      <c r="U294" t="s" s="4">
        <v>1420</v>
      </c>
      <c r="V294" t="s" s="4">
        <v>1420</v>
      </c>
      <c r="W294" t="s" s="4">
        <v>1420</v>
      </c>
      <c r="X294" t="s" s="4">
        <v>1420</v>
      </c>
      <c r="Y294" t="s" s="4">
        <v>1420</v>
      </c>
      <c r="Z294" t="s" s="4">
        <v>1420</v>
      </c>
      <c r="AA294" t="s" s="4">
        <v>1420</v>
      </c>
      <c r="AB294" t="s" s="4">
        <v>1420</v>
      </c>
      <c r="AC294" t="s" s="4">
        <v>1420</v>
      </c>
      <c r="AD294" t="s" s="4">
        <v>1420</v>
      </c>
      <c r="AE294" t="s" s="4">
        <v>1420</v>
      </c>
      <c r="AF294" t="s" s="4">
        <v>101</v>
      </c>
      <c r="AG294" t="s" s="4">
        <v>102</v>
      </c>
      <c r="AH294" t="s" s="4">
        <v>102</v>
      </c>
      <c r="AI294" t="s" s="4">
        <v>96</v>
      </c>
    </row>
    <row r="295" ht="45.0" customHeight="true">
      <c r="A295" t="s" s="4">
        <v>1421</v>
      </c>
      <c r="B295" t="s" s="4">
        <v>84</v>
      </c>
      <c r="C295" t="s" s="4">
        <v>85</v>
      </c>
      <c r="D295" t="s" s="4">
        <v>86</v>
      </c>
      <c r="E295" t="s" s="4">
        <v>87</v>
      </c>
      <c r="F295" t="s" s="4">
        <v>178</v>
      </c>
      <c r="G295" t="s" s="4">
        <v>179</v>
      </c>
      <c r="H295" t="s" s="4">
        <v>180</v>
      </c>
      <c r="I295" t="s" s="4">
        <v>91</v>
      </c>
      <c r="J295" t="s" s="4">
        <v>181</v>
      </c>
      <c r="K295" t="s" s="4">
        <v>182</v>
      </c>
      <c r="L295" t="s" s="4">
        <v>183</v>
      </c>
      <c r="M295" t="s" s="4">
        <v>95</v>
      </c>
      <c r="N295" t="s" s="4">
        <v>1259</v>
      </c>
      <c r="O295" t="s" s="4">
        <v>184</v>
      </c>
      <c r="P295" t="s" s="4">
        <v>98</v>
      </c>
      <c r="Q295" t="s" s="4">
        <v>185</v>
      </c>
      <c r="R295" t="s" s="4">
        <v>98</v>
      </c>
      <c r="S295" t="s" s="4">
        <v>1422</v>
      </c>
      <c r="T295" t="s" s="4">
        <v>1422</v>
      </c>
      <c r="U295" t="s" s="4">
        <v>1422</v>
      </c>
      <c r="V295" t="s" s="4">
        <v>1422</v>
      </c>
      <c r="W295" t="s" s="4">
        <v>1422</v>
      </c>
      <c r="X295" t="s" s="4">
        <v>1422</v>
      </c>
      <c r="Y295" t="s" s="4">
        <v>1422</v>
      </c>
      <c r="Z295" t="s" s="4">
        <v>1422</v>
      </c>
      <c r="AA295" t="s" s="4">
        <v>1422</v>
      </c>
      <c r="AB295" t="s" s="4">
        <v>1422</v>
      </c>
      <c r="AC295" t="s" s="4">
        <v>1422</v>
      </c>
      <c r="AD295" t="s" s="4">
        <v>1422</v>
      </c>
      <c r="AE295" t="s" s="4">
        <v>1422</v>
      </c>
      <c r="AF295" t="s" s="4">
        <v>101</v>
      </c>
      <c r="AG295" t="s" s="4">
        <v>102</v>
      </c>
      <c r="AH295" t="s" s="4">
        <v>102</v>
      </c>
      <c r="AI295" t="s" s="4">
        <v>96</v>
      </c>
    </row>
    <row r="296" ht="45.0" customHeight="true">
      <c r="A296" t="s" s="4">
        <v>1423</v>
      </c>
      <c r="B296" t="s" s="4">
        <v>84</v>
      </c>
      <c r="C296" t="s" s="4">
        <v>85</v>
      </c>
      <c r="D296" t="s" s="4">
        <v>86</v>
      </c>
      <c r="E296" t="s" s="4">
        <v>87</v>
      </c>
      <c r="F296" t="s" s="4">
        <v>178</v>
      </c>
      <c r="G296" t="s" s="4">
        <v>179</v>
      </c>
      <c r="H296" t="s" s="4">
        <v>188</v>
      </c>
      <c r="I296" t="s" s="4">
        <v>91</v>
      </c>
      <c r="J296" t="s" s="4">
        <v>189</v>
      </c>
      <c r="K296" t="s" s="4">
        <v>190</v>
      </c>
      <c r="L296" t="s" s="4">
        <v>191</v>
      </c>
      <c r="M296" t="s" s="4">
        <v>108</v>
      </c>
      <c r="N296" t="s" s="4">
        <v>1254</v>
      </c>
      <c r="O296" t="s" s="4">
        <v>184</v>
      </c>
      <c r="P296" t="s" s="4">
        <v>98</v>
      </c>
      <c r="Q296" t="s" s="4">
        <v>185</v>
      </c>
      <c r="R296" t="s" s="4">
        <v>98</v>
      </c>
      <c r="S296" t="s" s="4">
        <v>1424</v>
      </c>
      <c r="T296" t="s" s="4">
        <v>1424</v>
      </c>
      <c r="U296" t="s" s="4">
        <v>1424</v>
      </c>
      <c r="V296" t="s" s="4">
        <v>1424</v>
      </c>
      <c r="W296" t="s" s="4">
        <v>1424</v>
      </c>
      <c r="X296" t="s" s="4">
        <v>1424</v>
      </c>
      <c r="Y296" t="s" s="4">
        <v>1424</v>
      </c>
      <c r="Z296" t="s" s="4">
        <v>1424</v>
      </c>
      <c r="AA296" t="s" s="4">
        <v>1424</v>
      </c>
      <c r="AB296" t="s" s="4">
        <v>1424</v>
      </c>
      <c r="AC296" t="s" s="4">
        <v>1424</v>
      </c>
      <c r="AD296" t="s" s="4">
        <v>1424</v>
      </c>
      <c r="AE296" t="s" s="4">
        <v>1424</v>
      </c>
      <c r="AF296" t="s" s="4">
        <v>101</v>
      </c>
      <c r="AG296" t="s" s="4">
        <v>102</v>
      </c>
      <c r="AH296" t="s" s="4">
        <v>102</v>
      </c>
      <c r="AI296" t="s" s="4">
        <v>96</v>
      </c>
    </row>
    <row r="297" ht="45.0" customHeight="true">
      <c r="A297" t="s" s="4">
        <v>1425</v>
      </c>
      <c r="B297" t="s" s="4">
        <v>84</v>
      </c>
      <c r="C297" t="s" s="4">
        <v>85</v>
      </c>
      <c r="D297" t="s" s="4">
        <v>86</v>
      </c>
      <c r="E297" t="s" s="4">
        <v>87</v>
      </c>
      <c r="F297" t="s" s="4">
        <v>444</v>
      </c>
      <c r="G297" t="s" s="4">
        <v>270</v>
      </c>
      <c r="H297" t="s" s="4">
        <v>710</v>
      </c>
      <c r="I297" t="s" s="4">
        <v>91</v>
      </c>
      <c r="J297" t="s" s="4">
        <v>711</v>
      </c>
      <c r="K297" t="s" s="4">
        <v>712</v>
      </c>
      <c r="L297" t="s" s="4">
        <v>713</v>
      </c>
      <c r="M297" t="s" s="4">
        <v>95</v>
      </c>
      <c r="N297" t="s" s="4">
        <v>1259</v>
      </c>
      <c r="O297" t="s" s="4">
        <v>457</v>
      </c>
      <c r="P297" t="s" s="4">
        <v>98</v>
      </c>
      <c r="Q297" t="s" s="4">
        <v>702</v>
      </c>
      <c r="R297" t="s" s="4">
        <v>98</v>
      </c>
      <c r="S297" t="s" s="4">
        <v>1426</v>
      </c>
      <c r="T297" t="s" s="4">
        <v>1426</v>
      </c>
      <c r="U297" t="s" s="4">
        <v>1426</v>
      </c>
      <c r="V297" t="s" s="4">
        <v>1426</v>
      </c>
      <c r="W297" t="s" s="4">
        <v>1426</v>
      </c>
      <c r="X297" t="s" s="4">
        <v>1426</v>
      </c>
      <c r="Y297" t="s" s="4">
        <v>1426</v>
      </c>
      <c r="Z297" t="s" s="4">
        <v>1426</v>
      </c>
      <c r="AA297" t="s" s="4">
        <v>1426</v>
      </c>
      <c r="AB297" t="s" s="4">
        <v>1426</v>
      </c>
      <c r="AC297" t="s" s="4">
        <v>1426</v>
      </c>
      <c r="AD297" t="s" s="4">
        <v>1426</v>
      </c>
      <c r="AE297" t="s" s="4">
        <v>1426</v>
      </c>
      <c r="AF297" t="s" s="4">
        <v>101</v>
      </c>
      <c r="AG297" t="s" s="4">
        <v>102</v>
      </c>
      <c r="AH297" t="s" s="4">
        <v>102</v>
      </c>
      <c r="AI297" t="s" s="4">
        <v>96</v>
      </c>
    </row>
    <row r="298" ht="45.0" customHeight="true">
      <c r="A298" t="s" s="4">
        <v>1427</v>
      </c>
      <c r="B298" t="s" s="4">
        <v>84</v>
      </c>
      <c r="C298" t="s" s="4">
        <v>85</v>
      </c>
      <c r="D298" t="s" s="4">
        <v>86</v>
      </c>
      <c r="E298" t="s" s="4">
        <v>87</v>
      </c>
      <c r="F298" t="s" s="4">
        <v>716</v>
      </c>
      <c r="G298" t="s" s="4">
        <v>717</v>
      </c>
      <c r="H298" t="s" s="4">
        <v>718</v>
      </c>
      <c r="I298" t="s" s="4">
        <v>91</v>
      </c>
      <c r="J298" t="s" s="4">
        <v>719</v>
      </c>
      <c r="K298" t="s" s="4">
        <v>336</v>
      </c>
      <c r="L298" t="s" s="4">
        <v>720</v>
      </c>
      <c r="M298" t="s" s="4">
        <v>108</v>
      </c>
      <c r="N298" t="s" s="4">
        <v>1254</v>
      </c>
      <c r="O298" t="s" s="4">
        <v>721</v>
      </c>
      <c r="P298" t="s" s="4">
        <v>98</v>
      </c>
      <c r="Q298" t="s" s="4">
        <v>722</v>
      </c>
      <c r="R298" t="s" s="4">
        <v>98</v>
      </c>
      <c r="S298" t="s" s="4">
        <v>1428</v>
      </c>
      <c r="T298" t="s" s="4">
        <v>1428</v>
      </c>
      <c r="U298" t="s" s="4">
        <v>1428</v>
      </c>
      <c r="V298" t="s" s="4">
        <v>1428</v>
      </c>
      <c r="W298" t="s" s="4">
        <v>1428</v>
      </c>
      <c r="X298" t="s" s="4">
        <v>1428</v>
      </c>
      <c r="Y298" t="s" s="4">
        <v>1428</v>
      </c>
      <c r="Z298" t="s" s="4">
        <v>1428</v>
      </c>
      <c r="AA298" t="s" s="4">
        <v>1428</v>
      </c>
      <c r="AB298" t="s" s="4">
        <v>1428</v>
      </c>
      <c r="AC298" t="s" s="4">
        <v>1428</v>
      </c>
      <c r="AD298" t="s" s="4">
        <v>1428</v>
      </c>
      <c r="AE298" t="s" s="4">
        <v>1428</v>
      </c>
      <c r="AF298" t="s" s="4">
        <v>101</v>
      </c>
      <c r="AG298" t="s" s="4">
        <v>102</v>
      </c>
      <c r="AH298" t="s" s="4">
        <v>102</v>
      </c>
      <c r="AI298" t="s" s="4">
        <v>96</v>
      </c>
    </row>
    <row r="299" ht="45.0" customHeight="true">
      <c r="A299" t="s" s="4">
        <v>1429</v>
      </c>
      <c r="B299" t="s" s="4">
        <v>84</v>
      </c>
      <c r="C299" t="s" s="4">
        <v>85</v>
      </c>
      <c r="D299" t="s" s="4">
        <v>86</v>
      </c>
      <c r="E299" t="s" s="4">
        <v>87</v>
      </c>
      <c r="F299" t="s" s="4">
        <v>716</v>
      </c>
      <c r="G299" t="s" s="4">
        <v>717</v>
      </c>
      <c r="H299" t="s" s="4">
        <v>725</v>
      </c>
      <c r="I299" t="s" s="4">
        <v>91</v>
      </c>
      <c r="J299" t="s" s="4">
        <v>726</v>
      </c>
      <c r="K299" t="s" s="4">
        <v>727</v>
      </c>
      <c r="L299" t="s" s="4">
        <v>728</v>
      </c>
      <c r="M299" t="s" s="4">
        <v>95</v>
      </c>
      <c r="N299" t="s" s="4">
        <v>1259</v>
      </c>
      <c r="O299" t="s" s="4">
        <v>729</v>
      </c>
      <c r="P299" t="s" s="4">
        <v>98</v>
      </c>
      <c r="Q299" t="s" s="4">
        <v>730</v>
      </c>
      <c r="R299" t="s" s="4">
        <v>98</v>
      </c>
      <c r="S299" t="s" s="4">
        <v>1430</v>
      </c>
      <c r="T299" t="s" s="4">
        <v>1430</v>
      </c>
      <c r="U299" t="s" s="4">
        <v>1430</v>
      </c>
      <c r="V299" t="s" s="4">
        <v>1430</v>
      </c>
      <c r="W299" t="s" s="4">
        <v>1430</v>
      </c>
      <c r="X299" t="s" s="4">
        <v>1430</v>
      </c>
      <c r="Y299" t="s" s="4">
        <v>1430</v>
      </c>
      <c r="Z299" t="s" s="4">
        <v>1430</v>
      </c>
      <c r="AA299" t="s" s="4">
        <v>1430</v>
      </c>
      <c r="AB299" t="s" s="4">
        <v>1430</v>
      </c>
      <c r="AC299" t="s" s="4">
        <v>1430</v>
      </c>
      <c r="AD299" t="s" s="4">
        <v>1430</v>
      </c>
      <c r="AE299" t="s" s="4">
        <v>1430</v>
      </c>
      <c r="AF299" t="s" s="4">
        <v>101</v>
      </c>
      <c r="AG299" t="s" s="4">
        <v>102</v>
      </c>
      <c r="AH299" t="s" s="4">
        <v>102</v>
      </c>
      <c r="AI299" t="s" s="4">
        <v>96</v>
      </c>
    </row>
    <row r="300" ht="45.0" customHeight="true">
      <c r="A300" t="s" s="4">
        <v>1431</v>
      </c>
      <c r="B300" t="s" s="4">
        <v>84</v>
      </c>
      <c r="C300" t="s" s="4">
        <v>85</v>
      </c>
      <c r="D300" t="s" s="4">
        <v>86</v>
      </c>
      <c r="E300" t="s" s="4">
        <v>87</v>
      </c>
      <c r="F300" t="s" s="4">
        <v>716</v>
      </c>
      <c r="G300" t="s" s="4">
        <v>717</v>
      </c>
      <c r="H300" t="s" s="4">
        <v>725</v>
      </c>
      <c r="I300" t="s" s="4">
        <v>91</v>
      </c>
      <c r="J300" t="s" s="4">
        <v>733</v>
      </c>
      <c r="K300" t="s" s="4">
        <v>734</v>
      </c>
      <c r="L300" t="s" s="4">
        <v>735</v>
      </c>
      <c r="M300" t="s" s="4">
        <v>95</v>
      </c>
      <c r="N300" t="s" s="4">
        <v>1259</v>
      </c>
      <c r="O300" t="s" s="4">
        <v>729</v>
      </c>
      <c r="P300" t="s" s="4">
        <v>98</v>
      </c>
      <c r="Q300" t="s" s="4">
        <v>730</v>
      </c>
      <c r="R300" t="s" s="4">
        <v>98</v>
      </c>
      <c r="S300" t="s" s="4">
        <v>1432</v>
      </c>
      <c r="T300" t="s" s="4">
        <v>1432</v>
      </c>
      <c r="U300" t="s" s="4">
        <v>1432</v>
      </c>
      <c r="V300" t="s" s="4">
        <v>1432</v>
      </c>
      <c r="W300" t="s" s="4">
        <v>1432</v>
      </c>
      <c r="X300" t="s" s="4">
        <v>1432</v>
      </c>
      <c r="Y300" t="s" s="4">
        <v>1432</v>
      </c>
      <c r="Z300" t="s" s="4">
        <v>1432</v>
      </c>
      <c r="AA300" t="s" s="4">
        <v>1432</v>
      </c>
      <c r="AB300" t="s" s="4">
        <v>1432</v>
      </c>
      <c r="AC300" t="s" s="4">
        <v>1432</v>
      </c>
      <c r="AD300" t="s" s="4">
        <v>1432</v>
      </c>
      <c r="AE300" t="s" s="4">
        <v>1432</v>
      </c>
      <c r="AF300" t="s" s="4">
        <v>101</v>
      </c>
      <c r="AG300" t="s" s="4">
        <v>102</v>
      </c>
      <c r="AH300" t="s" s="4">
        <v>102</v>
      </c>
      <c r="AI300" t="s" s="4">
        <v>96</v>
      </c>
    </row>
    <row r="301" ht="45.0" customHeight="true">
      <c r="A301" t="s" s="4">
        <v>1433</v>
      </c>
      <c r="B301" t="s" s="4">
        <v>84</v>
      </c>
      <c r="C301" t="s" s="4">
        <v>85</v>
      </c>
      <c r="D301" t="s" s="4">
        <v>86</v>
      </c>
      <c r="E301" t="s" s="4">
        <v>87</v>
      </c>
      <c r="F301" t="s" s="4">
        <v>88</v>
      </c>
      <c r="G301" t="s" s="4">
        <v>89</v>
      </c>
      <c r="H301" t="s" s="4">
        <v>738</v>
      </c>
      <c r="I301" t="s" s="4">
        <v>91</v>
      </c>
      <c r="J301" t="s" s="4">
        <v>739</v>
      </c>
      <c r="K301" t="s" s="4">
        <v>212</v>
      </c>
      <c r="L301" t="s" s="4">
        <v>674</v>
      </c>
      <c r="M301" t="s" s="4">
        <v>108</v>
      </c>
      <c r="N301" t="s" s="4">
        <v>1254</v>
      </c>
      <c r="O301" t="s" s="4">
        <v>97</v>
      </c>
      <c r="P301" t="s" s="4">
        <v>98</v>
      </c>
      <c r="Q301" t="s" s="4">
        <v>125</v>
      </c>
      <c r="R301" t="s" s="4">
        <v>98</v>
      </c>
      <c r="S301" t="s" s="4">
        <v>1434</v>
      </c>
      <c r="T301" t="s" s="4">
        <v>1434</v>
      </c>
      <c r="U301" t="s" s="4">
        <v>1434</v>
      </c>
      <c r="V301" t="s" s="4">
        <v>1434</v>
      </c>
      <c r="W301" t="s" s="4">
        <v>1434</v>
      </c>
      <c r="X301" t="s" s="4">
        <v>1434</v>
      </c>
      <c r="Y301" t="s" s="4">
        <v>1434</v>
      </c>
      <c r="Z301" t="s" s="4">
        <v>1434</v>
      </c>
      <c r="AA301" t="s" s="4">
        <v>1434</v>
      </c>
      <c r="AB301" t="s" s="4">
        <v>1434</v>
      </c>
      <c r="AC301" t="s" s="4">
        <v>1434</v>
      </c>
      <c r="AD301" t="s" s="4">
        <v>1434</v>
      </c>
      <c r="AE301" t="s" s="4">
        <v>1434</v>
      </c>
      <c r="AF301" t="s" s="4">
        <v>101</v>
      </c>
      <c r="AG301" t="s" s="4">
        <v>102</v>
      </c>
      <c r="AH301" t="s" s="4">
        <v>102</v>
      </c>
      <c r="AI301" t="s" s="4">
        <v>96</v>
      </c>
    </row>
    <row r="302" ht="45.0" customHeight="true">
      <c r="A302" t="s" s="4">
        <v>1435</v>
      </c>
      <c r="B302" t="s" s="4">
        <v>84</v>
      </c>
      <c r="C302" t="s" s="4">
        <v>85</v>
      </c>
      <c r="D302" t="s" s="4">
        <v>86</v>
      </c>
      <c r="E302" t="s" s="4">
        <v>87</v>
      </c>
      <c r="F302" t="s" s="4">
        <v>88</v>
      </c>
      <c r="G302" t="s" s="4">
        <v>296</v>
      </c>
      <c r="H302" t="s" s="4">
        <v>742</v>
      </c>
      <c r="I302" t="s" s="4">
        <v>91</v>
      </c>
      <c r="J302" t="s" s="4">
        <v>743</v>
      </c>
      <c r="K302" t="s" s="4">
        <v>744</v>
      </c>
      <c r="L302" t="s" s="4">
        <v>745</v>
      </c>
      <c r="M302" t="s" s="4">
        <v>108</v>
      </c>
      <c r="N302" t="s" s="4">
        <v>1254</v>
      </c>
      <c r="O302" t="s" s="4">
        <v>116</v>
      </c>
      <c r="P302" t="s" s="4">
        <v>98</v>
      </c>
      <c r="Q302" t="s" s="4">
        <v>117</v>
      </c>
      <c r="R302" t="s" s="4">
        <v>98</v>
      </c>
      <c r="S302" t="s" s="4">
        <v>1436</v>
      </c>
      <c r="T302" t="s" s="4">
        <v>1436</v>
      </c>
      <c r="U302" t="s" s="4">
        <v>1436</v>
      </c>
      <c r="V302" t="s" s="4">
        <v>1436</v>
      </c>
      <c r="W302" t="s" s="4">
        <v>1436</v>
      </c>
      <c r="X302" t="s" s="4">
        <v>1436</v>
      </c>
      <c r="Y302" t="s" s="4">
        <v>1436</v>
      </c>
      <c r="Z302" t="s" s="4">
        <v>1436</v>
      </c>
      <c r="AA302" t="s" s="4">
        <v>1436</v>
      </c>
      <c r="AB302" t="s" s="4">
        <v>1436</v>
      </c>
      <c r="AC302" t="s" s="4">
        <v>1436</v>
      </c>
      <c r="AD302" t="s" s="4">
        <v>1436</v>
      </c>
      <c r="AE302" t="s" s="4">
        <v>1436</v>
      </c>
      <c r="AF302" t="s" s="4">
        <v>101</v>
      </c>
      <c r="AG302" t="s" s="4">
        <v>102</v>
      </c>
      <c r="AH302" t="s" s="4">
        <v>102</v>
      </c>
      <c r="AI302" t="s" s="4">
        <v>96</v>
      </c>
    </row>
    <row r="303" ht="45.0" customHeight="true">
      <c r="A303" t="s" s="4">
        <v>1437</v>
      </c>
      <c r="B303" t="s" s="4">
        <v>84</v>
      </c>
      <c r="C303" t="s" s="4">
        <v>85</v>
      </c>
      <c r="D303" t="s" s="4">
        <v>86</v>
      </c>
      <c r="E303" t="s" s="4">
        <v>87</v>
      </c>
      <c r="F303" t="s" s="4">
        <v>141</v>
      </c>
      <c r="G303" t="s" s="4">
        <v>296</v>
      </c>
      <c r="H303" t="s" s="4">
        <v>742</v>
      </c>
      <c r="I303" t="s" s="4">
        <v>91</v>
      </c>
      <c r="J303" t="s" s="4">
        <v>1209</v>
      </c>
      <c r="K303" t="s" s="4">
        <v>463</v>
      </c>
      <c r="L303" t="s" s="4">
        <v>1210</v>
      </c>
      <c r="M303" t="s" s="4">
        <v>95</v>
      </c>
      <c r="N303" t="s" s="4">
        <v>1259</v>
      </c>
      <c r="O303" t="s" s="4">
        <v>147</v>
      </c>
      <c r="P303" t="s" s="4">
        <v>98</v>
      </c>
      <c r="Q303" t="s" s="4">
        <v>148</v>
      </c>
      <c r="R303" t="s" s="4">
        <v>98</v>
      </c>
      <c r="S303" t="s" s="4">
        <v>1438</v>
      </c>
      <c r="T303" t="s" s="4">
        <v>1438</v>
      </c>
      <c r="U303" t="s" s="4">
        <v>1438</v>
      </c>
      <c r="V303" t="s" s="4">
        <v>1438</v>
      </c>
      <c r="W303" t="s" s="4">
        <v>1438</v>
      </c>
      <c r="X303" t="s" s="4">
        <v>1438</v>
      </c>
      <c r="Y303" t="s" s="4">
        <v>1438</v>
      </c>
      <c r="Z303" t="s" s="4">
        <v>1438</v>
      </c>
      <c r="AA303" t="s" s="4">
        <v>1438</v>
      </c>
      <c r="AB303" t="s" s="4">
        <v>1438</v>
      </c>
      <c r="AC303" t="s" s="4">
        <v>1438</v>
      </c>
      <c r="AD303" t="s" s="4">
        <v>1438</v>
      </c>
      <c r="AE303" t="s" s="4">
        <v>1438</v>
      </c>
      <c r="AF303" t="s" s="4">
        <v>101</v>
      </c>
      <c r="AG303" t="s" s="4">
        <v>102</v>
      </c>
      <c r="AH303" t="s" s="4">
        <v>102</v>
      </c>
      <c r="AI303" t="s" s="4">
        <v>96</v>
      </c>
    </row>
    <row r="304" ht="45.0" customHeight="true">
      <c r="A304" t="s" s="4">
        <v>1439</v>
      </c>
      <c r="B304" t="s" s="4">
        <v>84</v>
      </c>
      <c r="C304" t="s" s="4">
        <v>85</v>
      </c>
      <c r="D304" t="s" s="4">
        <v>86</v>
      </c>
      <c r="E304" t="s" s="4">
        <v>87</v>
      </c>
      <c r="F304" t="s" s="4">
        <v>141</v>
      </c>
      <c r="G304" t="s" s="4">
        <v>1213</v>
      </c>
      <c r="H304" t="s" s="4">
        <v>1214</v>
      </c>
      <c r="I304" t="s" s="4">
        <v>91</v>
      </c>
      <c r="J304" t="s" s="4">
        <v>1215</v>
      </c>
      <c r="K304" t="s" s="4">
        <v>675</v>
      </c>
      <c r="L304" t="s" s="4">
        <v>1216</v>
      </c>
      <c r="M304" t="s" s="4">
        <v>95</v>
      </c>
      <c r="N304" t="s" s="4">
        <v>1259</v>
      </c>
      <c r="O304" t="s" s="4">
        <v>147</v>
      </c>
      <c r="P304" t="s" s="4">
        <v>98</v>
      </c>
      <c r="Q304" t="s" s="4">
        <v>175</v>
      </c>
      <c r="R304" t="s" s="4">
        <v>98</v>
      </c>
      <c r="S304" t="s" s="4">
        <v>1440</v>
      </c>
      <c r="T304" t="s" s="4">
        <v>1440</v>
      </c>
      <c r="U304" t="s" s="4">
        <v>1440</v>
      </c>
      <c r="V304" t="s" s="4">
        <v>1440</v>
      </c>
      <c r="W304" t="s" s="4">
        <v>1440</v>
      </c>
      <c r="X304" t="s" s="4">
        <v>1440</v>
      </c>
      <c r="Y304" t="s" s="4">
        <v>1440</v>
      </c>
      <c r="Z304" t="s" s="4">
        <v>1440</v>
      </c>
      <c r="AA304" t="s" s="4">
        <v>1440</v>
      </c>
      <c r="AB304" t="s" s="4">
        <v>1440</v>
      </c>
      <c r="AC304" t="s" s="4">
        <v>1440</v>
      </c>
      <c r="AD304" t="s" s="4">
        <v>1440</v>
      </c>
      <c r="AE304" t="s" s="4">
        <v>1440</v>
      </c>
      <c r="AF304" t="s" s="4">
        <v>101</v>
      </c>
      <c r="AG304" t="s" s="4">
        <v>102</v>
      </c>
      <c r="AH304" t="s" s="4">
        <v>102</v>
      </c>
      <c r="AI304" t="s" s="4">
        <v>96</v>
      </c>
    </row>
    <row r="305" ht="45.0" customHeight="true">
      <c r="A305" t="s" s="4">
        <v>1441</v>
      </c>
      <c r="B305" t="s" s="4">
        <v>84</v>
      </c>
      <c r="C305" t="s" s="4">
        <v>85</v>
      </c>
      <c r="D305" t="s" s="4">
        <v>86</v>
      </c>
      <c r="E305" t="s" s="4">
        <v>87</v>
      </c>
      <c r="F305" t="s" s="4">
        <v>141</v>
      </c>
      <c r="G305" t="s" s="4">
        <v>296</v>
      </c>
      <c r="H305" t="s" s="4">
        <v>1219</v>
      </c>
      <c r="I305" t="s" s="4">
        <v>91</v>
      </c>
      <c r="J305" t="s" s="4">
        <v>1220</v>
      </c>
      <c r="K305" t="s" s="4">
        <v>362</v>
      </c>
      <c r="L305" t="s" s="4">
        <v>1221</v>
      </c>
      <c r="M305" t="s" s="4">
        <v>95</v>
      </c>
      <c r="N305" t="s" s="4">
        <v>1259</v>
      </c>
      <c r="O305" t="s" s="4">
        <v>147</v>
      </c>
      <c r="P305" t="s" s="4">
        <v>98</v>
      </c>
      <c r="Q305" t="s" s="4">
        <v>148</v>
      </c>
      <c r="R305" t="s" s="4">
        <v>98</v>
      </c>
      <c r="S305" t="s" s="4">
        <v>1442</v>
      </c>
      <c r="T305" t="s" s="4">
        <v>1442</v>
      </c>
      <c r="U305" t="s" s="4">
        <v>1442</v>
      </c>
      <c r="V305" t="s" s="4">
        <v>1442</v>
      </c>
      <c r="W305" t="s" s="4">
        <v>1442</v>
      </c>
      <c r="X305" t="s" s="4">
        <v>1442</v>
      </c>
      <c r="Y305" t="s" s="4">
        <v>1442</v>
      </c>
      <c r="Z305" t="s" s="4">
        <v>1442</v>
      </c>
      <c r="AA305" t="s" s="4">
        <v>1442</v>
      </c>
      <c r="AB305" t="s" s="4">
        <v>1442</v>
      </c>
      <c r="AC305" t="s" s="4">
        <v>1442</v>
      </c>
      <c r="AD305" t="s" s="4">
        <v>1442</v>
      </c>
      <c r="AE305" t="s" s="4">
        <v>1442</v>
      </c>
      <c r="AF305" t="s" s="4">
        <v>101</v>
      </c>
      <c r="AG305" t="s" s="4">
        <v>102</v>
      </c>
      <c r="AH305" t="s" s="4">
        <v>102</v>
      </c>
      <c r="AI305" t="s" s="4">
        <v>96</v>
      </c>
    </row>
    <row r="306" ht="45.0" customHeight="true">
      <c r="A306" t="s" s="4">
        <v>1443</v>
      </c>
      <c r="B306" t="s" s="4">
        <v>84</v>
      </c>
      <c r="C306" t="s" s="4">
        <v>85</v>
      </c>
      <c r="D306" t="s" s="4">
        <v>86</v>
      </c>
      <c r="E306" t="s" s="4">
        <v>87</v>
      </c>
      <c r="F306" t="s" s="4">
        <v>141</v>
      </c>
      <c r="G306" t="s" s="4">
        <v>922</v>
      </c>
      <c r="H306" t="s" s="4">
        <v>1224</v>
      </c>
      <c r="I306" t="s" s="4">
        <v>91</v>
      </c>
      <c r="J306" t="s" s="4">
        <v>1225</v>
      </c>
      <c r="K306" t="s" s="4">
        <v>857</v>
      </c>
      <c r="L306" t="s" s="4">
        <v>382</v>
      </c>
      <c r="M306" t="s" s="4">
        <v>95</v>
      </c>
      <c r="N306" t="s" s="4">
        <v>1259</v>
      </c>
      <c r="O306" t="s" s="4">
        <v>282</v>
      </c>
      <c r="P306" t="s" s="4">
        <v>98</v>
      </c>
      <c r="Q306" t="s" s="4">
        <v>1226</v>
      </c>
      <c r="R306" t="s" s="4">
        <v>98</v>
      </c>
      <c r="S306" t="s" s="4">
        <v>1444</v>
      </c>
      <c r="T306" t="s" s="4">
        <v>1444</v>
      </c>
      <c r="U306" t="s" s="4">
        <v>1444</v>
      </c>
      <c r="V306" t="s" s="4">
        <v>1444</v>
      </c>
      <c r="W306" t="s" s="4">
        <v>1444</v>
      </c>
      <c r="X306" t="s" s="4">
        <v>1444</v>
      </c>
      <c r="Y306" t="s" s="4">
        <v>1444</v>
      </c>
      <c r="Z306" t="s" s="4">
        <v>1444</v>
      </c>
      <c r="AA306" t="s" s="4">
        <v>1444</v>
      </c>
      <c r="AB306" t="s" s="4">
        <v>1444</v>
      </c>
      <c r="AC306" t="s" s="4">
        <v>1444</v>
      </c>
      <c r="AD306" t="s" s="4">
        <v>1444</v>
      </c>
      <c r="AE306" t="s" s="4">
        <v>1444</v>
      </c>
      <c r="AF306" t="s" s="4">
        <v>101</v>
      </c>
      <c r="AG306" t="s" s="4">
        <v>102</v>
      </c>
      <c r="AH306" t="s" s="4">
        <v>102</v>
      </c>
      <c r="AI306" t="s" s="4">
        <v>96</v>
      </c>
    </row>
    <row r="307" ht="45.0" customHeight="true">
      <c r="A307" t="s" s="4">
        <v>1445</v>
      </c>
      <c r="B307" t="s" s="4">
        <v>84</v>
      </c>
      <c r="C307" t="s" s="4">
        <v>85</v>
      </c>
      <c r="D307" t="s" s="4">
        <v>86</v>
      </c>
      <c r="E307" t="s" s="4">
        <v>87</v>
      </c>
      <c r="F307" t="s" s="4">
        <v>1150</v>
      </c>
      <c r="G307" t="s" s="4">
        <v>1051</v>
      </c>
      <c r="H307" t="s" s="4">
        <v>1229</v>
      </c>
      <c r="I307" t="s" s="4">
        <v>91</v>
      </c>
      <c r="J307" t="s" s="4">
        <v>1230</v>
      </c>
      <c r="K307" t="s" s="4">
        <v>1231</v>
      </c>
      <c r="L307" t="s" s="4">
        <v>1232</v>
      </c>
      <c r="M307" t="s" s="4">
        <v>95</v>
      </c>
      <c r="N307" t="s" s="4">
        <v>1259</v>
      </c>
      <c r="O307" t="s" s="4">
        <v>1154</v>
      </c>
      <c r="P307" t="s" s="4">
        <v>98</v>
      </c>
      <c r="Q307" t="s" s="4">
        <v>1155</v>
      </c>
      <c r="R307" t="s" s="4">
        <v>98</v>
      </c>
      <c r="S307" t="s" s="4">
        <v>1446</v>
      </c>
      <c r="T307" t="s" s="4">
        <v>1446</v>
      </c>
      <c r="U307" t="s" s="4">
        <v>1446</v>
      </c>
      <c r="V307" t="s" s="4">
        <v>1446</v>
      </c>
      <c r="W307" t="s" s="4">
        <v>1446</v>
      </c>
      <c r="X307" t="s" s="4">
        <v>1446</v>
      </c>
      <c r="Y307" t="s" s="4">
        <v>1446</v>
      </c>
      <c r="Z307" t="s" s="4">
        <v>1446</v>
      </c>
      <c r="AA307" t="s" s="4">
        <v>1446</v>
      </c>
      <c r="AB307" t="s" s="4">
        <v>1446</v>
      </c>
      <c r="AC307" t="s" s="4">
        <v>1446</v>
      </c>
      <c r="AD307" t="s" s="4">
        <v>1446</v>
      </c>
      <c r="AE307" t="s" s="4">
        <v>1446</v>
      </c>
      <c r="AF307" t="s" s="4">
        <v>101</v>
      </c>
      <c r="AG307" t="s" s="4">
        <v>102</v>
      </c>
      <c r="AH307" t="s" s="4">
        <v>102</v>
      </c>
      <c r="AI307" t="s" s="4">
        <v>96</v>
      </c>
    </row>
    <row r="308" ht="45.0" customHeight="true">
      <c r="A308" t="s" s="4">
        <v>1447</v>
      </c>
      <c r="B308" t="s" s="4">
        <v>84</v>
      </c>
      <c r="C308" t="s" s="4">
        <v>85</v>
      </c>
      <c r="D308" t="s" s="4">
        <v>86</v>
      </c>
      <c r="E308" t="s" s="4">
        <v>87</v>
      </c>
      <c r="F308" t="s" s="4">
        <v>1150</v>
      </c>
      <c r="G308" t="s" s="4">
        <v>1051</v>
      </c>
      <c r="H308" t="s" s="4">
        <v>1235</v>
      </c>
      <c r="I308" t="s" s="4">
        <v>91</v>
      </c>
      <c r="J308" t="s" s="4">
        <v>1236</v>
      </c>
      <c r="K308" t="s" s="4">
        <v>123</v>
      </c>
      <c r="L308" t="s" s="4">
        <v>93</v>
      </c>
      <c r="M308" t="s" s="4">
        <v>108</v>
      </c>
      <c r="N308" t="s" s="4">
        <v>1254</v>
      </c>
      <c r="O308" t="s" s="4">
        <v>1154</v>
      </c>
      <c r="P308" t="s" s="4">
        <v>98</v>
      </c>
      <c r="Q308" t="s" s="4">
        <v>1155</v>
      </c>
      <c r="R308" t="s" s="4">
        <v>98</v>
      </c>
      <c r="S308" t="s" s="4">
        <v>1448</v>
      </c>
      <c r="T308" t="s" s="4">
        <v>1448</v>
      </c>
      <c r="U308" t="s" s="4">
        <v>1448</v>
      </c>
      <c r="V308" t="s" s="4">
        <v>1448</v>
      </c>
      <c r="W308" t="s" s="4">
        <v>1448</v>
      </c>
      <c r="X308" t="s" s="4">
        <v>1448</v>
      </c>
      <c r="Y308" t="s" s="4">
        <v>1448</v>
      </c>
      <c r="Z308" t="s" s="4">
        <v>1448</v>
      </c>
      <c r="AA308" t="s" s="4">
        <v>1448</v>
      </c>
      <c r="AB308" t="s" s="4">
        <v>1448</v>
      </c>
      <c r="AC308" t="s" s="4">
        <v>1448</v>
      </c>
      <c r="AD308" t="s" s="4">
        <v>1448</v>
      </c>
      <c r="AE308" t="s" s="4">
        <v>1448</v>
      </c>
      <c r="AF308" t="s" s="4">
        <v>101</v>
      </c>
      <c r="AG308" t="s" s="4">
        <v>102</v>
      </c>
      <c r="AH308" t="s" s="4">
        <v>102</v>
      </c>
      <c r="AI308" t="s" s="4">
        <v>96</v>
      </c>
    </row>
    <row r="309" ht="45.0" customHeight="true">
      <c r="A309" t="s" s="4">
        <v>1449</v>
      </c>
      <c r="B309" t="s" s="4">
        <v>84</v>
      </c>
      <c r="C309" t="s" s="4">
        <v>85</v>
      </c>
      <c r="D309" t="s" s="4">
        <v>86</v>
      </c>
      <c r="E309" t="s" s="4">
        <v>87</v>
      </c>
      <c r="F309" t="s" s="4">
        <v>141</v>
      </c>
      <c r="G309" t="s" s="4">
        <v>142</v>
      </c>
      <c r="H309" t="s" s="4">
        <v>143</v>
      </c>
      <c r="I309" t="s" s="4">
        <v>91</v>
      </c>
      <c r="J309" t="s" s="4">
        <v>194</v>
      </c>
      <c r="K309" t="s" s="4">
        <v>195</v>
      </c>
      <c r="L309" t="s" s="4">
        <v>196</v>
      </c>
      <c r="M309" t="s" s="4">
        <v>95</v>
      </c>
      <c r="N309" t="s" s="4">
        <v>1259</v>
      </c>
      <c r="O309" t="s" s="4">
        <v>147</v>
      </c>
      <c r="P309" t="s" s="4">
        <v>98</v>
      </c>
      <c r="Q309" t="s" s="4">
        <v>175</v>
      </c>
      <c r="R309" t="s" s="4">
        <v>98</v>
      </c>
      <c r="S309" t="s" s="4">
        <v>1450</v>
      </c>
      <c r="T309" t="s" s="4">
        <v>1450</v>
      </c>
      <c r="U309" t="s" s="4">
        <v>1450</v>
      </c>
      <c r="V309" t="s" s="4">
        <v>1450</v>
      </c>
      <c r="W309" t="s" s="4">
        <v>1450</v>
      </c>
      <c r="X309" t="s" s="4">
        <v>1450</v>
      </c>
      <c r="Y309" t="s" s="4">
        <v>1450</v>
      </c>
      <c r="Z309" t="s" s="4">
        <v>1450</v>
      </c>
      <c r="AA309" t="s" s="4">
        <v>1450</v>
      </c>
      <c r="AB309" t="s" s="4">
        <v>1450</v>
      </c>
      <c r="AC309" t="s" s="4">
        <v>1450</v>
      </c>
      <c r="AD309" t="s" s="4">
        <v>1450</v>
      </c>
      <c r="AE309" t="s" s="4">
        <v>1450</v>
      </c>
      <c r="AF309" t="s" s="4">
        <v>101</v>
      </c>
      <c r="AG309" t="s" s="4">
        <v>102</v>
      </c>
      <c r="AH309" t="s" s="4">
        <v>102</v>
      </c>
      <c r="AI309" t="s" s="4">
        <v>96</v>
      </c>
    </row>
    <row r="310" ht="45.0" customHeight="true">
      <c r="A310" t="s" s="4">
        <v>1451</v>
      </c>
      <c r="B310" t="s" s="4">
        <v>84</v>
      </c>
      <c r="C310" t="s" s="4">
        <v>85</v>
      </c>
      <c r="D310" t="s" s="4">
        <v>86</v>
      </c>
      <c r="E310" t="s" s="4">
        <v>87</v>
      </c>
      <c r="F310" t="s" s="4">
        <v>199</v>
      </c>
      <c r="G310" t="s" s="4">
        <v>200</v>
      </c>
      <c r="H310" t="s" s="4">
        <v>201</v>
      </c>
      <c r="I310" t="s" s="4">
        <v>91</v>
      </c>
      <c r="J310" t="s" s="4">
        <v>202</v>
      </c>
      <c r="K310" t="s" s="4">
        <v>203</v>
      </c>
      <c r="L310" t="s" s="4">
        <v>204</v>
      </c>
      <c r="M310" t="s" s="4">
        <v>108</v>
      </c>
      <c r="N310" t="s" s="4">
        <v>1254</v>
      </c>
      <c r="O310" t="s" s="4">
        <v>205</v>
      </c>
      <c r="P310" t="s" s="4">
        <v>98</v>
      </c>
      <c r="Q310" t="s" s="4">
        <v>206</v>
      </c>
      <c r="R310" t="s" s="4">
        <v>98</v>
      </c>
      <c r="S310" t="s" s="4">
        <v>1452</v>
      </c>
      <c r="T310" t="s" s="4">
        <v>1452</v>
      </c>
      <c r="U310" t="s" s="4">
        <v>1452</v>
      </c>
      <c r="V310" t="s" s="4">
        <v>1452</v>
      </c>
      <c r="W310" t="s" s="4">
        <v>1452</v>
      </c>
      <c r="X310" t="s" s="4">
        <v>1452</v>
      </c>
      <c r="Y310" t="s" s="4">
        <v>1452</v>
      </c>
      <c r="Z310" t="s" s="4">
        <v>1452</v>
      </c>
      <c r="AA310" t="s" s="4">
        <v>1452</v>
      </c>
      <c r="AB310" t="s" s="4">
        <v>1452</v>
      </c>
      <c r="AC310" t="s" s="4">
        <v>1452</v>
      </c>
      <c r="AD310" t="s" s="4">
        <v>1452</v>
      </c>
      <c r="AE310" t="s" s="4">
        <v>1452</v>
      </c>
      <c r="AF310" t="s" s="4">
        <v>101</v>
      </c>
      <c r="AG310" t="s" s="4">
        <v>102</v>
      </c>
      <c r="AH310" t="s" s="4">
        <v>102</v>
      </c>
      <c r="AI310" t="s" s="4">
        <v>96</v>
      </c>
    </row>
    <row r="311" ht="45.0" customHeight="true">
      <c r="A311" t="s" s="4">
        <v>1453</v>
      </c>
      <c r="B311" t="s" s="4">
        <v>84</v>
      </c>
      <c r="C311" t="s" s="4">
        <v>85</v>
      </c>
      <c r="D311" t="s" s="4">
        <v>86</v>
      </c>
      <c r="E311" t="s" s="4">
        <v>87</v>
      </c>
      <c r="F311" t="s" s="4">
        <v>178</v>
      </c>
      <c r="G311" t="s" s="4">
        <v>179</v>
      </c>
      <c r="H311" t="s" s="4">
        <v>209</v>
      </c>
      <c r="I311" t="s" s="4">
        <v>91</v>
      </c>
      <c r="J311" t="s" s="4">
        <v>210</v>
      </c>
      <c r="K311" t="s" s="4">
        <v>211</v>
      </c>
      <c r="L311" t="s" s="4">
        <v>212</v>
      </c>
      <c r="M311" t="s" s="4">
        <v>95</v>
      </c>
      <c r="N311" t="s" s="4">
        <v>1259</v>
      </c>
      <c r="O311" t="s" s="4">
        <v>213</v>
      </c>
      <c r="P311" t="s" s="4">
        <v>98</v>
      </c>
      <c r="Q311" t="s" s="4">
        <v>214</v>
      </c>
      <c r="R311" t="s" s="4">
        <v>98</v>
      </c>
      <c r="S311" t="s" s="4">
        <v>1454</v>
      </c>
      <c r="T311" t="s" s="4">
        <v>1454</v>
      </c>
      <c r="U311" t="s" s="4">
        <v>1454</v>
      </c>
      <c r="V311" t="s" s="4">
        <v>1454</v>
      </c>
      <c r="W311" t="s" s="4">
        <v>1454</v>
      </c>
      <c r="X311" t="s" s="4">
        <v>1454</v>
      </c>
      <c r="Y311" t="s" s="4">
        <v>1454</v>
      </c>
      <c r="Z311" t="s" s="4">
        <v>1454</v>
      </c>
      <c r="AA311" t="s" s="4">
        <v>1454</v>
      </c>
      <c r="AB311" t="s" s="4">
        <v>1454</v>
      </c>
      <c r="AC311" t="s" s="4">
        <v>1454</v>
      </c>
      <c r="AD311" t="s" s="4">
        <v>1454</v>
      </c>
      <c r="AE311" t="s" s="4">
        <v>1454</v>
      </c>
      <c r="AF311" t="s" s="4">
        <v>101</v>
      </c>
      <c r="AG311" t="s" s="4">
        <v>102</v>
      </c>
      <c r="AH311" t="s" s="4">
        <v>102</v>
      </c>
      <c r="AI311" t="s" s="4">
        <v>96</v>
      </c>
    </row>
    <row r="312" ht="45.0" customHeight="true">
      <c r="A312" t="s" s="4">
        <v>1455</v>
      </c>
      <c r="B312" t="s" s="4">
        <v>84</v>
      </c>
      <c r="C312" t="s" s="4">
        <v>85</v>
      </c>
      <c r="D312" t="s" s="4">
        <v>86</v>
      </c>
      <c r="E312" t="s" s="4">
        <v>87</v>
      </c>
      <c r="F312" t="s" s="4">
        <v>217</v>
      </c>
      <c r="G312" t="s" s="4">
        <v>179</v>
      </c>
      <c r="H312" t="s" s="4">
        <v>218</v>
      </c>
      <c r="I312" t="s" s="4">
        <v>91</v>
      </c>
      <c r="J312" t="s" s="4">
        <v>219</v>
      </c>
      <c r="K312" t="s" s="4">
        <v>220</v>
      </c>
      <c r="L312" t="s" s="4">
        <v>221</v>
      </c>
      <c r="M312" t="s" s="4">
        <v>108</v>
      </c>
      <c r="N312" t="s" s="4">
        <v>1254</v>
      </c>
      <c r="O312" t="s" s="4">
        <v>222</v>
      </c>
      <c r="P312" t="s" s="4">
        <v>98</v>
      </c>
      <c r="Q312" t="s" s="4">
        <v>223</v>
      </c>
      <c r="R312" t="s" s="4">
        <v>98</v>
      </c>
      <c r="S312" t="s" s="4">
        <v>1456</v>
      </c>
      <c r="T312" t="s" s="4">
        <v>1456</v>
      </c>
      <c r="U312" t="s" s="4">
        <v>1456</v>
      </c>
      <c r="V312" t="s" s="4">
        <v>1456</v>
      </c>
      <c r="W312" t="s" s="4">
        <v>1456</v>
      </c>
      <c r="X312" t="s" s="4">
        <v>1456</v>
      </c>
      <c r="Y312" t="s" s="4">
        <v>1456</v>
      </c>
      <c r="Z312" t="s" s="4">
        <v>1456</v>
      </c>
      <c r="AA312" t="s" s="4">
        <v>1456</v>
      </c>
      <c r="AB312" t="s" s="4">
        <v>1456</v>
      </c>
      <c r="AC312" t="s" s="4">
        <v>1456</v>
      </c>
      <c r="AD312" t="s" s="4">
        <v>1456</v>
      </c>
      <c r="AE312" t="s" s="4">
        <v>1456</v>
      </c>
      <c r="AF312" t="s" s="4">
        <v>101</v>
      </c>
      <c r="AG312" t="s" s="4">
        <v>102</v>
      </c>
      <c r="AH312" t="s" s="4">
        <v>102</v>
      </c>
      <c r="AI312" t="s" s="4">
        <v>96</v>
      </c>
    </row>
    <row r="313" ht="45.0" customHeight="true">
      <c r="A313" t="s" s="4">
        <v>1457</v>
      </c>
      <c r="B313" t="s" s="4">
        <v>84</v>
      </c>
      <c r="C313" t="s" s="4">
        <v>85</v>
      </c>
      <c r="D313" t="s" s="4">
        <v>86</v>
      </c>
      <c r="E313" t="s" s="4">
        <v>87</v>
      </c>
      <c r="F313" t="s" s="4">
        <v>178</v>
      </c>
      <c r="G313" t="s" s="4">
        <v>179</v>
      </c>
      <c r="H313" t="s" s="4">
        <v>226</v>
      </c>
      <c r="I313" t="s" s="4">
        <v>91</v>
      </c>
      <c r="J313" t="s" s="4">
        <v>227</v>
      </c>
      <c r="K313" t="s" s="4">
        <v>228</v>
      </c>
      <c r="L313" t="s" s="4">
        <v>229</v>
      </c>
      <c r="M313" t="s" s="4">
        <v>95</v>
      </c>
      <c r="N313" t="s" s="4">
        <v>1259</v>
      </c>
      <c r="O313" t="s" s="4">
        <v>213</v>
      </c>
      <c r="P313" t="s" s="4">
        <v>98</v>
      </c>
      <c r="Q313" t="s" s="4">
        <v>214</v>
      </c>
      <c r="R313" t="s" s="4">
        <v>98</v>
      </c>
      <c r="S313" t="s" s="4">
        <v>1458</v>
      </c>
      <c r="T313" t="s" s="4">
        <v>1458</v>
      </c>
      <c r="U313" t="s" s="4">
        <v>1458</v>
      </c>
      <c r="V313" t="s" s="4">
        <v>1458</v>
      </c>
      <c r="W313" t="s" s="4">
        <v>1458</v>
      </c>
      <c r="X313" t="s" s="4">
        <v>1458</v>
      </c>
      <c r="Y313" t="s" s="4">
        <v>1458</v>
      </c>
      <c r="Z313" t="s" s="4">
        <v>1458</v>
      </c>
      <c r="AA313" t="s" s="4">
        <v>1458</v>
      </c>
      <c r="AB313" t="s" s="4">
        <v>1458</v>
      </c>
      <c r="AC313" t="s" s="4">
        <v>1458</v>
      </c>
      <c r="AD313" t="s" s="4">
        <v>1458</v>
      </c>
      <c r="AE313" t="s" s="4">
        <v>1458</v>
      </c>
      <c r="AF313" t="s" s="4">
        <v>101</v>
      </c>
      <c r="AG313" t="s" s="4">
        <v>102</v>
      </c>
      <c r="AH313" t="s" s="4">
        <v>102</v>
      </c>
      <c r="AI313" t="s" s="4">
        <v>96</v>
      </c>
    </row>
    <row r="314" ht="45.0" customHeight="true">
      <c r="A314" t="s" s="4">
        <v>1459</v>
      </c>
      <c r="B314" t="s" s="4">
        <v>84</v>
      </c>
      <c r="C314" t="s" s="4">
        <v>85</v>
      </c>
      <c r="D314" t="s" s="4">
        <v>86</v>
      </c>
      <c r="E314" t="s" s="4">
        <v>87</v>
      </c>
      <c r="F314" t="s" s="4">
        <v>88</v>
      </c>
      <c r="G314" t="s" s="4">
        <v>296</v>
      </c>
      <c r="H314" t="s" s="4">
        <v>748</v>
      </c>
      <c r="I314" t="s" s="4">
        <v>91</v>
      </c>
      <c r="J314" t="s" s="4">
        <v>749</v>
      </c>
      <c r="K314" t="s" s="4">
        <v>750</v>
      </c>
      <c r="L314" t="s" s="4">
        <v>300</v>
      </c>
      <c r="M314" t="s" s="4">
        <v>108</v>
      </c>
      <c r="N314" t="s" s="4">
        <v>1254</v>
      </c>
      <c r="O314" t="s" s="4">
        <v>259</v>
      </c>
      <c r="P314" t="s" s="4">
        <v>98</v>
      </c>
      <c r="Q314" t="s" s="4">
        <v>260</v>
      </c>
      <c r="R314" t="s" s="4">
        <v>98</v>
      </c>
      <c r="S314" t="s" s="4">
        <v>1460</v>
      </c>
      <c r="T314" t="s" s="4">
        <v>1460</v>
      </c>
      <c r="U314" t="s" s="4">
        <v>1460</v>
      </c>
      <c r="V314" t="s" s="4">
        <v>1460</v>
      </c>
      <c r="W314" t="s" s="4">
        <v>1460</v>
      </c>
      <c r="X314" t="s" s="4">
        <v>1460</v>
      </c>
      <c r="Y314" t="s" s="4">
        <v>1460</v>
      </c>
      <c r="Z314" t="s" s="4">
        <v>1460</v>
      </c>
      <c r="AA314" t="s" s="4">
        <v>1460</v>
      </c>
      <c r="AB314" t="s" s="4">
        <v>1460</v>
      </c>
      <c r="AC314" t="s" s="4">
        <v>1460</v>
      </c>
      <c r="AD314" t="s" s="4">
        <v>1460</v>
      </c>
      <c r="AE314" t="s" s="4">
        <v>1460</v>
      </c>
      <c r="AF314" t="s" s="4">
        <v>101</v>
      </c>
      <c r="AG314" t="s" s="4">
        <v>102</v>
      </c>
      <c r="AH314" t="s" s="4">
        <v>102</v>
      </c>
      <c r="AI314" t="s" s="4">
        <v>96</v>
      </c>
    </row>
    <row r="315" ht="45.0" customHeight="true">
      <c r="A315" t="s" s="4">
        <v>1461</v>
      </c>
      <c r="B315" t="s" s="4">
        <v>84</v>
      </c>
      <c r="C315" t="s" s="4">
        <v>85</v>
      </c>
      <c r="D315" t="s" s="4">
        <v>86</v>
      </c>
      <c r="E315" t="s" s="4">
        <v>87</v>
      </c>
      <c r="F315" t="s" s="4">
        <v>88</v>
      </c>
      <c r="G315" t="s" s="4">
        <v>753</v>
      </c>
      <c r="H315" t="s" s="4">
        <v>754</v>
      </c>
      <c r="I315" t="s" s="4">
        <v>91</v>
      </c>
      <c r="J315" t="s" s="4">
        <v>755</v>
      </c>
      <c r="K315" t="s" s="4">
        <v>707</v>
      </c>
      <c r="L315" t="s" s="4">
        <v>756</v>
      </c>
      <c r="M315" t="s" s="4">
        <v>95</v>
      </c>
      <c r="N315" t="s" s="4">
        <v>1259</v>
      </c>
      <c r="O315" t="s" s="4">
        <v>259</v>
      </c>
      <c r="P315" t="s" s="4">
        <v>98</v>
      </c>
      <c r="Q315" t="s" s="4">
        <v>260</v>
      </c>
      <c r="R315" t="s" s="4">
        <v>98</v>
      </c>
      <c r="S315" t="s" s="4">
        <v>1462</v>
      </c>
      <c r="T315" t="s" s="4">
        <v>1462</v>
      </c>
      <c r="U315" t="s" s="4">
        <v>1462</v>
      </c>
      <c r="V315" t="s" s="4">
        <v>1462</v>
      </c>
      <c r="W315" t="s" s="4">
        <v>1462</v>
      </c>
      <c r="X315" t="s" s="4">
        <v>1462</v>
      </c>
      <c r="Y315" t="s" s="4">
        <v>1462</v>
      </c>
      <c r="Z315" t="s" s="4">
        <v>1462</v>
      </c>
      <c r="AA315" t="s" s="4">
        <v>1462</v>
      </c>
      <c r="AB315" t="s" s="4">
        <v>1462</v>
      </c>
      <c r="AC315" t="s" s="4">
        <v>1462</v>
      </c>
      <c r="AD315" t="s" s="4">
        <v>1462</v>
      </c>
      <c r="AE315" t="s" s="4">
        <v>1462</v>
      </c>
      <c r="AF315" t="s" s="4">
        <v>101</v>
      </c>
      <c r="AG315" t="s" s="4">
        <v>102</v>
      </c>
      <c r="AH315" t="s" s="4">
        <v>102</v>
      </c>
      <c r="AI315" t="s" s="4">
        <v>96</v>
      </c>
    </row>
    <row r="316" ht="45.0" customHeight="true">
      <c r="A316" t="s" s="4">
        <v>1463</v>
      </c>
      <c r="B316" t="s" s="4">
        <v>84</v>
      </c>
      <c r="C316" t="s" s="4">
        <v>85</v>
      </c>
      <c r="D316" t="s" s="4">
        <v>86</v>
      </c>
      <c r="E316" t="s" s="4">
        <v>87</v>
      </c>
      <c r="F316" t="s" s="4">
        <v>88</v>
      </c>
      <c r="G316" t="s" s="4">
        <v>120</v>
      </c>
      <c r="H316" t="s" s="4">
        <v>759</v>
      </c>
      <c r="I316" t="s" s="4">
        <v>91</v>
      </c>
      <c r="J316" t="s" s="4">
        <v>760</v>
      </c>
      <c r="K316" t="s" s="4">
        <v>382</v>
      </c>
      <c r="L316" t="s" s="4">
        <v>182</v>
      </c>
      <c r="M316" t="s" s="4">
        <v>108</v>
      </c>
      <c r="N316" t="s" s="4">
        <v>1254</v>
      </c>
      <c r="O316" t="s" s="4">
        <v>109</v>
      </c>
      <c r="P316" t="s" s="4">
        <v>98</v>
      </c>
      <c r="Q316" t="s" s="4">
        <v>110</v>
      </c>
      <c r="R316" t="s" s="4">
        <v>98</v>
      </c>
      <c r="S316" t="s" s="4">
        <v>1464</v>
      </c>
      <c r="T316" t="s" s="4">
        <v>1464</v>
      </c>
      <c r="U316" t="s" s="4">
        <v>1464</v>
      </c>
      <c r="V316" t="s" s="4">
        <v>1464</v>
      </c>
      <c r="W316" t="s" s="4">
        <v>1464</v>
      </c>
      <c r="X316" t="s" s="4">
        <v>1464</v>
      </c>
      <c r="Y316" t="s" s="4">
        <v>1464</v>
      </c>
      <c r="Z316" t="s" s="4">
        <v>1464</v>
      </c>
      <c r="AA316" t="s" s="4">
        <v>1464</v>
      </c>
      <c r="AB316" t="s" s="4">
        <v>1464</v>
      </c>
      <c r="AC316" t="s" s="4">
        <v>1464</v>
      </c>
      <c r="AD316" t="s" s="4">
        <v>1464</v>
      </c>
      <c r="AE316" t="s" s="4">
        <v>1464</v>
      </c>
      <c r="AF316" t="s" s="4">
        <v>101</v>
      </c>
      <c r="AG316" t="s" s="4">
        <v>102</v>
      </c>
      <c r="AH316" t="s" s="4">
        <v>102</v>
      </c>
      <c r="AI316" t="s" s="4">
        <v>96</v>
      </c>
    </row>
    <row r="317" ht="45.0" customHeight="true">
      <c r="A317" t="s" s="4">
        <v>1465</v>
      </c>
      <c r="B317" t="s" s="4">
        <v>84</v>
      </c>
      <c r="C317" t="s" s="4">
        <v>85</v>
      </c>
      <c r="D317" t="s" s="4">
        <v>86</v>
      </c>
      <c r="E317" t="s" s="4">
        <v>87</v>
      </c>
      <c r="F317" t="s" s="4">
        <v>88</v>
      </c>
      <c r="G317" t="s" s="4">
        <v>763</v>
      </c>
      <c r="H317" t="s" s="4">
        <v>764</v>
      </c>
      <c r="I317" t="s" s="4">
        <v>91</v>
      </c>
      <c r="J317" t="s" s="4">
        <v>765</v>
      </c>
      <c r="K317" t="s" s="4">
        <v>766</v>
      </c>
      <c r="L317" t="s" s="4">
        <v>767</v>
      </c>
      <c r="M317" t="s" s="4">
        <v>108</v>
      </c>
      <c r="N317" t="s" s="4">
        <v>1254</v>
      </c>
      <c r="O317" t="s" s="4">
        <v>168</v>
      </c>
      <c r="P317" t="s" s="4">
        <v>98</v>
      </c>
      <c r="Q317" t="s" s="4">
        <v>168</v>
      </c>
      <c r="R317" t="s" s="4">
        <v>98</v>
      </c>
      <c r="S317" t="s" s="4">
        <v>1466</v>
      </c>
      <c r="T317" t="s" s="4">
        <v>1466</v>
      </c>
      <c r="U317" t="s" s="4">
        <v>1466</v>
      </c>
      <c r="V317" t="s" s="4">
        <v>1466</v>
      </c>
      <c r="W317" t="s" s="4">
        <v>1466</v>
      </c>
      <c r="X317" t="s" s="4">
        <v>1466</v>
      </c>
      <c r="Y317" t="s" s="4">
        <v>1466</v>
      </c>
      <c r="Z317" t="s" s="4">
        <v>1466</v>
      </c>
      <c r="AA317" t="s" s="4">
        <v>1466</v>
      </c>
      <c r="AB317" t="s" s="4">
        <v>1466</v>
      </c>
      <c r="AC317" t="s" s="4">
        <v>1466</v>
      </c>
      <c r="AD317" t="s" s="4">
        <v>1466</v>
      </c>
      <c r="AE317" t="s" s="4">
        <v>1466</v>
      </c>
      <c r="AF317" t="s" s="4">
        <v>101</v>
      </c>
      <c r="AG317" t="s" s="4">
        <v>102</v>
      </c>
      <c r="AH317" t="s" s="4">
        <v>102</v>
      </c>
      <c r="AI317" t="s" s="4">
        <v>170</v>
      </c>
    </row>
    <row r="318" ht="45.0" customHeight="true">
      <c r="A318" t="s" s="4">
        <v>1467</v>
      </c>
      <c r="B318" t="s" s="4">
        <v>84</v>
      </c>
      <c r="C318" t="s" s="4">
        <v>85</v>
      </c>
      <c r="D318" t="s" s="4">
        <v>86</v>
      </c>
      <c r="E318" t="s" s="4">
        <v>87</v>
      </c>
      <c r="F318" t="s" s="4">
        <v>444</v>
      </c>
      <c r="G318" t="s" s="4">
        <v>270</v>
      </c>
      <c r="H318" t="s" s="4">
        <v>374</v>
      </c>
      <c r="I318" t="s" s="4">
        <v>91</v>
      </c>
      <c r="J318" t="s" s="4">
        <v>770</v>
      </c>
      <c r="K318" t="s" s="4">
        <v>771</v>
      </c>
      <c r="L318" t="s" s="4">
        <v>229</v>
      </c>
      <c r="M318" t="s" s="4">
        <v>108</v>
      </c>
      <c r="N318" t="s" s="4">
        <v>1254</v>
      </c>
      <c r="O318" t="s" s="4">
        <v>627</v>
      </c>
      <c r="P318" t="s" s="4">
        <v>98</v>
      </c>
      <c r="Q318" t="s" s="4">
        <v>772</v>
      </c>
      <c r="R318" t="s" s="4">
        <v>98</v>
      </c>
      <c r="S318" t="s" s="4">
        <v>1468</v>
      </c>
      <c r="T318" t="s" s="4">
        <v>1468</v>
      </c>
      <c r="U318" t="s" s="4">
        <v>1468</v>
      </c>
      <c r="V318" t="s" s="4">
        <v>1468</v>
      </c>
      <c r="W318" t="s" s="4">
        <v>1468</v>
      </c>
      <c r="X318" t="s" s="4">
        <v>1468</v>
      </c>
      <c r="Y318" t="s" s="4">
        <v>1468</v>
      </c>
      <c r="Z318" t="s" s="4">
        <v>1468</v>
      </c>
      <c r="AA318" t="s" s="4">
        <v>1468</v>
      </c>
      <c r="AB318" t="s" s="4">
        <v>1468</v>
      </c>
      <c r="AC318" t="s" s="4">
        <v>1468</v>
      </c>
      <c r="AD318" t="s" s="4">
        <v>1468</v>
      </c>
      <c r="AE318" t="s" s="4">
        <v>1468</v>
      </c>
      <c r="AF318" t="s" s="4">
        <v>101</v>
      </c>
      <c r="AG318" t="s" s="4">
        <v>102</v>
      </c>
      <c r="AH318" t="s" s="4">
        <v>102</v>
      </c>
      <c r="AI318" t="s" s="4">
        <v>96</v>
      </c>
    </row>
    <row r="319" ht="45.0" customHeight="true">
      <c r="A319" t="s" s="4">
        <v>1469</v>
      </c>
      <c r="B319" t="s" s="4">
        <v>84</v>
      </c>
      <c r="C319" t="s" s="4">
        <v>85</v>
      </c>
      <c r="D319" t="s" s="4">
        <v>86</v>
      </c>
      <c r="E319" t="s" s="4">
        <v>87</v>
      </c>
      <c r="F319" t="s" s="4">
        <v>444</v>
      </c>
      <c r="G319" t="s" s="4">
        <v>270</v>
      </c>
      <c r="H319" t="s" s="4">
        <v>374</v>
      </c>
      <c r="I319" t="s" s="4">
        <v>91</v>
      </c>
      <c r="J319" t="s" s="4">
        <v>775</v>
      </c>
      <c r="K319" t="s" s="4">
        <v>514</v>
      </c>
      <c r="L319" t="s" s="4">
        <v>637</v>
      </c>
      <c r="M319" t="s" s="4">
        <v>108</v>
      </c>
      <c r="N319" t="s" s="4">
        <v>1254</v>
      </c>
      <c r="O319" t="s" s="4">
        <v>464</v>
      </c>
      <c r="P319" t="s" s="4">
        <v>98</v>
      </c>
      <c r="Q319" t="s" s="4">
        <v>604</v>
      </c>
      <c r="R319" t="s" s="4">
        <v>98</v>
      </c>
      <c r="S319" t="s" s="4">
        <v>1470</v>
      </c>
      <c r="T319" t="s" s="4">
        <v>1470</v>
      </c>
      <c r="U319" t="s" s="4">
        <v>1470</v>
      </c>
      <c r="V319" t="s" s="4">
        <v>1470</v>
      </c>
      <c r="W319" t="s" s="4">
        <v>1470</v>
      </c>
      <c r="X319" t="s" s="4">
        <v>1470</v>
      </c>
      <c r="Y319" t="s" s="4">
        <v>1470</v>
      </c>
      <c r="Z319" t="s" s="4">
        <v>1470</v>
      </c>
      <c r="AA319" t="s" s="4">
        <v>1470</v>
      </c>
      <c r="AB319" t="s" s="4">
        <v>1470</v>
      </c>
      <c r="AC319" t="s" s="4">
        <v>1470</v>
      </c>
      <c r="AD319" t="s" s="4">
        <v>1470</v>
      </c>
      <c r="AE319" t="s" s="4">
        <v>1470</v>
      </c>
      <c r="AF319" t="s" s="4">
        <v>101</v>
      </c>
      <c r="AG319" t="s" s="4">
        <v>102</v>
      </c>
      <c r="AH319" t="s" s="4">
        <v>102</v>
      </c>
      <c r="AI319" t="s" s="4">
        <v>96</v>
      </c>
    </row>
    <row r="320" ht="45.0" customHeight="true">
      <c r="A320" t="s" s="4">
        <v>1471</v>
      </c>
      <c r="B320" t="s" s="4">
        <v>84</v>
      </c>
      <c r="C320" t="s" s="4">
        <v>85</v>
      </c>
      <c r="D320" t="s" s="4">
        <v>86</v>
      </c>
      <c r="E320" t="s" s="4">
        <v>87</v>
      </c>
      <c r="F320" t="s" s="4">
        <v>1150</v>
      </c>
      <c r="G320" t="s" s="4">
        <v>1051</v>
      </c>
      <c r="H320" t="s" s="4">
        <v>1239</v>
      </c>
      <c r="I320" t="s" s="4">
        <v>91</v>
      </c>
      <c r="J320" t="s" s="4">
        <v>1240</v>
      </c>
      <c r="K320" t="s" s="4">
        <v>1241</v>
      </c>
      <c r="L320" t="s" s="4">
        <v>124</v>
      </c>
      <c r="M320" t="s" s="4">
        <v>108</v>
      </c>
      <c r="N320" t="s" s="4">
        <v>1254</v>
      </c>
      <c r="O320" t="s" s="4">
        <v>1160</v>
      </c>
      <c r="P320" t="s" s="4">
        <v>98</v>
      </c>
      <c r="Q320" t="s" s="4">
        <v>1161</v>
      </c>
      <c r="R320" t="s" s="4">
        <v>98</v>
      </c>
      <c r="S320" t="s" s="4">
        <v>1472</v>
      </c>
      <c r="T320" t="s" s="4">
        <v>1472</v>
      </c>
      <c r="U320" t="s" s="4">
        <v>1472</v>
      </c>
      <c r="V320" t="s" s="4">
        <v>1472</v>
      </c>
      <c r="W320" t="s" s="4">
        <v>1472</v>
      </c>
      <c r="X320" t="s" s="4">
        <v>1472</v>
      </c>
      <c r="Y320" t="s" s="4">
        <v>1472</v>
      </c>
      <c r="Z320" t="s" s="4">
        <v>1472</v>
      </c>
      <c r="AA320" t="s" s="4">
        <v>1472</v>
      </c>
      <c r="AB320" t="s" s="4">
        <v>1472</v>
      </c>
      <c r="AC320" t="s" s="4">
        <v>1472</v>
      </c>
      <c r="AD320" t="s" s="4">
        <v>1472</v>
      </c>
      <c r="AE320" t="s" s="4">
        <v>1472</v>
      </c>
      <c r="AF320" t="s" s="4">
        <v>101</v>
      </c>
      <c r="AG320" t="s" s="4">
        <v>102</v>
      </c>
      <c r="AH320" t="s" s="4">
        <v>102</v>
      </c>
      <c r="AI320" t="s" s="4">
        <v>96</v>
      </c>
    </row>
    <row r="321" ht="45.0" customHeight="true">
      <c r="A321" t="s" s="4">
        <v>1473</v>
      </c>
      <c r="B321" t="s" s="4">
        <v>84</v>
      </c>
      <c r="C321" t="s" s="4">
        <v>85</v>
      </c>
      <c r="D321" t="s" s="4">
        <v>86</v>
      </c>
      <c r="E321" t="s" s="4">
        <v>87</v>
      </c>
      <c r="F321" t="s" s="4">
        <v>1150</v>
      </c>
      <c r="G321" t="s" s="4">
        <v>1051</v>
      </c>
      <c r="H321" t="s" s="4">
        <v>1244</v>
      </c>
      <c r="I321" t="s" s="4">
        <v>91</v>
      </c>
      <c r="J321" t="s" s="4">
        <v>1245</v>
      </c>
      <c r="K321" t="s" s="4">
        <v>1246</v>
      </c>
      <c r="L321" t="s" s="4">
        <v>204</v>
      </c>
      <c r="M321" t="s" s="4">
        <v>108</v>
      </c>
      <c r="N321" t="s" s="4">
        <v>1254</v>
      </c>
      <c r="O321" t="s" s="4">
        <v>1154</v>
      </c>
      <c r="P321" t="s" s="4">
        <v>98</v>
      </c>
      <c r="Q321" t="s" s="4">
        <v>1155</v>
      </c>
      <c r="R321" t="s" s="4">
        <v>98</v>
      </c>
      <c r="S321" t="s" s="4">
        <v>1474</v>
      </c>
      <c r="T321" t="s" s="4">
        <v>1474</v>
      </c>
      <c r="U321" t="s" s="4">
        <v>1474</v>
      </c>
      <c r="V321" t="s" s="4">
        <v>1474</v>
      </c>
      <c r="W321" t="s" s="4">
        <v>1474</v>
      </c>
      <c r="X321" t="s" s="4">
        <v>1474</v>
      </c>
      <c r="Y321" t="s" s="4">
        <v>1474</v>
      </c>
      <c r="Z321" t="s" s="4">
        <v>1474</v>
      </c>
      <c r="AA321" t="s" s="4">
        <v>1474</v>
      </c>
      <c r="AB321" t="s" s="4">
        <v>1474</v>
      </c>
      <c r="AC321" t="s" s="4">
        <v>1474</v>
      </c>
      <c r="AD321" t="s" s="4">
        <v>1474</v>
      </c>
      <c r="AE321" t="s" s="4">
        <v>1474</v>
      </c>
      <c r="AF321" t="s" s="4">
        <v>101</v>
      </c>
      <c r="AG321" t="s" s="4">
        <v>102</v>
      </c>
      <c r="AH321" t="s" s="4">
        <v>102</v>
      </c>
      <c r="AI321" t="s" s="4">
        <v>96</v>
      </c>
    </row>
    <row r="322" ht="45.0" customHeight="true">
      <c r="A322" t="s" s="4">
        <v>1475</v>
      </c>
      <c r="B322" t="s" s="4">
        <v>84</v>
      </c>
      <c r="C322" t="s" s="4">
        <v>85</v>
      </c>
      <c r="D322" t="s" s="4">
        <v>86</v>
      </c>
      <c r="E322" t="s" s="4">
        <v>87</v>
      </c>
      <c r="F322" t="s" s="4">
        <v>1150</v>
      </c>
      <c r="G322" t="s" s="4">
        <v>1051</v>
      </c>
      <c r="H322" t="s" s="4">
        <v>1181</v>
      </c>
      <c r="I322" t="s" s="4">
        <v>91</v>
      </c>
      <c r="J322" t="s" s="4">
        <v>1249</v>
      </c>
      <c r="K322" t="s" s="4">
        <v>1250</v>
      </c>
      <c r="L322" t="s" s="4">
        <v>1251</v>
      </c>
      <c r="M322" t="s" s="4">
        <v>108</v>
      </c>
      <c r="N322" t="s" s="4">
        <v>1254</v>
      </c>
      <c r="O322" t="s" s="4">
        <v>1154</v>
      </c>
      <c r="P322" t="s" s="4">
        <v>98</v>
      </c>
      <c r="Q322" t="s" s="4">
        <v>1155</v>
      </c>
      <c r="R322" t="s" s="4">
        <v>98</v>
      </c>
      <c r="S322" t="s" s="4">
        <v>1476</v>
      </c>
      <c r="T322" t="s" s="4">
        <v>1476</v>
      </c>
      <c r="U322" t="s" s="4">
        <v>1476</v>
      </c>
      <c r="V322" t="s" s="4">
        <v>1476</v>
      </c>
      <c r="W322" t="s" s="4">
        <v>1476</v>
      </c>
      <c r="X322" t="s" s="4">
        <v>1476</v>
      </c>
      <c r="Y322" t="s" s="4">
        <v>1476</v>
      </c>
      <c r="Z322" t="s" s="4">
        <v>1476</v>
      </c>
      <c r="AA322" t="s" s="4">
        <v>1476</v>
      </c>
      <c r="AB322" t="s" s="4">
        <v>1476</v>
      </c>
      <c r="AC322" t="s" s="4">
        <v>1476</v>
      </c>
      <c r="AD322" t="s" s="4">
        <v>1476</v>
      </c>
      <c r="AE322" t="s" s="4">
        <v>1476</v>
      </c>
      <c r="AF322" t="s" s="4">
        <v>101</v>
      </c>
      <c r="AG322" t="s" s="4">
        <v>102</v>
      </c>
      <c r="AH322" t="s" s="4">
        <v>102</v>
      </c>
      <c r="AI322" t="s" s="4">
        <v>96</v>
      </c>
    </row>
    <row r="323" ht="45.0" customHeight="true">
      <c r="A323" t="s" s="4">
        <v>1477</v>
      </c>
      <c r="B323" t="s" s="4">
        <v>84</v>
      </c>
      <c r="C323" t="s" s="4">
        <v>85</v>
      </c>
      <c r="D323" t="s" s="4">
        <v>86</v>
      </c>
      <c r="E323" t="s" s="4">
        <v>87</v>
      </c>
      <c r="F323" t="s" s="4">
        <v>88</v>
      </c>
      <c r="G323" t="s" s="4">
        <v>89</v>
      </c>
      <c r="H323" t="s" s="4">
        <v>90</v>
      </c>
      <c r="I323" t="s" s="4">
        <v>91</v>
      </c>
      <c r="J323" t="s" s="4">
        <v>232</v>
      </c>
      <c r="K323" t="s" s="4">
        <v>233</v>
      </c>
      <c r="L323" t="s" s="4">
        <v>234</v>
      </c>
      <c r="M323" t="s" s="4">
        <v>108</v>
      </c>
      <c r="N323" t="s" s="4">
        <v>1254</v>
      </c>
      <c r="O323" t="s" s="4">
        <v>97</v>
      </c>
      <c r="P323" t="s" s="4">
        <v>98</v>
      </c>
      <c r="Q323" t="s" s="4">
        <v>125</v>
      </c>
      <c r="R323" t="s" s="4">
        <v>98</v>
      </c>
      <c r="S323" t="s" s="4">
        <v>1478</v>
      </c>
      <c r="T323" t="s" s="4">
        <v>1478</v>
      </c>
      <c r="U323" t="s" s="4">
        <v>1478</v>
      </c>
      <c r="V323" t="s" s="4">
        <v>1478</v>
      </c>
      <c r="W323" t="s" s="4">
        <v>1478</v>
      </c>
      <c r="X323" t="s" s="4">
        <v>1478</v>
      </c>
      <c r="Y323" t="s" s="4">
        <v>1478</v>
      </c>
      <c r="Z323" t="s" s="4">
        <v>1478</v>
      </c>
      <c r="AA323" t="s" s="4">
        <v>1478</v>
      </c>
      <c r="AB323" t="s" s="4">
        <v>1478</v>
      </c>
      <c r="AC323" t="s" s="4">
        <v>1478</v>
      </c>
      <c r="AD323" t="s" s="4">
        <v>1478</v>
      </c>
      <c r="AE323" t="s" s="4">
        <v>1478</v>
      </c>
      <c r="AF323" t="s" s="4">
        <v>101</v>
      </c>
      <c r="AG323" t="s" s="4">
        <v>102</v>
      </c>
      <c r="AH323" t="s" s="4">
        <v>102</v>
      </c>
      <c r="AI323" t="s" s="4">
        <v>96</v>
      </c>
    </row>
    <row r="324" ht="45.0" customHeight="true">
      <c r="A324" t="s" s="4">
        <v>1479</v>
      </c>
      <c r="B324" t="s" s="4">
        <v>84</v>
      </c>
      <c r="C324" t="s" s="4">
        <v>85</v>
      </c>
      <c r="D324" t="s" s="4">
        <v>86</v>
      </c>
      <c r="E324" t="s" s="4">
        <v>87</v>
      </c>
      <c r="F324" t="s" s="4">
        <v>88</v>
      </c>
      <c r="G324" t="s" s="4">
        <v>89</v>
      </c>
      <c r="H324" t="s" s="4">
        <v>90</v>
      </c>
      <c r="I324" t="s" s="4">
        <v>91</v>
      </c>
      <c r="J324" t="s" s="4">
        <v>237</v>
      </c>
      <c r="K324" t="s" s="4">
        <v>233</v>
      </c>
      <c r="L324" t="s" s="4">
        <v>238</v>
      </c>
      <c r="M324" t="s" s="4">
        <v>108</v>
      </c>
      <c r="N324" t="s" s="4">
        <v>1254</v>
      </c>
      <c r="O324" t="s" s="4">
        <v>97</v>
      </c>
      <c r="P324" t="s" s="4">
        <v>98</v>
      </c>
      <c r="Q324" t="s" s="4">
        <v>125</v>
      </c>
      <c r="R324" t="s" s="4">
        <v>98</v>
      </c>
      <c r="S324" t="s" s="4">
        <v>1480</v>
      </c>
      <c r="T324" t="s" s="4">
        <v>1480</v>
      </c>
      <c r="U324" t="s" s="4">
        <v>1480</v>
      </c>
      <c r="V324" t="s" s="4">
        <v>1480</v>
      </c>
      <c r="W324" t="s" s="4">
        <v>1480</v>
      </c>
      <c r="X324" t="s" s="4">
        <v>1480</v>
      </c>
      <c r="Y324" t="s" s="4">
        <v>1480</v>
      </c>
      <c r="Z324" t="s" s="4">
        <v>1480</v>
      </c>
      <c r="AA324" t="s" s="4">
        <v>1480</v>
      </c>
      <c r="AB324" t="s" s="4">
        <v>1480</v>
      </c>
      <c r="AC324" t="s" s="4">
        <v>1480</v>
      </c>
      <c r="AD324" t="s" s="4">
        <v>1480</v>
      </c>
      <c r="AE324" t="s" s="4">
        <v>1480</v>
      </c>
      <c r="AF324" t="s" s="4">
        <v>101</v>
      </c>
      <c r="AG324" t="s" s="4">
        <v>102</v>
      </c>
      <c r="AH324" t="s" s="4">
        <v>102</v>
      </c>
      <c r="AI324" t="s" s="4">
        <v>96</v>
      </c>
    </row>
    <row r="325" ht="45.0" customHeight="true">
      <c r="A325" t="s" s="4">
        <v>1481</v>
      </c>
      <c r="B325" t="s" s="4">
        <v>84</v>
      </c>
      <c r="C325" t="s" s="4">
        <v>85</v>
      </c>
      <c r="D325" t="s" s="4">
        <v>86</v>
      </c>
      <c r="E325" t="s" s="4">
        <v>87</v>
      </c>
      <c r="F325" t="s" s="4">
        <v>88</v>
      </c>
      <c r="G325" t="s" s="4">
        <v>151</v>
      </c>
      <c r="H325" t="s" s="4">
        <v>152</v>
      </c>
      <c r="I325" t="s" s="4">
        <v>91</v>
      </c>
      <c r="J325" t="s" s="4">
        <v>241</v>
      </c>
      <c r="K325" t="s" s="4">
        <v>242</v>
      </c>
      <c r="L325" t="s" s="4">
        <v>96</v>
      </c>
      <c r="M325" t="s" s="4">
        <v>108</v>
      </c>
      <c r="N325" t="s" s="4">
        <v>1254</v>
      </c>
      <c r="O325" t="s" s="4">
        <v>97</v>
      </c>
      <c r="P325" t="s" s="4">
        <v>98</v>
      </c>
      <c r="Q325" t="s" s="4">
        <v>125</v>
      </c>
      <c r="R325" t="s" s="4">
        <v>98</v>
      </c>
      <c r="S325" t="s" s="4">
        <v>1482</v>
      </c>
      <c r="T325" t="s" s="4">
        <v>1482</v>
      </c>
      <c r="U325" t="s" s="4">
        <v>1482</v>
      </c>
      <c r="V325" t="s" s="4">
        <v>1482</v>
      </c>
      <c r="W325" t="s" s="4">
        <v>1482</v>
      </c>
      <c r="X325" t="s" s="4">
        <v>1482</v>
      </c>
      <c r="Y325" t="s" s="4">
        <v>1482</v>
      </c>
      <c r="Z325" t="s" s="4">
        <v>1482</v>
      </c>
      <c r="AA325" t="s" s="4">
        <v>1482</v>
      </c>
      <c r="AB325" t="s" s="4">
        <v>1482</v>
      </c>
      <c r="AC325" t="s" s="4">
        <v>1482</v>
      </c>
      <c r="AD325" t="s" s="4">
        <v>1482</v>
      </c>
      <c r="AE325" t="s" s="4">
        <v>1482</v>
      </c>
      <c r="AF325" t="s" s="4">
        <v>101</v>
      </c>
      <c r="AG325" t="s" s="4">
        <v>102</v>
      </c>
      <c r="AH325" t="s" s="4">
        <v>102</v>
      </c>
      <c r="AI325" t="s" s="4">
        <v>96</v>
      </c>
    </row>
    <row r="326" ht="45.0" customHeight="true">
      <c r="A326" t="s" s="4">
        <v>1483</v>
      </c>
      <c r="B326" t="s" s="4">
        <v>84</v>
      </c>
      <c r="C326" t="s" s="4">
        <v>85</v>
      </c>
      <c r="D326" t="s" s="4">
        <v>86</v>
      </c>
      <c r="E326" t="s" s="4">
        <v>87</v>
      </c>
      <c r="F326" t="s" s="4">
        <v>88</v>
      </c>
      <c r="G326" t="s" s="4">
        <v>120</v>
      </c>
      <c r="H326" t="s" s="4">
        <v>245</v>
      </c>
      <c r="I326" t="s" s="4">
        <v>91</v>
      </c>
      <c r="J326" t="s" s="4">
        <v>246</v>
      </c>
      <c r="K326" t="s" s="4">
        <v>242</v>
      </c>
      <c r="L326" t="s" s="4">
        <v>247</v>
      </c>
      <c r="M326" t="s" s="4">
        <v>95</v>
      </c>
      <c r="N326" t="s" s="4">
        <v>1259</v>
      </c>
      <c r="O326" t="s" s="4">
        <v>248</v>
      </c>
      <c r="P326" t="s" s="4">
        <v>98</v>
      </c>
      <c r="Q326" t="s" s="4">
        <v>249</v>
      </c>
      <c r="R326" t="s" s="4">
        <v>98</v>
      </c>
      <c r="S326" t="s" s="4">
        <v>1484</v>
      </c>
      <c r="T326" t="s" s="4">
        <v>1484</v>
      </c>
      <c r="U326" t="s" s="4">
        <v>1484</v>
      </c>
      <c r="V326" t="s" s="4">
        <v>1484</v>
      </c>
      <c r="W326" t="s" s="4">
        <v>1484</v>
      </c>
      <c r="X326" t="s" s="4">
        <v>1484</v>
      </c>
      <c r="Y326" t="s" s="4">
        <v>1484</v>
      </c>
      <c r="Z326" t="s" s="4">
        <v>1484</v>
      </c>
      <c r="AA326" t="s" s="4">
        <v>1484</v>
      </c>
      <c r="AB326" t="s" s="4">
        <v>1484</v>
      </c>
      <c r="AC326" t="s" s="4">
        <v>1484</v>
      </c>
      <c r="AD326" t="s" s="4">
        <v>1484</v>
      </c>
      <c r="AE326" t="s" s="4">
        <v>1484</v>
      </c>
      <c r="AF326" t="s" s="4">
        <v>101</v>
      </c>
      <c r="AG326" t="s" s="4">
        <v>102</v>
      </c>
      <c r="AH326" t="s" s="4">
        <v>102</v>
      </c>
      <c r="AI326" t="s" s="4">
        <v>96</v>
      </c>
    </row>
    <row r="327" ht="45.0" customHeight="true">
      <c r="A327" t="s" s="4">
        <v>1485</v>
      </c>
      <c r="B327" t="s" s="4">
        <v>84</v>
      </c>
      <c r="C327" t="s" s="4">
        <v>85</v>
      </c>
      <c r="D327" t="s" s="4">
        <v>86</v>
      </c>
      <c r="E327" t="s" s="4">
        <v>87</v>
      </c>
      <c r="F327" t="s" s="4">
        <v>88</v>
      </c>
      <c r="G327" t="s" s="4">
        <v>89</v>
      </c>
      <c r="H327" t="s" s="4">
        <v>90</v>
      </c>
      <c r="I327" t="s" s="4">
        <v>91</v>
      </c>
      <c r="J327" t="s" s="4">
        <v>252</v>
      </c>
      <c r="K327" t="s" s="4">
        <v>253</v>
      </c>
      <c r="L327" t="s" s="4">
        <v>254</v>
      </c>
      <c r="M327" t="s" s="4">
        <v>108</v>
      </c>
      <c r="N327" t="s" s="4">
        <v>1254</v>
      </c>
      <c r="O327" t="s" s="4">
        <v>97</v>
      </c>
      <c r="P327" t="s" s="4">
        <v>98</v>
      </c>
      <c r="Q327" t="s" s="4">
        <v>125</v>
      </c>
      <c r="R327" t="s" s="4">
        <v>98</v>
      </c>
      <c r="S327" t="s" s="4">
        <v>1486</v>
      </c>
      <c r="T327" t="s" s="4">
        <v>1486</v>
      </c>
      <c r="U327" t="s" s="4">
        <v>1486</v>
      </c>
      <c r="V327" t="s" s="4">
        <v>1486</v>
      </c>
      <c r="W327" t="s" s="4">
        <v>1486</v>
      </c>
      <c r="X327" t="s" s="4">
        <v>1486</v>
      </c>
      <c r="Y327" t="s" s="4">
        <v>1486</v>
      </c>
      <c r="Z327" t="s" s="4">
        <v>1486</v>
      </c>
      <c r="AA327" t="s" s="4">
        <v>1486</v>
      </c>
      <c r="AB327" t="s" s="4">
        <v>1486</v>
      </c>
      <c r="AC327" t="s" s="4">
        <v>1486</v>
      </c>
      <c r="AD327" t="s" s="4">
        <v>1486</v>
      </c>
      <c r="AE327" t="s" s="4">
        <v>1486</v>
      </c>
      <c r="AF327" t="s" s="4">
        <v>101</v>
      </c>
      <c r="AG327" t="s" s="4">
        <v>102</v>
      </c>
      <c r="AH327" t="s" s="4">
        <v>102</v>
      </c>
      <c r="AI327" t="s" s="4">
        <v>96</v>
      </c>
    </row>
    <row r="328" ht="45.0" customHeight="true">
      <c r="A328" t="s" s="4">
        <v>1487</v>
      </c>
      <c r="B328" t="s" s="4">
        <v>84</v>
      </c>
      <c r="C328" t="s" s="4">
        <v>85</v>
      </c>
      <c r="D328" t="s" s="4">
        <v>86</v>
      </c>
      <c r="E328" t="s" s="4">
        <v>87</v>
      </c>
      <c r="F328" t="s" s="4">
        <v>88</v>
      </c>
      <c r="G328" t="s" s="4">
        <v>89</v>
      </c>
      <c r="H328" t="s" s="4">
        <v>90</v>
      </c>
      <c r="I328" t="s" s="4">
        <v>91</v>
      </c>
      <c r="J328" t="s" s="4">
        <v>257</v>
      </c>
      <c r="K328" t="s" s="4">
        <v>93</v>
      </c>
      <c r="L328" t="s" s="4">
        <v>258</v>
      </c>
      <c r="M328" t="s" s="4">
        <v>108</v>
      </c>
      <c r="N328" t="s" s="4">
        <v>1254</v>
      </c>
      <c r="O328" t="s" s="4">
        <v>259</v>
      </c>
      <c r="P328" t="s" s="4">
        <v>98</v>
      </c>
      <c r="Q328" t="s" s="4">
        <v>260</v>
      </c>
      <c r="R328" t="s" s="4">
        <v>98</v>
      </c>
      <c r="S328" t="s" s="4">
        <v>1488</v>
      </c>
      <c r="T328" t="s" s="4">
        <v>1488</v>
      </c>
      <c r="U328" t="s" s="4">
        <v>1488</v>
      </c>
      <c r="V328" t="s" s="4">
        <v>1488</v>
      </c>
      <c r="W328" t="s" s="4">
        <v>1488</v>
      </c>
      <c r="X328" t="s" s="4">
        <v>1488</v>
      </c>
      <c r="Y328" t="s" s="4">
        <v>1488</v>
      </c>
      <c r="Z328" t="s" s="4">
        <v>1488</v>
      </c>
      <c r="AA328" t="s" s="4">
        <v>1488</v>
      </c>
      <c r="AB328" t="s" s="4">
        <v>1488</v>
      </c>
      <c r="AC328" t="s" s="4">
        <v>1488</v>
      </c>
      <c r="AD328" t="s" s="4">
        <v>1488</v>
      </c>
      <c r="AE328" t="s" s="4">
        <v>1488</v>
      </c>
      <c r="AF328" t="s" s="4">
        <v>101</v>
      </c>
      <c r="AG328" t="s" s="4">
        <v>102</v>
      </c>
      <c r="AH328" t="s" s="4">
        <v>102</v>
      </c>
      <c r="AI328" t="s" s="4">
        <v>96</v>
      </c>
    </row>
    <row r="329" ht="45.0" customHeight="true">
      <c r="A329" t="s" s="4">
        <v>1489</v>
      </c>
      <c r="B329" t="s" s="4">
        <v>84</v>
      </c>
      <c r="C329" t="s" s="4">
        <v>85</v>
      </c>
      <c r="D329" t="s" s="4">
        <v>86</v>
      </c>
      <c r="E329" t="s" s="4">
        <v>87</v>
      </c>
      <c r="F329" t="s" s="4">
        <v>444</v>
      </c>
      <c r="G329" t="s" s="4">
        <v>270</v>
      </c>
      <c r="H329" t="s" s="4">
        <v>265</v>
      </c>
      <c r="I329" t="s" s="4">
        <v>91</v>
      </c>
      <c r="J329" t="s" s="4">
        <v>778</v>
      </c>
      <c r="K329" t="s" s="4">
        <v>779</v>
      </c>
      <c r="L329" t="s" s="4">
        <v>780</v>
      </c>
      <c r="M329" t="s" s="4">
        <v>95</v>
      </c>
      <c r="N329" t="s" s="4">
        <v>1259</v>
      </c>
      <c r="O329" t="s" s="4">
        <v>464</v>
      </c>
      <c r="P329" t="s" s="4">
        <v>98</v>
      </c>
      <c r="Q329" t="s" s="4">
        <v>604</v>
      </c>
      <c r="R329" t="s" s="4">
        <v>98</v>
      </c>
      <c r="S329" t="s" s="4">
        <v>1490</v>
      </c>
      <c r="T329" t="s" s="4">
        <v>1490</v>
      </c>
      <c r="U329" t="s" s="4">
        <v>1490</v>
      </c>
      <c r="V329" t="s" s="4">
        <v>1490</v>
      </c>
      <c r="W329" t="s" s="4">
        <v>1490</v>
      </c>
      <c r="X329" t="s" s="4">
        <v>1490</v>
      </c>
      <c r="Y329" t="s" s="4">
        <v>1490</v>
      </c>
      <c r="Z329" t="s" s="4">
        <v>1490</v>
      </c>
      <c r="AA329" t="s" s="4">
        <v>1490</v>
      </c>
      <c r="AB329" t="s" s="4">
        <v>1490</v>
      </c>
      <c r="AC329" t="s" s="4">
        <v>1490</v>
      </c>
      <c r="AD329" t="s" s="4">
        <v>1490</v>
      </c>
      <c r="AE329" t="s" s="4">
        <v>1490</v>
      </c>
      <c r="AF329" t="s" s="4">
        <v>101</v>
      </c>
      <c r="AG329" t="s" s="4">
        <v>102</v>
      </c>
      <c r="AH329" t="s" s="4">
        <v>102</v>
      </c>
      <c r="AI329" t="s" s="4">
        <v>96</v>
      </c>
    </row>
    <row r="330" ht="45.0" customHeight="true">
      <c r="A330" t="s" s="4">
        <v>1491</v>
      </c>
      <c r="B330" t="s" s="4">
        <v>84</v>
      </c>
      <c r="C330" t="s" s="4">
        <v>85</v>
      </c>
      <c r="D330" t="s" s="4">
        <v>86</v>
      </c>
      <c r="E330" t="s" s="4">
        <v>87</v>
      </c>
      <c r="F330" t="s" s="4">
        <v>444</v>
      </c>
      <c r="G330" t="s" s="4">
        <v>270</v>
      </c>
      <c r="H330" t="s" s="4">
        <v>265</v>
      </c>
      <c r="I330" t="s" s="4">
        <v>91</v>
      </c>
      <c r="J330" t="s" s="4">
        <v>783</v>
      </c>
      <c r="K330" t="s" s="4">
        <v>784</v>
      </c>
      <c r="L330" t="s" s="4">
        <v>242</v>
      </c>
      <c r="M330" t="s" s="4">
        <v>95</v>
      </c>
      <c r="N330" t="s" s="4">
        <v>1259</v>
      </c>
      <c r="O330" t="s" s="4">
        <v>464</v>
      </c>
      <c r="P330" t="s" s="4">
        <v>98</v>
      </c>
      <c r="Q330" t="s" s="4">
        <v>604</v>
      </c>
      <c r="R330" t="s" s="4">
        <v>98</v>
      </c>
      <c r="S330" t="s" s="4">
        <v>1492</v>
      </c>
      <c r="T330" t="s" s="4">
        <v>1492</v>
      </c>
      <c r="U330" t="s" s="4">
        <v>1492</v>
      </c>
      <c r="V330" t="s" s="4">
        <v>1492</v>
      </c>
      <c r="W330" t="s" s="4">
        <v>1492</v>
      </c>
      <c r="X330" t="s" s="4">
        <v>1492</v>
      </c>
      <c r="Y330" t="s" s="4">
        <v>1492</v>
      </c>
      <c r="Z330" t="s" s="4">
        <v>1492</v>
      </c>
      <c r="AA330" t="s" s="4">
        <v>1492</v>
      </c>
      <c r="AB330" t="s" s="4">
        <v>1492</v>
      </c>
      <c r="AC330" t="s" s="4">
        <v>1492</v>
      </c>
      <c r="AD330" t="s" s="4">
        <v>1492</v>
      </c>
      <c r="AE330" t="s" s="4">
        <v>1492</v>
      </c>
      <c r="AF330" t="s" s="4">
        <v>101</v>
      </c>
      <c r="AG330" t="s" s="4">
        <v>102</v>
      </c>
      <c r="AH330" t="s" s="4">
        <v>102</v>
      </c>
      <c r="AI330" t="s" s="4">
        <v>96</v>
      </c>
    </row>
    <row r="331" ht="45.0" customHeight="true">
      <c r="A331" t="s" s="4">
        <v>1493</v>
      </c>
      <c r="B331" t="s" s="4">
        <v>84</v>
      </c>
      <c r="C331" t="s" s="4">
        <v>85</v>
      </c>
      <c r="D331" t="s" s="4">
        <v>86</v>
      </c>
      <c r="E331" t="s" s="4">
        <v>87</v>
      </c>
      <c r="F331" t="s" s="4">
        <v>444</v>
      </c>
      <c r="G331" t="s" s="4">
        <v>270</v>
      </c>
      <c r="H331" t="s" s="4">
        <v>265</v>
      </c>
      <c r="I331" t="s" s="4">
        <v>91</v>
      </c>
      <c r="J331" t="s" s="4">
        <v>787</v>
      </c>
      <c r="K331" t="s" s="4">
        <v>300</v>
      </c>
      <c r="L331" t="s" s="4">
        <v>425</v>
      </c>
      <c r="M331" t="s" s="4">
        <v>108</v>
      </c>
      <c r="N331" t="s" s="4">
        <v>1254</v>
      </c>
      <c r="O331" t="s" s="4">
        <v>686</v>
      </c>
      <c r="P331" t="s" s="4">
        <v>98</v>
      </c>
      <c r="Q331" t="s" s="4">
        <v>687</v>
      </c>
      <c r="R331" t="s" s="4">
        <v>98</v>
      </c>
      <c r="S331" t="s" s="4">
        <v>1494</v>
      </c>
      <c r="T331" t="s" s="4">
        <v>1494</v>
      </c>
      <c r="U331" t="s" s="4">
        <v>1494</v>
      </c>
      <c r="V331" t="s" s="4">
        <v>1494</v>
      </c>
      <c r="W331" t="s" s="4">
        <v>1494</v>
      </c>
      <c r="X331" t="s" s="4">
        <v>1494</v>
      </c>
      <c r="Y331" t="s" s="4">
        <v>1494</v>
      </c>
      <c r="Z331" t="s" s="4">
        <v>1494</v>
      </c>
      <c r="AA331" t="s" s="4">
        <v>1494</v>
      </c>
      <c r="AB331" t="s" s="4">
        <v>1494</v>
      </c>
      <c r="AC331" t="s" s="4">
        <v>1494</v>
      </c>
      <c r="AD331" t="s" s="4">
        <v>1494</v>
      </c>
      <c r="AE331" t="s" s="4">
        <v>1494</v>
      </c>
      <c r="AF331" t="s" s="4">
        <v>101</v>
      </c>
      <c r="AG331" t="s" s="4">
        <v>102</v>
      </c>
      <c r="AH331" t="s" s="4">
        <v>102</v>
      </c>
      <c r="AI331" t="s" s="4">
        <v>96</v>
      </c>
    </row>
    <row r="332" ht="45.0" customHeight="true">
      <c r="A332" t="s" s="4">
        <v>1495</v>
      </c>
      <c r="B332" t="s" s="4">
        <v>84</v>
      </c>
      <c r="C332" t="s" s="4">
        <v>85</v>
      </c>
      <c r="D332" t="s" s="4">
        <v>86</v>
      </c>
      <c r="E332" t="s" s="4">
        <v>87</v>
      </c>
      <c r="F332" t="s" s="4">
        <v>444</v>
      </c>
      <c r="G332" t="s" s="4">
        <v>270</v>
      </c>
      <c r="H332" t="s" s="4">
        <v>265</v>
      </c>
      <c r="I332" t="s" s="4">
        <v>91</v>
      </c>
      <c r="J332" t="s" s="4">
        <v>790</v>
      </c>
      <c r="K332" t="s" s="4">
        <v>791</v>
      </c>
      <c r="L332" t="s" s="4">
        <v>146</v>
      </c>
      <c r="M332" t="s" s="4">
        <v>108</v>
      </c>
      <c r="N332" t="s" s="4">
        <v>1254</v>
      </c>
      <c r="O332" t="s" s="4">
        <v>627</v>
      </c>
      <c r="P332" t="s" s="4">
        <v>98</v>
      </c>
      <c r="Q332" t="s" s="4">
        <v>772</v>
      </c>
      <c r="R332" t="s" s="4">
        <v>98</v>
      </c>
      <c r="S332" t="s" s="4">
        <v>1496</v>
      </c>
      <c r="T332" t="s" s="4">
        <v>1496</v>
      </c>
      <c r="U332" t="s" s="4">
        <v>1496</v>
      </c>
      <c r="V332" t="s" s="4">
        <v>1496</v>
      </c>
      <c r="W332" t="s" s="4">
        <v>1496</v>
      </c>
      <c r="X332" t="s" s="4">
        <v>1496</v>
      </c>
      <c r="Y332" t="s" s="4">
        <v>1496</v>
      </c>
      <c r="Z332" t="s" s="4">
        <v>1496</v>
      </c>
      <c r="AA332" t="s" s="4">
        <v>1496</v>
      </c>
      <c r="AB332" t="s" s="4">
        <v>1496</v>
      </c>
      <c r="AC332" t="s" s="4">
        <v>1496</v>
      </c>
      <c r="AD332" t="s" s="4">
        <v>1496</v>
      </c>
      <c r="AE332" t="s" s="4">
        <v>1496</v>
      </c>
      <c r="AF332" t="s" s="4">
        <v>101</v>
      </c>
      <c r="AG332" t="s" s="4">
        <v>102</v>
      </c>
      <c r="AH332" t="s" s="4">
        <v>102</v>
      </c>
      <c r="AI332" t="s" s="4">
        <v>96</v>
      </c>
    </row>
    <row r="333" ht="45.0" customHeight="true">
      <c r="A333" t="s" s="4">
        <v>1497</v>
      </c>
      <c r="B333" t="s" s="4">
        <v>84</v>
      </c>
      <c r="C333" t="s" s="4">
        <v>85</v>
      </c>
      <c r="D333" t="s" s="4">
        <v>86</v>
      </c>
      <c r="E333" t="s" s="4">
        <v>87</v>
      </c>
      <c r="F333" t="s" s="4">
        <v>716</v>
      </c>
      <c r="G333" t="s" s="4">
        <v>794</v>
      </c>
      <c r="H333" t="s" s="4">
        <v>795</v>
      </c>
      <c r="I333" t="s" s="4">
        <v>91</v>
      </c>
      <c r="J333" t="s" s="4">
        <v>796</v>
      </c>
      <c r="K333" t="s" s="4">
        <v>313</v>
      </c>
      <c r="L333" t="s" s="4">
        <v>797</v>
      </c>
      <c r="M333" t="s" s="4">
        <v>95</v>
      </c>
      <c r="N333" t="s" s="4">
        <v>1259</v>
      </c>
      <c r="O333" t="s" s="4">
        <v>798</v>
      </c>
      <c r="P333" t="s" s="4">
        <v>98</v>
      </c>
      <c r="Q333" t="s" s="4">
        <v>799</v>
      </c>
      <c r="R333" t="s" s="4">
        <v>98</v>
      </c>
      <c r="S333" t="s" s="4">
        <v>1498</v>
      </c>
      <c r="T333" t="s" s="4">
        <v>1498</v>
      </c>
      <c r="U333" t="s" s="4">
        <v>1498</v>
      </c>
      <c r="V333" t="s" s="4">
        <v>1498</v>
      </c>
      <c r="W333" t="s" s="4">
        <v>1498</v>
      </c>
      <c r="X333" t="s" s="4">
        <v>1498</v>
      </c>
      <c r="Y333" t="s" s="4">
        <v>1498</v>
      </c>
      <c r="Z333" t="s" s="4">
        <v>1498</v>
      </c>
      <c r="AA333" t="s" s="4">
        <v>1498</v>
      </c>
      <c r="AB333" t="s" s="4">
        <v>1498</v>
      </c>
      <c r="AC333" t="s" s="4">
        <v>1498</v>
      </c>
      <c r="AD333" t="s" s="4">
        <v>1498</v>
      </c>
      <c r="AE333" t="s" s="4">
        <v>1498</v>
      </c>
      <c r="AF333" t="s" s="4">
        <v>101</v>
      </c>
      <c r="AG333" t="s" s="4">
        <v>102</v>
      </c>
      <c r="AH333" t="s" s="4">
        <v>102</v>
      </c>
      <c r="AI333" t="s" s="4">
        <v>96</v>
      </c>
    </row>
    <row r="334" ht="45.0" customHeight="true">
      <c r="A334" t="s" s="4">
        <v>1499</v>
      </c>
      <c r="B334" t="s" s="4">
        <v>84</v>
      </c>
      <c r="C334" t="s" s="4">
        <v>85</v>
      </c>
      <c r="D334" t="s" s="4">
        <v>86</v>
      </c>
      <c r="E334" t="s" s="4">
        <v>87</v>
      </c>
      <c r="F334" t="s" s="4">
        <v>716</v>
      </c>
      <c r="G334" t="s" s="4">
        <v>120</v>
      </c>
      <c r="H334" t="s" s="4">
        <v>90</v>
      </c>
      <c r="I334" t="s" s="4">
        <v>91</v>
      </c>
      <c r="J334" t="s" s="4">
        <v>802</v>
      </c>
      <c r="K334" t="s" s="4">
        <v>579</v>
      </c>
      <c r="L334" t="s" s="4">
        <v>803</v>
      </c>
      <c r="M334" t="s" s="4">
        <v>108</v>
      </c>
      <c r="N334" t="s" s="4">
        <v>1254</v>
      </c>
      <c r="O334" t="s" s="4">
        <v>168</v>
      </c>
      <c r="P334" t="s" s="4">
        <v>98</v>
      </c>
      <c r="Q334" t="s" s="4">
        <v>168</v>
      </c>
      <c r="R334" t="s" s="4">
        <v>98</v>
      </c>
      <c r="S334" t="s" s="4">
        <v>1500</v>
      </c>
      <c r="T334" t="s" s="4">
        <v>1500</v>
      </c>
      <c r="U334" t="s" s="4">
        <v>1500</v>
      </c>
      <c r="V334" t="s" s="4">
        <v>1500</v>
      </c>
      <c r="W334" t="s" s="4">
        <v>1500</v>
      </c>
      <c r="X334" t="s" s="4">
        <v>1500</v>
      </c>
      <c r="Y334" t="s" s="4">
        <v>1500</v>
      </c>
      <c r="Z334" t="s" s="4">
        <v>1500</v>
      </c>
      <c r="AA334" t="s" s="4">
        <v>1500</v>
      </c>
      <c r="AB334" t="s" s="4">
        <v>1500</v>
      </c>
      <c r="AC334" t="s" s="4">
        <v>1500</v>
      </c>
      <c r="AD334" t="s" s="4">
        <v>1500</v>
      </c>
      <c r="AE334" t="s" s="4">
        <v>1500</v>
      </c>
      <c r="AF334" t="s" s="4">
        <v>101</v>
      </c>
      <c r="AG334" t="s" s="4">
        <v>102</v>
      </c>
      <c r="AH334" t="s" s="4">
        <v>102</v>
      </c>
      <c r="AI334" t="s" s="4">
        <v>170</v>
      </c>
    </row>
    <row r="335" ht="45.0" customHeight="true">
      <c r="A335" t="s" s="4">
        <v>1501</v>
      </c>
      <c r="B335" t="s" s="4">
        <v>84</v>
      </c>
      <c r="C335" t="s" s="4">
        <v>85</v>
      </c>
      <c r="D335" t="s" s="4">
        <v>86</v>
      </c>
      <c r="E335" t="s" s="4">
        <v>87</v>
      </c>
      <c r="F335" t="s" s="4">
        <v>263</v>
      </c>
      <c r="G335" t="s" s="4">
        <v>264</v>
      </c>
      <c r="H335" t="s" s="4">
        <v>265</v>
      </c>
      <c r="I335" t="s" s="4">
        <v>91</v>
      </c>
      <c r="J335" t="s" s="4">
        <v>266</v>
      </c>
      <c r="K335" t="s" s="4">
        <v>233</v>
      </c>
      <c r="L335" t="s" s="4">
        <v>267</v>
      </c>
      <c r="M335" t="s" s="4">
        <v>95</v>
      </c>
      <c r="N335" t="s" s="4">
        <v>1259</v>
      </c>
      <c r="O335" t="s" s="4">
        <v>168</v>
      </c>
      <c r="P335" t="s" s="4">
        <v>98</v>
      </c>
      <c r="Q335" t="s" s="4">
        <v>168</v>
      </c>
      <c r="R335" t="s" s="4">
        <v>98</v>
      </c>
      <c r="S335" t="s" s="4">
        <v>1502</v>
      </c>
      <c r="T335" t="s" s="4">
        <v>1502</v>
      </c>
      <c r="U335" t="s" s="4">
        <v>1502</v>
      </c>
      <c r="V335" t="s" s="4">
        <v>1502</v>
      </c>
      <c r="W335" t="s" s="4">
        <v>1502</v>
      </c>
      <c r="X335" t="s" s="4">
        <v>1502</v>
      </c>
      <c r="Y335" t="s" s="4">
        <v>1502</v>
      </c>
      <c r="Z335" t="s" s="4">
        <v>1502</v>
      </c>
      <c r="AA335" t="s" s="4">
        <v>1502</v>
      </c>
      <c r="AB335" t="s" s="4">
        <v>1502</v>
      </c>
      <c r="AC335" t="s" s="4">
        <v>1502</v>
      </c>
      <c r="AD335" t="s" s="4">
        <v>1502</v>
      </c>
      <c r="AE335" t="s" s="4">
        <v>1502</v>
      </c>
      <c r="AF335" t="s" s="4">
        <v>101</v>
      </c>
      <c r="AG335" t="s" s="4">
        <v>102</v>
      </c>
      <c r="AH335" t="s" s="4">
        <v>102</v>
      </c>
      <c r="AI335" t="s" s="4">
        <v>170</v>
      </c>
    </row>
    <row r="336" ht="45.0" customHeight="true">
      <c r="A336" t="s" s="4">
        <v>1503</v>
      </c>
      <c r="B336" t="s" s="4">
        <v>84</v>
      </c>
      <c r="C336" t="s" s="4">
        <v>85</v>
      </c>
      <c r="D336" t="s" s="4">
        <v>86</v>
      </c>
      <c r="E336" t="s" s="4">
        <v>87</v>
      </c>
      <c r="F336" t="s" s="4">
        <v>263</v>
      </c>
      <c r="G336" t="s" s="4">
        <v>270</v>
      </c>
      <c r="H336" t="s" s="4">
        <v>271</v>
      </c>
      <c r="I336" t="s" s="4">
        <v>91</v>
      </c>
      <c r="J336" t="s" s="4">
        <v>272</v>
      </c>
      <c r="K336" t="s" s="4">
        <v>273</v>
      </c>
      <c r="L336" t="s" s="4">
        <v>166</v>
      </c>
      <c r="M336" t="s" s="4">
        <v>95</v>
      </c>
      <c r="N336" t="s" s="4">
        <v>1259</v>
      </c>
      <c r="O336" t="s" s="4">
        <v>274</v>
      </c>
      <c r="P336" t="s" s="4">
        <v>98</v>
      </c>
      <c r="Q336" t="s" s="4">
        <v>275</v>
      </c>
      <c r="R336" t="s" s="4">
        <v>98</v>
      </c>
      <c r="S336" t="s" s="4">
        <v>1504</v>
      </c>
      <c r="T336" t="s" s="4">
        <v>1504</v>
      </c>
      <c r="U336" t="s" s="4">
        <v>1504</v>
      </c>
      <c r="V336" t="s" s="4">
        <v>1504</v>
      </c>
      <c r="W336" t="s" s="4">
        <v>1504</v>
      </c>
      <c r="X336" t="s" s="4">
        <v>1504</v>
      </c>
      <c r="Y336" t="s" s="4">
        <v>1504</v>
      </c>
      <c r="Z336" t="s" s="4">
        <v>1504</v>
      </c>
      <c r="AA336" t="s" s="4">
        <v>1504</v>
      </c>
      <c r="AB336" t="s" s="4">
        <v>1504</v>
      </c>
      <c r="AC336" t="s" s="4">
        <v>1504</v>
      </c>
      <c r="AD336" t="s" s="4">
        <v>1504</v>
      </c>
      <c r="AE336" t="s" s="4">
        <v>1504</v>
      </c>
      <c r="AF336" t="s" s="4">
        <v>101</v>
      </c>
      <c r="AG336" t="s" s="4">
        <v>102</v>
      </c>
      <c r="AH336" t="s" s="4">
        <v>102</v>
      </c>
      <c r="AI336" t="s" s="4">
        <v>96</v>
      </c>
    </row>
    <row r="337" ht="45.0" customHeight="true">
      <c r="A337" t="s" s="4">
        <v>1505</v>
      </c>
      <c r="B337" t="s" s="4">
        <v>84</v>
      </c>
      <c r="C337" t="s" s="4">
        <v>85</v>
      </c>
      <c r="D337" t="s" s="4">
        <v>86</v>
      </c>
      <c r="E337" t="s" s="4">
        <v>87</v>
      </c>
      <c r="F337" t="s" s="4">
        <v>141</v>
      </c>
      <c r="G337" t="s" s="4">
        <v>278</v>
      </c>
      <c r="H337" t="s" s="4">
        <v>279</v>
      </c>
      <c r="I337" t="s" s="4">
        <v>91</v>
      </c>
      <c r="J337" t="s" s="4">
        <v>280</v>
      </c>
      <c r="K337" t="s" s="4">
        <v>242</v>
      </c>
      <c r="L337" t="s" s="4">
        <v>281</v>
      </c>
      <c r="M337" t="s" s="4">
        <v>95</v>
      </c>
      <c r="N337" t="s" s="4">
        <v>1259</v>
      </c>
      <c r="O337" t="s" s="4">
        <v>282</v>
      </c>
      <c r="P337" t="s" s="4">
        <v>98</v>
      </c>
      <c r="Q337" t="s" s="4">
        <v>283</v>
      </c>
      <c r="R337" t="s" s="4">
        <v>98</v>
      </c>
      <c r="S337" t="s" s="4">
        <v>1506</v>
      </c>
      <c r="T337" t="s" s="4">
        <v>1506</v>
      </c>
      <c r="U337" t="s" s="4">
        <v>1506</v>
      </c>
      <c r="V337" t="s" s="4">
        <v>1506</v>
      </c>
      <c r="W337" t="s" s="4">
        <v>1506</v>
      </c>
      <c r="X337" t="s" s="4">
        <v>1506</v>
      </c>
      <c r="Y337" t="s" s="4">
        <v>1506</v>
      </c>
      <c r="Z337" t="s" s="4">
        <v>1506</v>
      </c>
      <c r="AA337" t="s" s="4">
        <v>1506</v>
      </c>
      <c r="AB337" t="s" s="4">
        <v>1506</v>
      </c>
      <c r="AC337" t="s" s="4">
        <v>1506</v>
      </c>
      <c r="AD337" t="s" s="4">
        <v>1506</v>
      </c>
      <c r="AE337" t="s" s="4">
        <v>1506</v>
      </c>
      <c r="AF337" t="s" s="4">
        <v>101</v>
      </c>
      <c r="AG337" t="s" s="4">
        <v>102</v>
      </c>
      <c r="AH337" t="s" s="4">
        <v>102</v>
      </c>
      <c r="AI337" t="s" s="4">
        <v>96</v>
      </c>
    </row>
    <row r="338" ht="45.0" customHeight="true">
      <c r="A338" t="s" s="4">
        <v>1507</v>
      </c>
      <c r="B338" t="s" s="4">
        <v>84</v>
      </c>
      <c r="C338" t="s" s="4">
        <v>85</v>
      </c>
      <c r="D338" t="s" s="4">
        <v>86</v>
      </c>
      <c r="E338" t="s" s="4">
        <v>87</v>
      </c>
      <c r="F338" t="s" s="4">
        <v>141</v>
      </c>
      <c r="G338" t="s" s="4">
        <v>151</v>
      </c>
      <c r="H338" t="s" s="4">
        <v>152</v>
      </c>
      <c r="I338" t="s" s="4">
        <v>91</v>
      </c>
      <c r="J338" t="s" s="4">
        <v>286</v>
      </c>
      <c r="K338" t="s" s="4">
        <v>281</v>
      </c>
      <c r="L338" t="s" s="4">
        <v>287</v>
      </c>
      <c r="M338" t="s" s="4">
        <v>95</v>
      </c>
      <c r="N338" t="s" s="4">
        <v>1259</v>
      </c>
      <c r="O338" t="s" s="4">
        <v>147</v>
      </c>
      <c r="P338" t="s" s="4">
        <v>98</v>
      </c>
      <c r="Q338" t="s" s="4">
        <v>148</v>
      </c>
      <c r="R338" t="s" s="4">
        <v>98</v>
      </c>
      <c r="S338" t="s" s="4">
        <v>1508</v>
      </c>
      <c r="T338" t="s" s="4">
        <v>1508</v>
      </c>
      <c r="U338" t="s" s="4">
        <v>1508</v>
      </c>
      <c r="V338" t="s" s="4">
        <v>1508</v>
      </c>
      <c r="W338" t="s" s="4">
        <v>1508</v>
      </c>
      <c r="X338" t="s" s="4">
        <v>1508</v>
      </c>
      <c r="Y338" t="s" s="4">
        <v>1508</v>
      </c>
      <c r="Z338" t="s" s="4">
        <v>1508</v>
      </c>
      <c r="AA338" t="s" s="4">
        <v>1508</v>
      </c>
      <c r="AB338" t="s" s="4">
        <v>1508</v>
      </c>
      <c r="AC338" t="s" s="4">
        <v>1508</v>
      </c>
      <c r="AD338" t="s" s="4">
        <v>1508</v>
      </c>
      <c r="AE338" t="s" s="4">
        <v>1508</v>
      </c>
      <c r="AF338" t="s" s="4">
        <v>101</v>
      </c>
      <c r="AG338" t="s" s="4">
        <v>102</v>
      </c>
      <c r="AH338" t="s" s="4">
        <v>102</v>
      </c>
      <c r="AI338" t="s" s="4">
        <v>96</v>
      </c>
    </row>
    <row r="339" ht="45.0" customHeight="true">
      <c r="A339" t="s" s="4">
        <v>1509</v>
      </c>
      <c r="B339" t="s" s="4">
        <v>84</v>
      </c>
      <c r="C339" t="s" s="4">
        <v>85</v>
      </c>
      <c r="D339" t="s" s="4">
        <v>86</v>
      </c>
      <c r="E339" t="s" s="4">
        <v>87</v>
      </c>
      <c r="F339" t="s" s="4">
        <v>141</v>
      </c>
      <c r="G339" t="s" s="4">
        <v>151</v>
      </c>
      <c r="H339" t="s" s="4">
        <v>290</v>
      </c>
      <c r="I339" t="s" s="4">
        <v>91</v>
      </c>
      <c r="J339" t="s" s="4">
        <v>291</v>
      </c>
      <c r="K339" t="s" s="4">
        <v>292</v>
      </c>
      <c r="L339" t="s" s="4">
        <v>293</v>
      </c>
      <c r="M339" t="s" s="4">
        <v>108</v>
      </c>
      <c r="N339" t="s" s="4">
        <v>1254</v>
      </c>
      <c r="O339" t="s" s="4">
        <v>147</v>
      </c>
      <c r="P339" t="s" s="4">
        <v>98</v>
      </c>
      <c r="Q339" t="s" s="4">
        <v>148</v>
      </c>
      <c r="R339" t="s" s="4">
        <v>98</v>
      </c>
      <c r="S339" t="s" s="4">
        <v>1510</v>
      </c>
      <c r="T339" t="s" s="4">
        <v>1510</v>
      </c>
      <c r="U339" t="s" s="4">
        <v>1510</v>
      </c>
      <c r="V339" t="s" s="4">
        <v>1510</v>
      </c>
      <c r="W339" t="s" s="4">
        <v>1510</v>
      </c>
      <c r="X339" t="s" s="4">
        <v>1510</v>
      </c>
      <c r="Y339" t="s" s="4">
        <v>1510</v>
      </c>
      <c r="Z339" t="s" s="4">
        <v>1510</v>
      </c>
      <c r="AA339" t="s" s="4">
        <v>1510</v>
      </c>
      <c r="AB339" t="s" s="4">
        <v>1510</v>
      </c>
      <c r="AC339" t="s" s="4">
        <v>1510</v>
      </c>
      <c r="AD339" t="s" s="4">
        <v>1510</v>
      </c>
      <c r="AE339" t="s" s="4">
        <v>1510</v>
      </c>
      <c r="AF339" t="s" s="4">
        <v>101</v>
      </c>
      <c r="AG339" t="s" s="4">
        <v>102</v>
      </c>
      <c r="AH339" t="s" s="4">
        <v>102</v>
      </c>
      <c r="AI339" t="s" s="4">
        <v>96</v>
      </c>
    </row>
    <row r="340" ht="45.0" customHeight="true">
      <c r="A340" t="s" s="4">
        <v>1511</v>
      </c>
      <c r="B340" t="s" s="4">
        <v>84</v>
      </c>
      <c r="C340" t="s" s="4">
        <v>85</v>
      </c>
      <c r="D340" t="s" s="4">
        <v>86</v>
      </c>
      <c r="E340" t="s" s="4">
        <v>87</v>
      </c>
      <c r="F340" t="s" s="4">
        <v>141</v>
      </c>
      <c r="G340" t="s" s="4">
        <v>296</v>
      </c>
      <c r="H340" t="s" s="4">
        <v>297</v>
      </c>
      <c r="I340" t="s" s="4">
        <v>91</v>
      </c>
      <c r="J340" t="s" s="4">
        <v>298</v>
      </c>
      <c r="K340" t="s" s="4">
        <v>299</v>
      </c>
      <c r="L340" t="s" s="4">
        <v>300</v>
      </c>
      <c r="M340" t="s" s="4">
        <v>108</v>
      </c>
      <c r="N340" t="s" s="4">
        <v>1254</v>
      </c>
      <c r="O340" t="s" s="4">
        <v>147</v>
      </c>
      <c r="P340" t="s" s="4">
        <v>98</v>
      </c>
      <c r="Q340" t="s" s="4">
        <v>148</v>
      </c>
      <c r="R340" t="s" s="4">
        <v>98</v>
      </c>
      <c r="S340" t="s" s="4">
        <v>1512</v>
      </c>
      <c r="T340" t="s" s="4">
        <v>1512</v>
      </c>
      <c r="U340" t="s" s="4">
        <v>1512</v>
      </c>
      <c r="V340" t="s" s="4">
        <v>1512</v>
      </c>
      <c r="W340" t="s" s="4">
        <v>1512</v>
      </c>
      <c r="X340" t="s" s="4">
        <v>1512</v>
      </c>
      <c r="Y340" t="s" s="4">
        <v>1512</v>
      </c>
      <c r="Z340" t="s" s="4">
        <v>1512</v>
      </c>
      <c r="AA340" t="s" s="4">
        <v>1512</v>
      </c>
      <c r="AB340" t="s" s="4">
        <v>1512</v>
      </c>
      <c r="AC340" t="s" s="4">
        <v>1512</v>
      </c>
      <c r="AD340" t="s" s="4">
        <v>1512</v>
      </c>
      <c r="AE340" t="s" s="4">
        <v>1512</v>
      </c>
      <c r="AF340" t="s" s="4">
        <v>101</v>
      </c>
      <c r="AG340" t="s" s="4">
        <v>102</v>
      </c>
      <c r="AH340" t="s" s="4">
        <v>102</v>
      </c>
      <c r="AI340" t="s" s="4">
        <v>96</v>
      </c>
    </row>
    <row r="341" ht="45.0" customHeight="true">
      <c r="A341" t="s" s="4">
        <v>1513</v>
      </c>
      <c r="B341" t="s" s="4">
        <v>84</v>
      </c>
      <c r="C341" t="s" s="4">
        <v>85</v>
      </c>
      <c r="D341" t="s" s="4">
        <v>86</v>
      </c>
      <c r="E341" t="s" s="4">
        <v>87</v>
      </c>
      <c r="F341" t="s" s="4">
        <v>716</v>
      </c>
      <c r="G341" t="s" s="4">
        <v>120</v>
      </c>
      <c r="H341" t="s" s="4">
        <v>806</v>
      </c>
      <c r="I341" t="s" s="4">
        <v>91</v>
      </c>
      <c r="J341" t="s" s="4">
        <v>807</v>
      </c>
      <c r="K341" t="s" s="4">
        <v>300</v>
      </c>
      <c r="L341" t="s" s="4">
        <v>299</v>
      </c>
      <c r="M341" t="s" s="4">
        <v>95</v>
      </c>
      <c r="N341" t="s" s="4">
        <v>1259</v>
      </c>
      <c r="O341" t="s" s="4">
        <v>729</v>
      </c>
      <c r="P341" t="s" s="4">
        <v>98</v>
      </c>
      <c r="Q341" t="s" s="4">
        <v>730</v>
      </c>
      <c r="R341" t="s" s="4">
        <v>98</v>
      </c>
      <c r="S341" t="s" s="4">
        <v>1514</v>
      </c>
      <c r="T341" t="s" s="4">
        <v>1514</v>
      </c>
      <c r="U341" t="s" s="4">
        <v>1514</v>
      </c>
      <c r="V341" t="s" s="4">
        <v>1514</v>
      </c>
      <c r="W341" t="s" s="4">
        <v>1514</v>
      </c>
      <c r="X341" t="s" s="4">
        <v>1514</v>
      </c>
      <c r="Y341" t="s" s="4">
        <v>1514</v>
      </c>
      <c r="Z341" t="s" s="4">
        <v>1514</v>
      </c>
      <c r="AA341" t="s" s="4">
        <v>1514</v>
      </c>
      <c r="AB341" t="s" s="4">
        <v>1514</v>
      </c>
      <c r="AC341" t="s" s="4">
        <v>1514</v>
      </c>
      <c r="AD341" t="s" s="4">
        <v>1514</v>
      </c>
      <c r="AE341" t="s" s="4">
        <v>1514</v>
      </c>
      <c r="AF341" t="s" s="4">
        <v>101</v>
      </c>
      <c r="AG341" t="s" s="4">
        <v>102</v>
      </c>
      <c r="AH341" t="s" s="4">
        <v>102</v>
      </c>
      <c r="AI341" t="s" s="4">
        <v>96</v>
      </c>
    </row>
    <row r="342" ht="45.0" customHeight="true">
      <c r="A342" t="s" s="4">
        <v>1515</v>
      </c>
      <c r="B342" t="s" s="4">
        <v>84</v>
      </c>
      <c r="C342" t="s" s="4">
        <v>85</v>
      </c>
      <c r="D342" t="s" s="4">
        <v>86</v>
      </c>
      <c r="E342" t="s" s="4">
        <v>87</v>
      </c>
      <c r="F342" t="s" s="4">
        <v>716</v>
      </c>
      <c r="G342" t="s" s="4">
        <v>810</v>
      </c>
      <c r="H342" t="s" s="4">
        <v>811</v>
      </c>
      <c r="I342" t="s" s="4">
        <v>91</v>
      </c>
      <c r="J342" t="s" s="4">
        <v>812</v>
      </c>
      <c r="K342" t="s" s="4">
        <v>813</v>
      </c>
      <c r="L342" t="s" s="4">
        <v>462</v>
      </c>
      <c r="M342" t="s" s="4">
        <v>108</v>
      </c>
      <c r="N342" t="s" s="4">
        <v>1254</v>
      </c>
      <c r="O342" t="s" s="4">
        <v>721</v>
      </c>
      <c r="P342" t="s" s="4">
        <v>98</v>
      </c>
      <c r="Q342" t="s" s="4">
        <v>722</v>
      </c>
      <c r="R342" t="s" s="4">
        <v>98</v>
      </c>
      <c r="S342" t="s" s="4">
        <v>1516</v>
      </c>
      <c r="T342" t="s" s="4">
        <v>1516</v>
      </c>
      <c r="U342" t="s" s="4">
        <v>1516</v>
      </c>
      <c r="V342" t="s" s="4">
        <v>1516</v>
      </c>
      <c r="W342" t="s" s="4">
        <v>1516</v>
      </c>
      <c r="X342" t="s" s="4">
        <v>1516</v>
      </c>
      <c r="Y342" t="s" s="4">
        <v>1516</v>
      </c>
      <c r="Z342" t="s" s="4">
        <v>1516</v>
      </c>
      <c r="AA342" t="s" s="4">
        <v>1516</v>
      </c>
      <c r="AB342" t="s" s="4">
        <v>1516</v>
      </c>
      <c r="AC342" t="s" s="4">
        <v>1516</v>
      </c>
      <c r="AD342" t="s" s="4">
        <v>1516</v>
      </c>
      <c r="AE342" t="s" s="4">
        <v>1516</v>
      </c>
      <c r="AF342" t="s" s="4">
        <v>101</v>
      </c>
      <c r="AG342" t="s" s="4">
        <v>102</v>
      </c>
      <c r="AH342" t="s" s="4">
        <v>102</v>
      </c>
      <c r="AI342" t="s" s="4">
        <v>96</v>
      </c>
    </row>
    <row r="343" ht="45.0" customHeight="true">
      <c r="A343" t="s" s="4">
        <v>1517</v>
      </c>
      <c r="B343" t="s" s="4">
        <v>84</v>
      </c>
      <c r="C343" t="s" s="4">
        <v>85</v>
      </c>
      <c r="D343" t="s" s="4">
        <v>86</v>
      </c>
      <c r="E343" t="s" s="4">
        <v>87</v>
      </c>
      <c r="F343" t="s" s="4">
        <v>716</v>
      </c>
      <c r="G343" t="s" s="4">
        <v>816</v>
      </c>
      <c r="H343" t="s" s="4">
        <v>817</v>
      </c>
      <c r="I343" t="s" s="4">
        <v>91</v>
      </c>
      <c r="J343" t="s" s="4">
        <v>818</v>
      </c>
      <c r="K343" t="s" s="4">
        <v>281</v>
      </c>
      <c r="L343" t="s" s="4">
        <v>299</v>
      </c>
      <c r="M343" t="s" s="4">
        <v>95</v>
      </c>
      <c r="N343" t="s" s="4">
        <v>1259</v>
      </c>
      <c r="O343" t="s" s="4">
        <v>729</v>
      </c>
      <c r="P343" t="s" s="4">
        <v>98</v>
      </c>
      <c r="Q343" t="s" s="4">
        <v>730</v>
      </c>
      <c r="R343" t="s" s="4">
        <v>98</v>
      </c>
      <c r="S343" t="s" s="4">
        <v>1518</v>
      </c>
      <c r="T343" t="s" s="4">
        <v>1518</v>
      </c>
      <c r="U343" t="s" s="4">
        <v>1518</v>
      </c>
      <c r="V343" t="s" s="4">
        <v>1518</v>
      </c>
      <c r="W343" t="s" s="4">
        <v>1518</v>
      </c>
      <c r="X343" t="s" s="4">
        <v>1518</v>
      </c>
      <c r="Y343" t="s" s="4">
        <v>1518</v>
      </c>
      <c r="Z343" t="s" s="4">
        <v>1518</v>
      </c>
      <c r="AA343" t="s" s="4">
        <v>1518</v>
      </c>
      <c r="AB343" t="s" s="4">
        <v>1518</v>
      </c>
      <c r="AC343" t="s" s="4">
        <v>1518</v>
      </c>
      <c r="AD343" t="s" s="4">
        <v>1518</v>
      </c>
      <c r="AE343" t="s" s="4">
        <v>1518</v>
      </c>
      <c r="AF343" t="s" s="4">
        <v>101</v>
      </c>
      <c r="AG343" t="s" s="4">
        <v>102</v>
      </c>
      <c r="AH343" t="s" s="4">
        <v>102</v>
      </c>
      <c r="AI343" t="s" s="4">
        <v>96</v>
      </c>
    </row>
    <row r="344" ht="45.0" customHeight="true">
      <c r="A344" t="s" s="4">
        <v>1519</v>
      </c>
      <c r="B344" t="s" s="4">
        <v>84</v>
      </c>
      <c r="C344" t="s" s="4">
        <v>85</v>
      </c>
      <c r="D344" t="s" s="4">
        <v>86</v>
      </c>
      <c r="E344" t="s" s="4">
        <v>87</v>
      </c>
      <c r="F344" t="s" s="4">
        <v>716</v>
      </c>
      <c r="G344" t="s" s="4">
        <v>717</v>
      </c>
      <c r="H344" t="s" s="4">
        <v>725</v>
      </c>
      <c r="I344" t="s" s="4">
        <v>91</v>
      </c>
      <c r="J344" t="s" s="4">
        <v>821</v>
      </c>
      <c r="K344" t="s" s="4">
        <v>822</v>
      </c>
      <c r="L344" t="s" s="4">
        <v>823</v>
      </c>
      <c r="M344" t="s" s="4">
        <v>108</v>
      </c>
      <c r="N344" t="s" s="4">
        <v>1254</v>
      </c>
      <c r="O344" t="s" s="4">
        <v>721</v>
      </c>
      <c r="P344" t="s" s="4">
        <v>98</v>
      </c>
      <c r="Q344" t="s" s="4">
        <v>722</v>
      </c>
      <c r="R344" t="s" s="4">
        <v>98</v>
      </c>
      <c r="S344" t="s" s="4">
        <v>1520</v>
      </c>
      <c r="T344" t="s" s="4">
        <v>1520</v>
      </c>
      <c r="U344" t="s" s="4">
        <v>1520</v>
      </c>
      <c r="V344" t="s" s="4">
        <v>1520</v>
      </c>
      <c r="W344" t="s" s="4">
        <v>1520</v>
      </c>
      <c r="X344" t="s" s="4">
        <v>1520</v>
      </c>
      <c r="Y344" t="s" s="4">
        <v>1520</v>
      </c>
      <c r="Z344" t="s" s="4">
        <v>1520</v>
      </c>
      <c r="AA344" t="s" s="4">
        <v>1520</v>
      </c>
      <c r="AB344" t="s" s="4">
        <v>1520</v>
      </c>
      <c r="AC344" t="s" s="4">
        <v>1520</v>
      </c>
      <c r="AD344" t="s" s="4">
        <v>1520</v>
      </c>
      <c r="AE344" t="s" s="4">
        <v>1520</v>
      </c>
      <c r="AF344" t="s" s="4">
        <v>101</v>
      </c>
      <c r="AG344" t="s" s="4">
        <v>102</v>
      </c>
      <c r="AH344" t="s" s="4">
        <v>102</v>
      </c>
      <c r="AI344" t="s" s="4">
        <v>96</v>
      </c>
    </row>
    <row r="345" ht="45.0" customHeight="true">
      <c r="A345" t="s" s="4">
        <v>1521</v>
      </c>
      <c r="B345" t="s" s="4">
        <v>84</v>
      </c>
      <c r="C345" t="s" s="4">
        <v>85</v>
      </c>
      <c r="D345" t="s" s="4">
        <v>86</v>
      </c>
      <c r="E345" t="s" s="4">
        <v>87</v>
      </c>
      <c r="F345" t="s" s="4">
        <v>141</v>
      </c>
      <c r="G345" t="s" s="4">
        <v>296</v>
      </c>
      <c r="H345" t="s" s="4">
        <v>826</v>
      </c>
      <c r="I345" t="s" s="4">
        <v>91</v>
      </c>
      <c r="J345" t="s" s="4">
        <v>827</v>
      </c>
      <c r="K345" t="s" s="4">
        <v>578</v>
      </c>
      <c r="L345" t="s" s="4">
        <v>93</v>
      </c>
      <c r="M345" t="s" s="4">
        <v>108</v>
      </c>
      <c r="N345" t="s" s="4">
        <v>1254</v>
      </c>
      <c r="O345" t="s" s="4">
        <v>147</v>
      </c>
      <c r="P345" t="s" s="4">
        <v>98</v>
      </c>
      <c r="Q345" t="s" s="4">
        <v>148</v>
      </c>
      <c r="R345" t="s" s="4">
        <v>98</v>
      </c>
      <c r="S345" t="s" s="4">
        <v>1522</v>
      </c>
      <c r="T345" t="s" s="4">
        <v>1522</v>
      </c>
      <c r="U345" t="s" s="4">
        <v>1522</v>
      </c>
      <c r="V345" t="s" s="4">
        <v>1522</v>
      </c>
      <c r="W345" t="s" s="4">
        <v>1522</v>
      </c>
      <c r="X345" t="s" s="4">
        <v>1522</v>
      </c>
      <c r="Y345" t="s" s="4">
        <v>1522</v>
      </c>
      <c r="Z345" t="s" s="4">
        <v>1522</v>
      </c>
      <c r="AA345" t="s" s="4">
        <v>1522</v>
      </c>
      <c r="AB345" t="s" s="4">
        <v>1522</v>
      </c>
      <c r="AC345" t="s" s="4">
        <v>1522</v>
      </c>
      <c r="AD345" t="s" s="4">
        <v>1522</v>
      </c>
      <c r="AE345" t="s" s="4">
        <v>1522</v>
      </c>
      <c r="AF345" t="s" s="4">
        <v>101</v>
      </c>
      <c r="AG345" t="s" s="4">
        <v>102</v>
      </c>
      <c r="AH345" t="s" s="4">
        <v>102</v>
      </c>
      <c r="AI345" t="s" s="4">
        <v>96</v>
      </c>
    </row>
    <row r="346" ht="45.0" customHeight="true">
      <c r="A346" t="s" s="4">
        <v>1523</v>
      </c>
      <c r="B346" t="s" s="4">
        <v>84</v>
      </c>
      <c r="C346" t="s" s="4">
        <v>85</v>
      </c>
      <c r="D346" t="s" s="4">
        <v>86</v>
      </c>
      <c r="E346" t="s" s="4">
        <v>87</v>
      </c>
      <c r="F346" t="s" s="4">
        <v>141</v>
      </c>
      <c r="G346" t="s" s="4">
        <v>296</v>
      </c>
      <c r="H346" t="s" s="4">
        <v>830</v>
      </c>
      <c r="I346" t="s" s="4">
        <v>91</v>
      </c>
      <c r="J346" t="s" s="4">
        <v>831</v>
      </c>
      <c r="K346" t="s" s="4">
        <v>832</v>
      </c>
      <c r="L346" t="s" s="4">
        <v>833</v>
      </c>
      <c r="M346" t="s" s="4">
        <v>95</v>
      </c>
      <c r="N346" t="s" s="4">
        <v>1259</v>
      </c>
      <c r="O346" t="s" s="4">
        <v>147</v>
      </c>
      <c r="P346" t="s" s="4">
        <v>98</v>
      </c>
      <c r="Q346" t="s" s="4">
        <v>148</v>
      </c>
      <c r="R346" t="s" s="4">
        <v>98</v>
      </c>
      <c r="S346" t="s" s="4">
        <v>1524</v>
      </c>
      <c r="T346" t="s" s="4">
        <v>1524</v>
      </c>
      <c r="U346" t="s" s="4">
        <v>1524</v>
      </c>
      <c r="V346" t="s" s="4">
        <v>1524</v>
      </c>
      <c r="W346" t="s" s="4">
        <v>1524</v>
      </c>
      <c r="X346" t="s" s="4">
        <v>1524</v>
      </c>
      <c r="Y346" t="s" s="4">
        <v>1524</v>
      </c>
      <c r="Z346" t="s" s="4">
        <v>1524</v>
      </c>
      <c r="AA346" t="s" s="4">
        <v>1524</v>
      </c>
      <c r="AB346" t="s" s="4">
        <v>1524</v>
      </c>
      <c r="AC346" t="s" s="4">
        <v>1524</v>
      </c>
      <c r="AD346" t="s" s="4">
        <v>1524</v>
      </c>
      <c r="AE346" t="s" s="4">
        <v>1524</v>
      </c>
      <c r="AF346" t="s" s="4">
        <v>101</v>
      </c>
      <c r="AG346" t="s" s="4">
        <v>102</v>
      </c>
      <c r="AH346" t="s" s="4">
        <v>102</v>
      </c>
      <c r="AI346" t="s" s="4">
        <v>96</v>
      </c>
    </row>
    <row r="347" ht="45.0" customHeight="true">
      <c r="A347" t="s" s="4">
        <v>1525</v>
      </c>
      <c r="B347" t="s" s="4">
        <v>84</v>
      </c>
      <c r="C347" t="s" s="4">
        <v>85</v>
      </c>
      <c r="D347" t="s" s="4">
        <v>86</v>
      </c>
      <c r="E347" t="s" s="4">
        <v>87</v>
      </c>
      <c r="F347" t="s" s="4">
        <v>199</v>
      </c>
      <c r="G347" t="s" s="4">
        <v>200</v>
      </c>
      <c r="H347" t="s" s="4">
        <v>303</v>
      </c>
      <c r="I347" t="s" s="4">
        <v>91</v>
      </c>
      <c r="J347" t="s" s="4">
        <v>304</v>
      </c>
      <c r="K347" t="s" s="4">
        <v>305</v>
      </c>
      <c r="L347" t="s" s="4">
        <v>306</v>
      </c>
      <c r="M347" t="s" s="4">
        <v>95</v>
      </c>
      <c r="N347" t="s" s="4">
        <v>1259</v>
      </c>
      <c r="O347" t="s" s="4">
        <v>307</v>
      </c>
      <c r="P347" t="s" s="4">
        <v>98</v>
      </c>
      <c r="Q347" t="s" s="4">
        <v>308</v>
      </c>
      <c r="R347" t="s" s="4">
        <v>98</v>
      </c>
      <c r="S347" t="s" s="4">
        <v>1526</v>
      </c>
      <c r="T347" t="s" s="4">
        <v>1526</v>
      </c>
      <c r="U347" t="s" s="4">
        <v>1526</v>
      </c>
      <c r="V347" t="s" s="4">
        <v>1526</v>
      </c>
      <c r="W347" t="s" s="4">
        <v>1526</v>
      </c>
      <c r="X347" t="s" s="4">
        <v>1526</v>
      </c>
      <c r="Y347" t="s" s="4">
        <v>1526</v>
      </c>
      <c r="Z347" t="s" s="4">
        <v>1526</v>
      </c>
      <c r="AA347" t="s" s="4">
        <v>1526</v>
      </c>
      <c r="AB347" t="s" s="4">
        <v>1526</v>
      </c>
      <c r="AC347" t="s" s="4">
        <v>1526</v>
      </c>
      <c r="AD347" t="s" s="4">
        <v>1526</v>
      </c>
      <c r="AE347" t="s" s="4">
        <v>1526</v>
      </c>
      <c r="AF347" t="s" s="4">
        <v>101</v>
      </c>
      <c r="AG347" t="s" s="4">
        <v>102</v>
      </c>
      <c r="AH347" t="s" s="4">
        <v>102</v>
      </c>
      <c r="AI347" t="s" s="4">
        <v>96</v>
      </c>
    </row>
    <row r="348" ht="45.0" customHeight="true">
      <c r="A348" t="s" s="4">
        <v>1527</v>
      </c>
      <c r="B348" t="s" s="4">
        <v>84</v>
      </c>
      <c r="C348" t="s" s="4">
        <v>85</v>
      </c>
      <c r="D348" t="s" s="4">
        <v>86</v>
      </c>
      <c r="E348" t="s" s="4">
        <v>87</v>
      </c>
      <c r="F348" t="s" s="4">
        <v>199</v>
      </c>
      <c r="G348" t="s" s="4">
        <v>200</v>
      </c>
      <c r="H348" t="s" s="4">
        <v>311</v>
      </c>
      <c r="I348" t="s" s="4">
        <v>91</v>
      </c>
      <c r="J348" t="s" s="4">
        <v>312</v>
      </c>
      <c r="K348" t="s" s="4">
        <v>313</v>
      </c>
      <c r="L348" t="s" s="4">
        <v>314</v>
      </c>
      <c r="M348" t="s" s="4">
        <v>108</v>
      </c>
      <c r="N348" t="s" s="4">
        <v>1254</v>
      </c>
      <c r="O348" t="s" s="4">
        <v>168</v>
      </c>
      <c r="P348" t="s" s="4">
        <v>98</v>
      </c>
      <c r="Q348" t="s" s="4">
        <v>168</v>
      </c>
      <c r="R348" t="s" s="4">
        <v>98</v>
      </c>
      <c r="S348" t="s" s="4">
        <v>1528</v>
      </c>
      <c r="T348" t="s" s="4">
        <v>1528</v>
      </c>
      <c r="U348" t="s" s="4">
        <v>1528</v>
      </c>
      <c r="V348" t="s" s="4">
        <v>1528</v>
      </c>
      <c r="W348" t="s" s="4">
        <v>1528</v>
      </c>
      <c r="X348" t="s" s="4">
        <v>1528</v>
      </c>
      <c r="Y348" t="s" s="4">
        <v>1528</v>
      </c>
      <c r="Z348" t="s" s="4">
        <v>1528</v>
      </c>
      <c r="AA348" t="s" s="4">
        <v>1528</v>
      </c>
      <c r="AB348" t="s" s="4">
        <v>1528</v>
      </c>
      <c r="AC348" t="s" s="4">
        <v>1528</v>
      </c>
      <c r="AD348" t="s" s="4">
        <v>1528</v>
      </c>
      <c r="AE348" t="s" s="4">
        <v>1528</v>
      </c>
      <c r="AF348" t="s" s="4">
        <v>101</v>
      </c>
      <c r="AG348" t="s" s="4">
        <v>102</v>
      </c>
      <c r="AH348" t="s" s="4">
        <v>102</v>
      </c>
      <c r="AI348" t="s" s="4">
        <v>170</v>
      </c>
    </row>
    <row r="349" ht="45.0" customHeight="true">
      <c r="A349" t="s" s="4">
        <v>1529</v>
      </c>
      <c r="B349" t="s" s="4">
        <v>84</v>
      </c>
      <c r="C349" t="s" s="4">
        <v>85</v>
      </c>
      <c r="D349" t="s" s="4">
        <v>86</v>
      </c>
      <c r="E349" t="s" s="4">
        <v>87</v>
      </c>
      <c r="F349" t="s" s="4">
        <v>199</v>
      </c>
      <c r="G349" t="s" s="4">
        <v>200</v>
      </c>
      <c r="H349" t="s" s="4">
        <v>317</v>
      </c>
      <c r="I349" t="s" s="4">
        <v>91</v>
      </c>
      <c r="J349" t="s" s="4">
        <v>318</v>
      </c>
      <c r="K349" t="s" s="4">
        <v>220</v>
      </c>
      <c r="L349" t="s" s="4">
        <v>319</v>
      </c>
      <c r="M349" t="s" s="4">
        <v>108</v>
      </c>
      <c r="N349" t="s" s="4">
        <v>1254</v>
      </c>
      <c r="O349" t="s" s="4">
        <v>168</v>
      </c>
      <c r="P349" t="s" s="4">
        <v>98</v>
      </c>
      <c r="Q349" t="s" s="4">
        <v>168</v>
      </c>
      <c r="R349" t="s" s="4">
        <v>98</v>
      </c>
      <c r="S349" t="s" s="4">
        <v>1530</v>
      </c>
      <c r="T349" t="s" s="4">
        <v>1530</v>
      </c>
      <c r="U349" t="s" s="4">
        <v>1530</v>
      </c>
      <c r="V349" t="s" s="4">
        <v>1530</v>
      </c>
      <c r="W349" t="s" s="4">
        <v>1530</v>
      </c>
      <c r="X349" t="s" s="4">
        <v>1530</v>
      </c>
      <c r="Y349" t="s" s="4">
        <v>1530</v>
      </c>
      <c r="Z349" t="s" s="4">
        <v>1530</v>
      </c>
      <c r="AA349" t="s" s="4">
        <v>1530</v>
      </c>
      <c r="AB349" t="s" s="4">
        <v>1530</v>
      </c>
      <c r="AC349" t="s" s="4">
        <v>1530</v>
      </c>
      <c r="AD349" t="s" s="4">
        <v>1530</v>
      </c>
      <c r="AE349" t="s" s="4">
        <v>1530</v>
      </c>
      <c r="AF349" t="s" s="4">
        <v>101</v>
      </c>
      <c r="AG349" t="s" s="4">
        <v>102</v>
      </c>
      <c r="AH349" t="s" s="4">
        <v>102</v>
      </c>
      <c r="AI349" t="s" s="4">
        <v>170</v>
      </c>
    </row>
    <row r="350" ht="45.0" customHeight="true">
      <c r="A350" t="s" s="4">
        <v>1531</v>
      </c>
      <c r="B350" t="s" s="4">
        <v>84</v>
      </c>
      <c r="C350" t="s" s="4">
        <v>85</v>
      </c>
      <c r="D350" t="s" s="4">
        <v>86</v>
      </c>
      <c r="E350" t="s" s="4">
        <v>87</v>
      </c>
      <c r="F350" t="s" s="4">
        <v>199</v>
      </c>
      <c r="G350" t="s" s="4">
        <v>200</v>
      </c>
      <c r="H350" t="s" s="4">
        <v>322</v>
      </c>
      <c r="I350" t="s" s="4">
        <v>91</v>
      </c>
      <c r="J350" t="s" s="4">
        <v>323</v>
      </c>
      <c r="K350" t="s" s="4">
        <v>242</v>
      </c>
      <c r="L350" t="s" s="4">
        <v>324</v>
      </c>
      <c r="M350" t="s" s="4">
        <v>108</v>
      </c>
      <c r="N350" t="s" s="4">
        <v>1254</v>
      </c>
      <c r="O350" t="s" s="4">
        <v>325</v>
      </c>
      <c r="P350" t="s" s="4">
        <v>98</v>
      </c>
      <c r="Q350" t="s" s="4">
        <v>326</v>
      </c>
      <c r="R350" t="s" s="4">
        <v>98</v>
      </c>
      <c r="S350" t="s" s="4">
        <v>1532</v>
      </c>
      <c r="T350" t="s" s="4">
        <v>1532</v>
      </c>
      <c r="U350" t="s" s="4">
        <v>1532</v>
      </c>
      <c r="V350" t="s" s="4">
        <v>1532</v>
      </c>
      <c r="W350" t="s" s="4">
        <v>1532</v>
      </c>
      <c r="X350" t="s" s="4">
        <v>1532</v>
      </c>
      <c r="Y350" t="s" s="4">
        <v>1532</v>
      </c>
      <c r="Z350" t="s" s="4">
        <v>1532</v>
      </c>
      <c r="AA350" t="s" s="4">
        <v>1532</v>
      </c>
      <c r="AB350" t="s" s="4">
        <v>1532</v>
      </c>
      <c r="AC350" t="s" s="4">
        <v>1532</v>
      </c>
      <c r="AD350" t="s" s="4">
        <v>1532</v>
      </c>
      <c r="AE350" t="s" s="4">
        <v>1532</v>
      </c>
      <c r="AF350" t="s" s="4">
        <v>101</v>
      </c>
      <c r="AG350" t="s" s="4">
        <v>102</v>
      </c>
      <c r="AH350" t="s" s="4">
        <v>102</v>
      </c>
      <c r="AI350" t="s" s="4">
        <v>96</v>
      </c>
    </row>
    <row r="351" ht="45.0" customHeight="true">
      <c r="A351" t="s" s="4">
        <v>1533</v>
      </c>
      <c r="B351" t="s" s="4">
        <v>84</v>
      </c>
      <c r="C351" t="s" s="4">
        <v>85</v>
      </c>
      <c r="D351" t="s" s="4">
        <v>86</v>
      </c>
      <c r="E351" t="s" s="4">
        <v>87</v>
      </c>
      <c r="F351" t="s" s="4">
        <v>199</v>
      </c>
      <c r="G351" t="s" s="4">
        <v>200</v>
      </c>
      <c r="H351" t="s" s="4">
        <v>329</v>
      </c>
      <c r="I351" t="s" s="4">
        <v>91</v>
      </c>
      <c r="J351" t="s" s="4">
        <v>330</v>
      </c>
      <c r="K351" t="s" s="4">
        <v>331</v>
      </c>
      <c r="L351" t="s" s="4">
        <v>299</v>
      </c>
      <c r="M351" t="s" s="4">
        <v>108</v>
      </c>
      <c r="N351" t="s" s="4">
        <v>1254</v>
      </c>
      <c r="O351" t="s" s="4">
        <v>307</v>
      </c>
      <c r="P351" t="s" s="4">
        <v>98</v>
      </c>
      <c r="Q351" t="s" s="4">
        <v>308</v>
      </c>
      <c r="R351" t="s" s="4">
        <v>98</v>
      </c>
      <c r="S351" t="s" s="4">
        <v>1534</v>
      </c>
      <c r="T351" t="s" s="4">
        <v>1534</v>
      </c>
      <c r="U351" t="s" s="4">
        <v>1534</v>
      </c>
      <c r="V351" t="s" s="4">
        <v>1534</v>
      </c>
      <c r="W351" t="s" s="4">
        <v>1534</v>
      </c>
      <c r="X351" t="s" s="4">
        <v>1534</v>
      </c>
      <c r="Y351" t="s" s="4">
        <v>1534</v>
      </c>
      <c r="Z351" t="s" s="4">
        <v>1534</v>
      </c>
      <c r="AA351" t="s" s="4">
        <v>1534</v>
      </c>
      <c r="AB351" t="s" s="4">
        <v>1534</v>
      </c>
      <c r="AC351" t="s" s="4">
        <v>1534</v>
      </c>
      <c r="AD351" t="s" s="4">
        <v>1534</v>
      </c>
      <c r="AE351" t="s" s="4">
        <v>1534</v>
      </c>
      <c r="AF351" t="s" s="4">
        <v>101</v>
      </c>
      <c r="AG351" t="s" s="4">
        <v>102</v>
      </c>
      <c r="AH351" t="s" s="4">
        <v>102</v>
      </c>
      <c r="AI351" t="s" s="4">
        <v>96</v>
      </c>
    </row>
    <row r="352" ht="45.0" customHeight="true">
      <c r="A352" t="s" s="4">
        <v>1535</v>
      </c>
      <c r="B352" t="s" s="4">
        <v>84</v>
      </c>
      <c r="C352" t="s" s="4">
        <v>85</v>
      </c>
      <c r="D352" t="s" s="4">
        <v>86</v>
      </c>
      <c r="E352" t="s" s="4">
        <v>87</v>
      </c>
      <c r="F352" t="s" s="4">
        <v>199</v>
      </c>
      <c r="G352" t="s" s="4">
        <v>200</v>
      </c>
      <c r="H352" t="s" s="4">
        <v>334</v>
      </c>
      <c r="I352" t="s" s="4">
        <v>91</v>
      </c>
      <c r="J352" t="s" s="4">
        <v>335</v>
      </c>
      <c r="K352" t="s" s="4">
        <v>336</v>
      </c>
      <c r="L352" t="s" s="4">
        <v>337</v>
      </c>
      <c r="M352" t="s" s="4">
        <v>108</v>
      </c>
      <c r="N352" t="s" s="4">
        <v>1254</v>
      </c>
      <c r="O352" t="s" s="4">
        <v>307</v>
      </c>
      <c r="P352" t="s" s="4">
        <v>98</v>
      </c>
      <c r="Q352" t="s" s="4">
        <v>308</v>
      </c>
      <c r="R352" t="s" s="4">
        <v>98</v>
      </c>
      <c r="S352" t="s" s="4">
        <v>1536</v>
      </c>
      <c r="T352" t="s" s="4">
        <v>1536</v>
      </c>
      <c r="U352" t="s" s="4">
        <v>1536</v>
      </c>
      <c r="V352" t="s" s="4">
        <v>1536</v>
      </c>
      <c r="W352" t="s" s="4">
        <v>1536</v>
      </c>
      <c r="X352" t="s" s="4">
        <v>1536</v>
      </c>
      <c r="Y352" t="s" s="4">
        <v>1536</v>
      </c>
      <c r="Z352" t="s" s="4">
        <v>1536</v>
      </c>
      <c r="AA352" t="s" s="4">
        <v>1536</v>
      </c>
      <c r="AB352" t="s" s="4">
        <v>1536</v>
      </c>
      <c r="AC352" t="s" s="4">
        <v>1536</v>
      </c>
      <c r="AD352" t="s" s="4">
        <v>1536</v>
      </c>
      <c r="AE352" t="s" s="4">
        <v>1536</v>
      </c>
      <c r="AF352" t="s" s="4">
        <v>101</v>
      </c>
      <c r="AG352" t="s" s="4">
        <v>102</v>
      </c>
      <c r="AH352" t="s" s="4">
        <v>102</v>
      </c>
      <c r="AI352" t="s" s="4">
        <v>96</v>
      </c>
    </row>
    <row r="353" ht="45.0" customHeight="true">
      <c r="A353" t="s" s="4">
        <v>1537</v>
      </c>
      <c r="B353" t="s" s="4">
        <v>84</v>
      </c>
      <c r="C353" t="s" s="4">
        <v>85</v>
      </c>
      <c r="D353" t="s" s="4">
        <v>86</v>
      </c>
      <c r="E353" t="s" s="4">
        <v>87</v>
      </c>
      <c r="F353" t="s" s="4">
        <v>88</v>
      </c>
      <c r="G353" t="s" s="4">
        <v>836</v>
      </c>
      <c r="H353" t="s" s="4">
        <v>837</v>
      </c>
      <c r="I353" t="s" s="4">
        <v>91</v>
      </c>
      <c r="J353" t="s" s="4">
        <v>603</v>
      </c>
      <c r="K353" t="s" s="4">
        <v>838</v>
      </c>
      <c r="L353" t="s" s="4">
        <v>839</v>
      </c>
      <c r="M353" t="s" s="4">
        <v>108</v>
      </c>
      <c r="N353" t="s" s="4">
        <v>1254</v>
      </c>
      <c r="O353" t="s" s="4">
        <v>137</v>
      </c>
      <c r="P353" t="s" s="4">
        <v>98</v>
      </c>
      <c r="Q353" t="s" s="4">
        <v>840</v>
      </c>
      <c r="R353" t="s" s="4">
        <v>98</v>
      </c>
      <c r="S353" t="s" s="4">
        <v>1538</v>
      </c>
      <c r="T353" t="s" s="4">
        <v>1538</v>
      </c>
      <c r="U353" t="s" s="4">
        <v>1538</v>
      </c>
      <c r="V353" t="s" s="4">
        <v>1538</v>
      </c>
      <c r="W353" t="s" s="4">
        <v>1538</v>
      </c>
      <c r="X353" t="s" s="4">
        <v>1538</v>
      </c>
      <c r="Y353" t="s" s="4">
        <v>1538</v>
      </c>
      <c r="Z353" t="s" s="4">
        <v>1538</v>
      </c>
      <c r="AA353" t="s" s="4">
        <v>1538</v>
      </c>
      <c r="AB353" t="s" s="4">
        <v>1538</v>
      </c>
      <c r="AC353" t="s" s="4">
        <v>1538</v>
      </c>
      <c r="AD353" t="s" s="4">
        <v>1538</v>
      </c>
      <c r="AE353" t="s" s="4">
        <v>1538</v>
      </c>
      <c r="AF353" t="s" s="4">
        <v>101</v>
      </c>
      <c r="AG353" t="s" s="4">
        <v>102</v>
      </c>
      <c r="AH353" t="s" s="4">
        <v>102</v>
      </c>
      <c r="AI353" t="s" s="4">
        <v>96</v>
      </c>
    </row>
    <row r="354" ht="45.0" customHeight="true">
      <c r="A354" t="s" s="4">
        <v>1539</v>
      </c>
      <c r="B354" t="s" s="4">
        <v>84</v>
      </c>
      <c r="C354" t="s" s="4">
        <v>85</v>
      </c>
      <c r="D354" t="s" s="4">
        <v>86</v>
      </c>
      <c r="E354" t="s" s="4">
        <v>87</v>
      </c>
      <c r="F354" t="s" s="4">
        <v>88</v>
      </c>
      <c r="G354" t="s" s="4">
        <v>717</v>
      </c>
      <c r="H354" t="s" s="4">
        <v>843</v>
      </c>
      <c r="I354" t="s" s="4">
        <v>91</v>
      </c>
      <c r="J354" t="s" s="4">
        <v>844</v>
      </c>
      <c r="K354" t="s" s="4">
        <v>242</v>
      </c>
      <c r="L354" t="s" s="4">
        <v>845</v>
      </c>
      <c r="M354" t="s" s="4">
        <v>108</v>
      </c>
      <c r="N354" t="s" s="4">
        <v>1254</v>
      </c>
      <c r="O354" t="s" s="4">
        <v>97</v>
      </c>
      <c r="P354" t="s" s="4">
        <v>98</v>
      </c>
      <c r="Q354" t="s" s="4">
        <v>846</v>
      </c>
      <c r="R354" t="s" s="4">
        <v>98</v>
      </c>
      <c r="S354" t="s" s="4">
        <v>1540</v>
      </c>
      <c r="T354" t="s" s="4">
        <v>1540</v>
      </c>
      <c r="U354" t="s" s="4">
        <v>1540</v>
      </c>
      <c r="V354" t="s" s="4">
        <v>1540</v>
      </c>
      <c r="W354" t="s" s="4">
        <v>1540</v>
      </c>
      <c r="X354" t="s" s="4">
        <v>1540</v>
      </c>
      <c r="Y354" t="s" s="4">
        <v>1540</v>
      </c>
      <c r="Z354" t="s" s="4">
        <v>1540</v>
      </c>
      <c r="AA354" t="s" s="4">
        <v>1540</v>
      </c>
      <c r="AB354" t="s" s="4">
        <v>1540</v>
      </c>
      <c r="AC354" t="s" s="4">
        <v>1540</v>
      </c>
      <c r="AD354" t="s" s="4">
        <v>1540</v>
      </c>
      <c r="AE354" t="s" s="4">
        <v>1540</v>
      </c>
      <c r="AF354" t="s" s="4">
        <v>101</v>
      </c>
      <c r="AG354" t="s" s="4">
        <v>102</v>
      </c>
      <c r="AH354" t="s" s="4">
        <v>102</v>
      </c>
      <c r="AI354" t="s" s="4">
        <v>96</v>
      </c>
    </row>
    <row r="355" ht="45.0" customHeight="true">
      <c r="A355" t="s" s="4">
        <v>1541</v>
      </c>
      <c r="B355" t="s" s="4">
        <v>84</v>
      </c>
      <c r="C355" t="s" s="4">
        <v>85</v>
      </c>
      <c r="D355" t="s" s="4">
        <v>86</v>
      </c>
      <c r="E355" t="s" s="4">
        <v>87</v>
      </c>
      <c r="F355" t="s" s="4">
        <v>88</v>
      </c>
      <c r="G355" t="s" s="4">
        <v>120</v>
      </c>
      <c r="H355" t="s" s="4">
        <v>849</v>
      </c>
      <c r="I355" t="s" s="4">
        <v>91</v>
      </c>
      <c r="J355" t="s" s="4">
        <v>850</v>
      </c>
      <c r="K355" t="s" s="4">
        <v>771</v>
      </c>
      <c r="L355" t="s" s="4">
        <v>220</v>
      </c>
      <c r="M355" t="s" s="4">
        <v>108</v>
      </c>
      <c r="N355" t="s" s="4">
        <v>1254</v>
      </c>
      <c r="O355" t="s" s="4">
        <v>248</v>
      </c>
      <c r="P355" t="s" s="4">
        <v>98</v>
      </c>
      <c r="Q355" t="s" s="4">
        <v>851</v>
      </c>
      <c r="R355" t="s" s="4">
        <v>98</v>
      </c>
      <c r="S355" t="s" s="4">
        <v>1542</v>
      </c>
      <c r="T355" t="s" s="4">
        <v>1542</v>
      </c>
      <c r="U355" t="s" s="4">
        <v>1542</v>
      </c>
      <c r="V355" t="s" s="4">
        <v>1542</v>
      </c>
      <c r="W355" t="s" s="4">
        <v>1542</v>
      </c>
      <c r="X355" t="s" s="4">
        <v>1542</v>
      </c>
      <c r="Y355" t="s" s="4">
        <v>1542</v>
      </c>
      <c r="Z355" t="s" s="4">
        <v>1542</v>
      </c>
      <c r="AA355" t="s" s="4">
        <v>1542</v>
      </c>
      <c r="AB355" t="s" s="4">
        <v>1542</v>
      </c>
      <c r="AC355" t="s" s="4">
        <v>1542</v>
      </c>
      <c r="AD355" t="s" s="4">
        <v>1542</v>
      </c>
      <c r="AE355" t="s" s="4">
        <v>1542</v>
      </c>
      <c r="AF355" t="s" s="4">
        <v>101</v>
      </c>
      <c r="AG355" t="s" s="4">
        <v>102</v>
      </c>
      <c r="AH355" t="s" s="4">
        <v>102</v>
      </c>
      <c r="AI355" t="s" s="4">
        <v>96</v>
      </c>
    </row>
    <row r="356" ht="45.0" customHeight="true">
      <c r="A356" t="s" s="4">
        <v>1543</v>
      </c>
      <c r="B356" t="s" s="4">
        <v>84</v>
      </c>
      <c r="C356" t="s" s="4">
        <v>85</v>
      </c>
      <c r="D356" t="s" s="4">
        <v>86</v>
      </c>
      <c r="E356" t="s" s="4">
        <v>87</v>
      </c>
      <c r="F356" t="s" s="4">
        <v>88</v>
      </c>
      <c r="G356" t="s" s="4">
        <v>120</v>
      </c>
      <c r="H356" t="s" s="4">
        <v>854</v>
      </c>
      <c r="I356" t="s" s="4">
        <v>91</v>
      </c>
      <c r="J356" t="s" s="4">
        <v>855</v>
      </c>
      <c r="K356" t="s" s="4">
        <v>856</v>
      </c>
      <c r="L356" t="s" s="4">
        <v>857</v>
      </c>
      <c r="M356" t="s" s="4">
        <v>95</v>
      </c>
      <c r="N356" t="s" s="4">
        <v>1259</v>
      </c>
      <c r="O356" t="s" s="4">
        <v>248</v>
      </c>
      <c r="P356" t="s" s="4">
        <v>98</v>
      </c>
      <c r="Q356" t="s" s="4">
        <v>851</v>
      </c>
      <c r="R356" t="s" s="4">
        <v>98</v>
      </c>
      <c r="S356" t="s" s="4">
        <v>1544</v>
      </c>
      <c r="T356" t="s" s="4">
        <v>1544</v>
      </c>
      <c r="U356" t="s" s="4">
        <v>1544</v>
      </c>
      <c r="V356" t="s" s="4">
        <v>1544</v>
      </c>
      <c r="W356" t="s" s="4">
        <v>1544</v>
      </c>
      <c r="X356" t="s" s="4">
        <v>1544</v>
      </c>
      <c r="Y356" t="s" s="4">
        <v>1544</v>
      </c>
      <c r="Z356" t="s" s="4">
        <v>1544</v>
      </c>
      <c r="AA356" t="s" s="4">
        <v>1544</v>
      </c>
      <c r="AB356" t="s" s="4">
        <v>1544</v>
      </c>
      <c r="AC356" t="s" s="4">
        <v>1544</v>
      </c>
      <c r="AD356" t="s" s="4">
        <v>1544</v>
      </c>
      <c r="AE356" t="s" s="4">
        <v>1544</v>
      </c>
      <c r="AF356" t="s" s="4">
        <v>101</v>
      </c>
      <c r="AG356" t="s" s="4">
        <v>102</v>
      </c>
      <c r="AH356" t="s" s="4">
        <v>102</v>
      </c>
      <c r="AI356" t="s" s="4">
        <v>96</v>
      </c>
    </row>
    <row r="357" ht="45.0" customHeight="true">
      <c r="A357" t="s" s="4">
        <v>1545</v>
      </c>
      <c r="B357" t="s" s="4">
        <v>84</v>
      </c>
      <c r="C357" t="s" s="4">
        <v>85</v>
      </c>
      <c r="D357" t="s" s="4">
        <v>86</v>
      </c>
      <c r="E357" t="s" s="4">
        <v>87</v>
      </c>
      <c r="F357" t="s" s="4">
        <v>860</v>
      </c>
      <c r="G357" t="s" s="4">
        <v>861</v>
      </c>
      <c r="H357" t="s" s="4">
        <v>862</v>
      </c>
      <c r="I357" t="s" s="4">
        <v>91</v>
      </c>
      <c r="J357" t="s" s="4">
        <v>863</v>
      </c>
      <c r="K357" t="s" s="4">
        <v>864</v>
      </c>
      <c r="L357" t="s" s="4">
        <v>96</v>
      </c>
      <c r="M357" t="s" s="4">
        <v>95</v>
      </c>
      <c r="N357" t="s" s="4">
        <v>1259</v>
      </c>
      <c r="O357" t="s" s="4">
        <v>865</v>
      </c>
      <c r="P357" t="s" s="4">
        <v>98</v>
      </c>
      <c r="Q357" t="s" s="4">
        <v>866</v>
      </c>
      <c r="R357" t="s" s="4">
        <v>98</v>
      </c>
      <c r="S357" t="s" s="4">
        <v>1546</v>
      </c>
      <c r="T357" t="s" s="4">
        <v>1546</v>
      </c>
      <c r="U357" t="s" s="4">
        <v>1546</v>
      </c>
      <c r="V357" t="s" s="4">
        <v>1546</v>
      </c>
      <c r="W357" t="s" s="4">
        <v>1546</v>
      </c>
      <c r="X357" t="s" s="4">
        <v>1546</v>
      </c>
      <c r="Y357" t="s" s="4">
        <v>1546</v>
      </c>
      <c r="Z357" t="s" s="4">
        <v>1546</v>
      </c>
      <c r="AA357" t="s" s="4">
        <v>1546</v>
      </c>
      <c r="AB357" t="s" s="4">
        <v>1546</v>
      </c>
      <c r="AC357" t="s" s="4">
        <v>1546</v>
      </c>
      <c r="AD357" t="s" s="4">
        <v>1546</v>
      </c>
      <c r="AE357" t="s" s="4">
        <v>1546</v>
      </c>
      <c r="AF357" t="s" s="4">
        <v>101</v>
      </c>
      <c r="AG357" t="s" s="4">
        <v>102</v>
      </c>
      <c r="AH357" t="s" s="4">
        <v>102</v>
      </c>
      <c r="AI357" t="s" s="4">
        <v>96</v>
      </c>
    </row>
    <row r="358" ht="45.0" customHeight="true">
      <c r="A358" t="s" s="4">
        <v>1547</v>
      </c>
      <c r="B358" t="s" s="4">
        <v>84</v>
      </c>
      <c r="C358" t="s" s="4">
        <v>85</v>
      </c>
      <c r="D358" t="s" s="4">
        <v>86</v>
      </c>
      <c r="E358" t="s" s="4">
        <v>87</v>
      </c>
      <c r="F358" t="s" s="4">
        <v>444</v>
      </c>
      <c r="G358" t="s" s="4">
        <v>270</v>
      </c>
      <c r="H358" t="s" s="4">
        <v>869</v>
      </c>
      <c r="I358" t="s" s="4">
        <v>91</v>
      </c>
      <c r="J358" t="s" s="4">
        <v>870</v>
      </c>
      <c r="K358" t="s" s="4">
        <v>871</v>
      </c>
      <c r="L358" t="s" s="4">
        <v>872</v>
      </c>
      <c r="M358" t="s" s="4">
        <v>95</v>
      </c>
      <c r="N358" t="s" s="4">
        <v>1259</v>
      </c>
      <c r="O358" t="s" s="4">
        <v>450</v>
      </c>
      <c r="P358" t="s" s="4">
        <v>98</v>
      </c>
      <c r="Q358" t="s" s="4">
        <v>451</v>
      </c>
      <c r="R358" t="s" s="4">
        <v>98</v>
      </c>
      <c r="S358" t="s" s="4">
        <v>1548</v>
      </c>
      <c r="T358" t="s" s="4">
        <v>1548</v>
      </c>
      <c r="U358" t="s" s="4">
        <v>1548</v>
      </c>
      <c r="V358" t="s" s="4">
        <v>1548</v>
      </c>
      <c r="W358" t="s" s="4">
        <v>1548</v>
      </c>
      <c r="X358" t="s" s="4">
        <v>1548</v>
      </c>
      <c r="Y358" t="s" s="4">
        <v>1548</v>
      </c>
      <c r="Z358" t="s" s="4">
        <v>1548</v>
      </c>
      <c r="AA358" t="s" s="4">
        <v>1548</v>
      </c>
      <c r="AB358" t="s" s="4">
        <v>1548</v>
      </c>
      <c r="AC358" t="s" s="4">
        <v>1548</v>
      </c>
      <c r="AD358" t="s" s="4">
        <v>1548</v>
      </c>
      <c r="AE358" t="s" s="4">
        <v>1548</v>
      </c>
      <c r="AF358" t="s" s="4">
        <v>101</v>
      </c>
      <c r="AG358" t="s" s="4">
        <v>102</v>
      </c>
      <c r="AH358" t="s" s="4">
        <v>102</v>
      </c>
      <c r="AI358" t="s" s="4">
        <v>96</v>
      </c>
    </row>
    <row r="359" ht="45.0" customHeight="true">
      <c r="A359" t="s" s="4">
        <v>1549</v>
      </c>
      <c r="B359" t="s" s="4">
        <v>84</v>
      </c>
      <c r="C359" t="s" s="4">
        <v>85</v>
      </c>
      <c r="D359" t="s" s="4">
        <v>86</v>
      </c>
      <c r="E359" t="s" s="4">
        <v>87</v>
      </c>
      <c r="F359" t="s" s="4">
        <v>88</v>
      </c>
      <c r="G359" t="s" s="4">
        <v>89</v>
      </c>
      <c r="H359" t="s" s="4">
        <v>90</v>
      </c>
      <c r="I359" t="s" s="4">
        <v>91</v>
      </c>
      <c r="J359" t="s" s="4">
        <v>340</v>
      </c>
      <c r="K359" t="s" s="4">
        <v>204</v>
      </c>
      <c r="L359" t="s" s="4">
        <v>341</v>
      </c>
      <c r="M359" t="s" s="4">
        <v>108</v>
      </c>
      <c r="N359" t="s" s="4">
        <v>1254</v>
      </c>
      <c r="O359" t="s" s="4">
        <v>248</v>
      </c>
      <c r="P359" t="s" s="4">
        <v>98</v>
      </c>
      <c r="Q359" t="s" s="4">
        <v>249</v>
      </c>
      <c r="R359" t="s" s="4">
        <v>98</v>
      </c>
      <c r="S359" t="s" s="4">
        <v>1550</v>
      </c>
      <c r="T359" t="s" s="4">
        <v>1550</v>
      </c>
      <c r="U359" t="s" s="4">
        <v>1550</v>
      </c>
      <c r="V359" t="s" s="4">
        <v>1550</v>
      </c>
      <c r="W359" t="s" s="4">
        <v>1550</v>
      </c>
      <c r="X359" t="s" s="4">
        <v>1550</v>
      </c>
      <c r="Y359" t="s" s="4">
        <v>1550</v>
      </c>
      <c r="Z359" t="s" s="4">
        <v>1550</v>
      </c>
      <c r="AA359" t="s" s="4">
        <v>1550</v>
      </c>
      <c r="AB359" t="s" s="4">
        <v>1550</v>
      </c>
      <c r="AC359" t="s" s="4">
        <v>1550</v>
      </c>
      <c r="AD359" t="s" s="4">
        <v>1550</v>
      </c>
      <c r="AE359" t="s" s="4">
        <v>1550</v>
      </c>
      <c r="AF359" t="s" s="4">
        <v>101</v>
      </c>
      <c r="AG359" t="s" s="4">
        <v>102</v>
      </c>
      <c r="AH359" t="s" s="4">
        <v>102</v>
      </c>
      <c r="AI359" t="s" s="4">
        <v>96</v>
      </c>
    </row>
    <row r="360" ht="45.0" customHeight="true">
      <c r="A360" t="s" s="4">
        <v>1551</v>
      </c>
      <c r="B360" t="s" s="4">
        <v>84</v>
      </c>
      <c r="C360" t="s" s="4">
        <v>85</v>
      </c>
      <c r="D360" t="s" s="4">
        <v>86</v>
      </c>
      <c r="E360" t="s" s="4">
        <v>87</v>
      </c>
      <c r="F360" t="s" s="4">
        <v>88</v>
      </c>
      <c r="G360" t="s" s="4">
        <v>89</v>
      </c>
      <c r="H360" t="s" s="4">
        <v>90</v>
      </c>
      <c r="I360" t="s" s="4">
        <v>91</v>
      </c>
      <c r="J360" t="s" s="4">
        <v>344</v>
      </c>
      <c r="K360" t="s" s="4">
        <v>204</v>
      </c>
      <c r="L360" t="s" s="4">
        <v>345</v>
      </c>
      <c r="M360" t="s" s="4">
        <v>108</v>
      </c>
      <c r="N360" t="s" s="4">
        <v>1254</v>
      </c>
      <c r="O360" t="s" s="4">
        <v>259</v>
      </c>
      <c r="P360" t="s" s="4">
        <v>98</v>
      </c>
      <c r="Q360" t="s" s="4">
        <v>260</v>
      </c>
      <c r="R360" t="s" s="4">
        <v>98</v>
      </c>
      <c r="S360" t="s" s="4">
        <v>1552</v>
      </c>
      <c r="T360" t="s" s="4">
        <v>1552</v>
      </c>
      <c r="U360" t="s" s="4">
        <v>1552</v>
      </c>
      <c r="V360" t="s" s="4">
        <v>1552</v>
      </c>
      <c r="W360" t="s" s="4">
        <v>1552</v>
      </c>
      <c r="X360" t="s" s="4">
        <v>1552</v>
      </c>
      <c r="Y360" t="s" s="4">
        <v>1552</v>
      </c>
      <c r="Z360" t="s" s="4">
        <v>1552</v>
      </c>
      <c r="AA360" t="s" s="4">
        <v>1552</v>
      </c>
      <c r="AB360" t="s" s="4">
        <v>1552</v>
      </c>
      <c r="AC360" t="s" s="4">
        <v>1552</v>
      </c>
      <c r="AD360" t="s" s="4">
        <v>1552</v>
      </c>
      <c r="AE360" t="s" s="4">
        <v>1552</v>
      </c>
      <c r="AF360" t="s" s="4">
        <v>101</v>
      </c>
      <c r="AG360" t="s" s="4">
        <v>102</v>
      </c>
      <c r="AH360" t="s" s="4">
        <v>102</v>
      </c>
      <c r="AI360" t="s" s="4">
        <v>96</v>
      </c>
    </row>
    <row r="361" ht="45.0" customHeight="true">
      <c r="A361" t="s" s="4">
        <v>1553</v>
      </c>
      <c r="B361" t="s" s="4">
        <v>84</v>
      </c>
      <c r="C361" t="s" s="4">
        <v>85</v>
      </c>
      <c r="D361" t="s" s="4">
        <v>86</v>
      </c>
      <c r="E361" t="s" s="4">
        <v>87</v>
      </c>
      <c r="F361" t="s" s="4">
        <v>88</v>
      </c>
      <c r="G361" t="s" s="4">
        <v>348</v>
      </c>
      <c r="H361" t="s" s="4">
        <v>349</v>
      </c>
      <c r="I361" t="s" s="4">
        <v>91</v>
      </c>
      <c r="J361" t="s" s="4">
        <v>350</v>
      </c>
      <c r="K361" t="s" s="4">
        <v>351</v>
      </c>
      <c r="L361" t="s" s="4">
        <v>352</v>
      </c>
      <c r="M361" t="s" s="4">
        <v>108</v>
      </c>
      <c r="N361" t="s" s="4">
        <v>1254</v>
      </c>
      <c r="O361" t="s" s="4">
        <v>109</v>
      </c>
      <c r="P361" t="s" s="4">
        <v>98</v>
      </c>
      <c r="Q361" t="s" s="4">
        <v>353</v>
      </c>
      <c r="R361" t="s" s="4">
        <v>98</v>
      </c>
      <c r="S361" t="s" s="4">
        <v>1554</v>
      </c>
      <c r="T361" t="s" s="4">
        <v>1554</v>
      </c>
      <c r="U361" t="s" s="4">
        <v>1554</v>
      </c>
      <c r="V361" t="s" s="4">
        <v>1554</v>
      </c>
      <c r="W361" t="s" s="4">
        <v>1554</v>
      </c>
      <c r="X361" t="s" s="4">
        <v>1554</v>
      </c>
      <c r="Y361" t="s" s="4">
        <v>1554</v>
      </c>
      <c r="Z361" t="s" s="4">
        <v>1554</v>
      </c>
      <c r="AA361" t="s" s="4">
        <v>1554</v>
      </c>
      <c r="AB361" t="s" s="4">
        <v>1554</v>
      </c>
      <c r="AC361" t="s" s="4">
        <v>1554</v>
      </c>
      <c r="AD361" t="s" s="4">
        <v>1554</v>
      </c>
      <c r="AE361" t="s" s="4">
        <v>1554</v>
      </c>
      <c r="AF361" t="s" s="4">
        <v>101</v>
      </c>
      <c r="AG361" t="s" s="4">
        <v>102</v>
      </c>
      <c r="AH361" t="s" s="4">
        <v>102</v>
      </c>
      <c r="AI361" t="s" s="4">
        <v>96</v>
      </c>
    </row>
    <row r="362" ht="45.0" customHeight="true">
      <c r="A362" t="s" s="4">
        <v>1555</v>
      </c>
      <c r="B362" t="s" s="4">
        <v>84</v>
      </c>
      <c r="C362" t="s" s="4">
        <v>85</v>
      </c>
      <c r="D362" t="s" s="4">
        <v>86</v>
      </c>
      <c r="E362" t="s" s="4">
        <v>87</v>
      </c>
      <c r="F362" t="s" s="4">
        <v>88</v>
      </c>
      <c r="G362" t="s" s="4">
        <v>89</v>
      </c>
      <c r="H362" t="s" s="4">
        <v>90</v>
      </c>
      <c r="I362" t="s" s="4">
        <v>91</v>
      </c>
      <c r="J362" t="s" s="4">
        <v>356</v>
      </c>
      <c r="K362" t="s" s="4">
        <v>357</v>
      </c>
      <c r="L362" t="s" s="4">
        <v>358</v>
      </c>
      <c r="M362" t="s" s="4">
        <v>108</v>
      </c>
      <c r="N362" t="s" s="4">
        <v>1254</v>
      </c>
      <c r="O362" t="s" s="4">
        <v>259</v>
      </c>
      <c r="P362" t="s" s="4">
        <v>98</v>
      </c>
      <c r="Q362" t="s" s="4">
        <v>260</v>
      </c>
      <c r="R362" t="s" s="4">
        <v>98</v>
      </c>
      <c r="S362" t="s" s="4">
        <v>1556</v>
      </c>
      <c r="T362" t="s" s="4">
        <v>1556</v>
      </c>
      <c r="U362" t="s" s="4">
        <v>1556</v>
      </c>
      <c r="V362" t="s" s="4">
        <v>1556</v>
      </c>
      <c r="W362" t="s" s="4">
        <v>1556</v>
      </c>
      <c r="X362" t="s" s="4">
        <v>1556</v>
      </c>
      <c r="Y362" t="s" s="4">
        <v>1556</v>
      </c>
      <c r="Z362" t="s" s="4">
        <v>1556</v>
      </c>
      <c r="AA362" t="s" s="4">
        <v>1556</v>
      </c>
      <c r="AB362" t="s" s="4">
        <v>1556</v>
      </c>
      <c r="AC362" t="s" s="4">
        <v>1556</v>
      </c>
      <c r="AD362" t="s" s="4">
        <v>1556</v>
      </c>
      <c r="AE362" t="s" s="4">
        <v>1556</v>
      </c>
      <c r="AF362" t="s" s="4">
        <v>101</v>
      </c>
      <c r="AG362" t="s" s="4">
        <v>102</v>
      </c>
      <c r="AH362" t="s" s="4">
        <v>102</v>
      </c>
      <c r="AI362" t="s" s="4">
        <v>96</v>
      </c>
    </row>
    <row r="363" ht="45.0" customHeight="true">
      <c r="A363" t="s" s="4">
        <v>1557</v>
      </c>
      <c r="B363" t="s" s="4">
        <v>84</v>
      </c>
      <c r="C363" t="s" s="4">
        <v>85</v>
      </c>
      <c r="D363" t="s" s="4">
        <v>86</v>
      </c>
      <c r="E363" t="s" s="4">
        <v>87</v>
      </c>
      <c r="F363" t="s" s="4">
        <v>88</v>
      </c>
      <c r="G363" t="s" s="4">
        <v>89</v>
      </c>
      <c r="H363" t="s" s="4">
        <v>104</v>
      </c>
      <c r="I363" t="s" s="4">
        <v>91</v>
      </c>
      <c r="J363" t="s" s="4">
        <v>361</v>
      </c>
      <c r="K363" t="s" s="4">
        <v>300</v>
      </c>
      <c r="L363" t="s" s="4">
        <v>362</v>
      </c>
      <c r="M363" t="s" s="4">
        <v>108</v>
      </c>
      <c r="N363" t="s" s="4">
        <v>1254</v>
      </c>
      <c r="O363" t="s" s="4">
        <v>259</v>
      </c>
      <c r="P363" t="s" s="4">
        <v>98</v>
      </c>
      <c r="Q363" t="s" s="4">
        <v>260</v>
      </c>
      <c r="R363" t="s" s="4">
        <v>98</v>
      </c>
      <c r="S363" t="s" s="4">
        <v>1558</v>
      </c>
      <c r="T363" t="s" s="4">
        <v>1558</v>
      </c>
      <c r="U363" t="s" s="4">
        <v>1558</v>
      </c>
      <c r="V363" t="s" s="4">
        <v>1558</v>
      </c>
      <c r="W363" t="s" s="4">
        <v>1558</v>
      </c>
      <c r="X363" t="s" s="4">
        <v>1558</v>
      </c>
      <c r="Y363" t="s" s="4">
        <v>1558</v>
      </c>
      <c r="Z363" t="s" s="4">
        <v>1558</v>
      </c>
      <c r="AA363" t="s" s="4">
        <v>1558</v>
      </c>
      <c r="AB363" t="s" s="4">
        <v>1558</v>
      </c>
      <c r="AC363" t="s" s="4">
        <v>1558</v>
      </c>
      <c r="AD363" t="s" s="4">
        <v>1558</v>
      </c>
      <c r="AE363" t="s" s="4">
        <v>1558</v>
      </c>
      <c r="AF363" t="s" s="4">
        <v>101</v>
      </c>
      <c r="AG363" t="s" s="4">
        <v>102</v>
      </c>
      <c r="AH363" t="s" s="4">
        <v>102</v>
      </c>
      <c r="AI363" t="s" s="4">
        <v>96</v>
      </c>
    </row>
    <row r="364" ht="45.0" customHeight="true">
      <c r="A364" t="s" s="4">
        <v>1559</v>
      </c>
      <c r="B364" t="s" s="4">
        <v>84</v>
      </c>
      <c r="C364" t="s" s="4">
        <v>85</v>
      </c>
      <c r="D364" t="s" s="4">
        <v>86</v>
      </c>
      <c r="E364" t="s" s="4">
        <v>87</v>
      </c>
      <c r="F364" t="s" s="4">
        <v>88</v>
      </c>
      <c r="G364" t="s" s="4">
        <v>89</v>
      </c>
      <c r="H364" t="s" s="4">
        <v>245</v>
      </c>
      <c r="I364" t="s" s="4">
        <v>91</v>
      </c>
      <c r="J364" t="s" s="4">
        <v>335</v>
      </c>
      <c r="K364" t="s" s="4">
        <v>365</v>
      </c>
      <c r="L364" t="s" s="4">
        <v>293</v>
      </c>
      <c r="M364" t="s" s="4">
        <v>108</v>
      </c>
      <c r="N364" t="s" s="4">
        <v>1254</v>
      </c>
      <c r="O364" t="s" s="4">
        <v>109</v>
      </c>
      <c r="P364" t="s" s="4">
        <v>98</v>
      </c>
      <c r="Q364" t="s" s="4">
        <v>110</v>
      </c>
      <c r="R364" t="s" s="4">
        <v>98</v>
      </c>
      <c r="S364" t="s" s="4">
        <v>1560</v>
      </c>
      <c r="T364" t="s" s="4">
        <v>1560</v>
      </c>
      <c r="U364" t="s" s="4">
        <v>1560</v>
      </c>
      <c r="V364" t="s" s="4">
        <v>1560</v>
      </c>
      <c r="W364" t="s" s="4">
        <v>1560</v>
      </c>
      <c r="X364" t="s" s="4">
        <v>1560</v>
      </c>
      <c r="Y364" t="s" s="4">
        <v>1560</v>
      </c>
      <c r="Z364" t="s" s="4">
        <v>1560</v>
      </c>
      <c r="AA364" t="s" s="4">
        <v>1560</v>
      </c>
      <c r="AB364" t="s" s="4">
        <v>1560</v>
      </c>
      <c r="AC364" t="s" s="4">
        <v>1560</v>
      </c>
      <c r="AD364" t="s" s="4">
        <v>1560</v>
      </c>
      <c r="AE364" t="s" s="4">
        <v>1560</v>
      </c>
      <c r="AF364" t="s" s="4">
        <v>101</v>
      </c>
      <c r="AG364" t="s" s="4">
        <v>102</v>
      </c>
      <c r="AH364" t="s" s="4">
        <v>102</v>
      </c>
      <c r="AI364" t="s" s="4">
        <v>96</v>
      </c>
    </row>
    <row r="365" ht="45.0" customHeight="true">
      <c r="A365" t="s" s="4">
        <v>1561</v>
      </c>
      <c r="B365" t="s" s="4">
        <v>84</v>
      </c>
      <c r="C365" t="s" s="4">
        <v>85</v>
      </c>
      <c r="D365" t="s" s="4">
        <v>86</v>
      </c>
      <c r="E365" t="s" s="4">
        <v>87</v>
      </c>
      <c r="F365" t="s" s="4">
        <v>444</v>
      </c>
      <c r="G365" t="s" s="4">
        <v>270</v>
      </c>
      <c r="H365" t="s" s="4">
        <v>875</v>
      </c>
      <c r="I365" t="s" s="4">
        <v>91</v>
      </c>
      <c r="J365" t="s" s="4">
        <v>876</v>
      </c>
      <c r="K365" t="s" s="4">
        <v>146</v>
      </c>
      <c r="L365" t="s" s="4">
        <v>136</v>
      </c>
      <c r="M365" t="s" s="4">
        <v>108</v>
      </c>
      <c r="N365" t="s" s="4">
        <v>1254</v>
      </c>
      <c r="O365" t="s" s="4">
        <v>464</v>
      </c>
      <c r="P365" t="s" s="4">
        <v>98</v>
      </c>
      <c r="Q365" t="s" s="4">
        <v>604</v>
      </c>
      <c r="R365" t="s" s="4">
        <v>98</v>
      </c>
      <c r="S365" t="s" s="4">
        <v>1562</v>
      </c>
      <c r="T365" t="s" s="4">
        <v>1562</v>
      </c>
      <c r="U365" t="s" s="4">
        <v>1562</v>
      </c>
      <c r="V365" t="s" s="4">
        <v>1562</v>
      </c>
      <c r="W365" t="s" s="4">
        <v>1562</v>
      </c>
      <c r="X365" t="s" s="4">
        <v>1562</v>
      </c>
      <c r="Y365" t="s" s="4">
        <v>1562</v>
      </c>
      <c r="Z365" t="s" s="4">
        <v>1562</v>
      </c>
      <c r="AA365" t="s" s="4">
        <v>1562</v>
      </c>
      <c r="AB365" t="s" s="4">
        <v>1562</v>
      </c>
      <c r="AC365" t="s" s="4">
        <v>1562</v>
      </c>
      <c r="AD365" t="s" s="4">
        <v>1562</v>
      </c>
      <c r="AE365" t="s" s="4">
        <v>1562</v>
      </c>
      <c r="AF365" t="s" s="4">
        <v>101</v>
      </c>
      <c r="AG365" t="s" s="4">
        <v>102</v>
      </c>
      <c r="AH365" t="s" s="4">
        <v>102</v>
      </c>
      <c r="AI365" t="s" s="4">
        <v>96</v>
      </c>
    </row>
    <row r="366" ht="45.0" customHeight="true">
      <c r="A366" t="s" s="4">
        <v>1563</v>
      </c>
      <c r="B366" t="s" s="4">
        <v>84</v>
      </c>
      <c r="C366" t="s" s="4">
        <v>85</v>
      </c>
      <c r="D366" t="s" s="4">
        <v>86</v>
      </c>
      <c r="E366" t="s" s="4">
        <v>87</v>
      </c>
      <c r="F366" t="s" s="4">
        <v>444</v>
      </c>
      <c r="G366" t="s" s="4">
        <v>270</v>
      </c>
      <c r="H366" t="s" s="4">
        <v>875</v>
      </c>
      <c r="I366" t="s" s="4">
        <v>91</v>
      </c>
      <c r="J366" t="s" s="4">
        <v>879</v>
      </c>
      <c r="K366" t="s" s="4">
        <v>880</v>
      </c>
      <c r="L366" t="s" s="4">
        <v>881</v>
      </c>
      <c r="M366" t="s" s="4">
        <v>95</v>
      </c>
      <c r="N366" t="s" s="4">
        <v>1259</v>
      </c>
      <c r="O366" t="s" s="4">
        <v>450</v>
      </c>
      <c r="P366" t="s" s="4">
        <v>98</v>
      </c>
      <c r="Q366" t="s" s="4">
        <v>882</v>
      </c>
      <c r="R366" t="s" s="4">
        <v>98</v>
      </c>
      <c r="S366" t="s" s="4">
        <v>1564</v>
      </c>
      <c r="T366" t="s" s="4">
        <v>1564</v>
      </c>
      <c r="U366" t="s" s="4">
        <v>1564</v>
      </c>
      <c r="V366" t="s" s="4">
        <v>1564</v>
      </c>
      <c r="W366" t="s" s="4">
        <v>1564</v>
      </c>
      <c r="X366" t="s" s="4">
        <v>1564</v>
      </c>
      <c r="Y366" t="s" s="4">
        <v>1564</v>
      </c>
      <c r="Z366" t="s" s="4">
        <v>1564</v>
      </c>
      <c r="AA366" t="s" s="4">
        <v>1564</v>
      </c>
      <c r="AB366" t="s" s="4">
        <v>1564</v>
      </c>
      <c r="AC366" t="s" s="4">
        <v>1564</v>
      </c>
      <c r="AD366" t="s" s="4">
        <v>1564</v>
      </c>
      <c r="AE366" t="s" s="4">
        <v>1564</v>
      </c>
      <c r="AF366" t="s" s="4">
        <v>101</v>
      </c>
      <c r="AG366" t="s" s="4">
        <v>102</v>
      </c>
      <c r="AH366" t="s" s="4">
        <v>102</v>
      </c>
      <c r="AI366" t="s" s="4">
        <v>96</v>
      </c>
    </row>
    <row r="367" ht="45.0" customHeight="true">
      <c r="A367" t="s" s="4">
        <v>1565</v>
      </c>
      <c r="B367" t="s" s="4">
        <v>84</v>
      </c>
      <c r="C367" t="s" s="4">
        <v>85</v>
      </c>
      <c r="D367" t="s" s="4">
        <v>86</v>
      </c>
      <c r="E367" t="s" s="4">
        <v>87</v>
      </c>
      <c r="F367" t="s" s="4">
        <v>444</v>
      </c>
      <c r="G367" t="s" s="4">
        <v>270</v>
      </c>
      <c r="H367" t="s" s="4">
        <v>265</v>
      </c>
      <c r="I367" t="s" s="4">
        <v>91</v>
      </c>
      <c r="J367" t="s" s="4">
        <v>885</v>
      </c>
      <c r="K367" t="s" s="4">
        <v>441</v>
      </c>
      <c r="L367" t="s" s="4">
        <v>886</v>
      </c>
      <c r="M367" t="s" s="4">
        <v>108</v>
      </c>
      <c r="N367" t="s" s="4">
        <v>1254</v>
      </c>
      <c r="O367" t="s" s="4">
        <v>450</v>
      </c>
      <c r="P367" t="s" s="4">
        <v>98</v>
      </c>
      <c r="Q367" t="s" s="4">
        <v>882</v>
      </c>
      <c r="R367" t="s" s="4">
        <v>98</v>
      </c>
      <c r="S367" t="s" s="4">
        <v>1566</v>
      </c>
      <c r="T367" t="s" s="4">
        <v>1566</v>
      </c>
      <c r="U367" t="s" s="4">
        <v>1566</v>
      </c>
      <c r="V367" t="s" s="4">
        <v>1566</v>
      </c>
      <c r="W367" t="s" s="4">
        <v>1566</v>
      </c>
      <c r="X367" t="s" s="4">
        <v>1566</v>
      </c>
      <c r="Y367" t="s" s="4">
        <v>1566</v>
      </c>
      <c r="Z367" t="s" s="4">
        <v>1566</v>
      </c>
      <c r="AA367" t="s" s="4">
        <v>1566</v>
      </c>
      <c r="AB367" t="s" s="4">
        <v>1566</v>
      </c>
      <c r="AC367" t="s" s="4">
        <v>1566</v>
      </c>
      <c r="AD367" t="s" s="4">
        <v>1566</v>
      </c>
      <c r="AE367" t="s" s="4">
        <v>1566</v>
      </c>
      <c r="AF367" t="s" s="4">
        <v>101</v>
      </c>
      <c r="AG367" t="s" s="4">
        <v>102</v>
      </c>
      <c r="AH367" t="s" s="4">
        <v>102</v>
      </c>
      <c r="AI367" t="s" s="4">
        <v>96</v>
      </c>
    </row>
    <row r="368" ht="45.0" customHeight="true">
      <c r="A368" t="s" s="4">
        <v>1567</v>
      </c>
      <c r="B368" t="s" s="4">
        <v>84</v>
      </c>
      <c r="C368" t="s" s="4">
        <v>85</v>
      </c>
      <c r="D368" t="s" s="4">
        <v>86</v>
      </c>
      <c r="E368" t="s" s="4">
        <v>87</v>
      </c>
      <c r="F368" t="s" s="4">
        <v>444</v>
      </c>
      <c r="G368" t="s" s="4">
        <v>270</v>
      </c>
      <c r="H368" t="s" s="4">
        <v>374</v>
      </c>
      <c r="I368" t="s" s="4">
        <v>91</v>
      </c>
      <c r="J368" t="s" s="4">
        <v>889</v>
      </c>
      <c r="K368" t="s" s="4">
        <v>890</v>
      </c>
      <c r="L368" t="s" s="4">
        <v>891</v>
      </c>
      <c r="M368" t="s" s="4">
        <v>108</v>
      </c>
      <c r="N368" t="s" s="4">
        <v>1254</v>
      </c>
      <c r="O368" t="s" s="4">
        <v>464</v>
      </c>
      <c r="P368" t="s" s="4">
        <v>98</v>
      </c>
      <c r="Q368" t="s" s="4">
        <v>604</v>
      </c>
      <c r="R368" t="s" s="4">
        <v>98</v>
      </c>
      <c r="S368" t="s" s="4">
        <v>1568</v>
      </c>
      <c r="T368" t="s" s="4">
        <v>1568</v>
      </c>
      <c r="U368" t="s" s="4">
        <v>1568</v>
      </c>
      <c r="V368" t="s" s="4">
        <v>1568</v>
      </c>
      <c r="W368" t="s" s="4">
        <v>1568</v>
      </c>
      <c r="X368" t="s" s="4">
        <v>1568</v>
      </c>
      <c r="Y368" t="s" s="4">
        <v>1568</v>
      </c>
      <c r="Z368" t="s" s="4">
        <v>1568</v>
      </c>
      <c r="AA368" t="s" s="4">
        <v>1568</v>
      </c>
      <c r="AB368" t="s" s="4">
        <v>1568</v>
      </c>
      <c r="AC368" t="s" s="4">
        <v>1568</v>
      </c>
      <c r="AD368" t="s" s="4">
        <v>1568</v>
      </c>
      <c r="AE368" t="s" s="4">
        <v>1568</v>
      </c>
      <c r="AF368" t="s" s="4">
        <v>101</v>
      </c>
      <c r="AG368" t="s" s="4">
        <v>102</v>
      </c>
      <c r="AH368" t="s" s="4">
        <v>102</v>
      </c>
      <c r="AI368" t="s" s="4">
        <v>96</v>
      </c>
    </row>
    <row r="369" ht="45.0" customHeight="true">
      <c r="A369" t="s" s="4">
        <v>1569</v>
      </c>
      <c r="B369" t="s" s="4">
        <v>84</v>
      </c>
      <c r="C369" t="s" s="4">
        <v>85</v>
      </c>
      <c r="D369" t="s" s="4">
        <v>86</v>
      </c>
      <c r="E369" t="s" s="4">
        <v>87</v>
      </c>
      <c r="F369" t="s" s="4">
        <v>88</v>
      </c>
      <c r="G369" t="s" s="4">
        <v>120</v>
      </c>
      <c r="H369" t="s" s="4">
        <v>894</v>
      </c>
      <c r="I369" t="s" s="4">
        <v>91</v>
      </c>
      <c r="J369" t="s" s="4">
        <v>895</v>
      </c>
      <c r="K369" t="s" s="4">
        <v>94</v>
      </c>
      <c r="L369" t="s" s="4">
        <v>896</v>
      </c>
      <c r="M369" t="s" s="4">
        <v>108</v>
      </c>
      <c r="N369" t="s" s="4">
        <v>1254</v>
      </c>
      <c r="O369" t="s" s="4">
        <v>97</v>
      </c>
      <c r="P369" t="s" s="4">
        <v>98</v>
      </c>
      <c r="Q369" t="s" s="4">
        <v>125</v>
      </c>
      <c r="R369" t="s" s="4">
        <v>98</v>
      </c>
      <c r="S369" t="s" s="4">
        <v>1570</v>
      </c>
      <c r="T369" t="s" s="4">
        <v>1570</v>
      </c>
      <c r="U369" t="s" s="4">
        <v>1570</v>
      </c>
      <c r="V369" t="s" s="4">
        <v>1570</v>
      </c>
      <c r="W369" t="s" s="4">
        <v>1570</v>
      </c>
      <c r="X369" t="s" s="4">
        <v>1570</v>
      </c>
      <c r="Y369" t="s" s="4">
        <v>1570</v>
      </c>
      <c r="Z369" t="s" s="4">
        <v>1570</v>
      </c>
      <c r="AA369" t="s" s="4">
        <v>1570</v>
      </c>
      <c r="AB369" t="s" s="4">
        <v>1570</v>
      </c>
      <c r="AC369" t="s" s="4">
        <v>1570</v>
      </c>
      <c r="AD369" t="s" s="4">
        <v>1570</v>
      </c>
      <c r="AE369" t="s" s="4">
        <v>1570</v>
      </c>
      <c r="AF369" t="s" s="4">
        <v>101</v>
      </c>
      <c r="AG369" t="s" s="4">
        <v>102</v>
      </c>
      <c r="AH369" t="s" s="4">
        <v>102</v>
      </c>
      <c r="AI369" t="s" s="4">
        <v>96</v>
      </c>
    </row>
    <row r="370" ht="45.0" customHeight="true">
      <c r="A370" t="s" s="4">
        <v>1571</v>
      </c>
      <c r="B370" t="s" s="4">
        <v>84</v>
      </c>
      <c r="C370" t="s" s="4">
        <v>85</v>
      </c>
      <c r="D370" t="s" s="4">
        <v>86</v>
      </c>
      <c r="E370" t="s" s="4">
        <v>87</v>
      </c>
      <c r="F370" t="s" s="4">
        <v>716</v>
      </c>
      <c r="G370" t="s" s="4">
        <v>120</v>
      </c>
      <c r="H370" t="s" s="4">
        <v>899</v>
      </c>
      <c r="I370" t="s" s="4">
        <v>91</v>
      </c>
      <c r="J370" t="s" s="4">
        <v>900</v>
      </c>
      <c r="K370" t="s" s="4">
        <v>569</v>
      </c>
      <c r="L370" t="s" s="4">
        <v>713</v>
      </c>
      <c r="M370" t="s" s="4">
        <v>95</v>
      </c>
      <c r="N370" t="s" s="4">
        <v>1259</v>
      </c>
      <c r="O370" t="s" s="4">
        <v>901</v>
      </c>
      <c r="P370" t="s" s="4">
        <v>98</v>
      </c>
      <c r="Q370" t="s" s="4">
        <v>902</v>
      </c>
      <c r="R370" t="s" s="4">
        <v>98</v>
      </c>
      <c r="S370" t="s" s="4">
        <v>1572</v>
      </c>
      <c r="T370" t="s" s="4">
        <v>1572</v>
      </c>
      <c r="U370" t="s" s="4">
        <v>1572</v>
      </c>
      <c r="V370" t="s" s="4">
        <v>1572</v>
      </c>
      <c r="W370" t="s" s="4">
        <v>1572</v>
      </c>
      <c r="X370" t="s" s="4">
        <v>1572</v>
      </c>
      <c r="Y370" t="s" s="4">
        <v>1572</v>
      </c>
      <c r="Z370" t="s" s="4">
        <v>1572</v>
      </c>
      <c r="AA370" t="s" s="4">
        <v>1572</v>
      </c>
      <c r="AB370" t="s" s="4">
        <v>1572</v>
      </c>
      <c r="AC370" t="s" s="4">
        <v>1572</v>
      </c>
      <c r="AD370" t="s" s="4">
        <v>1572</v>
      </c>
      <c r="AE370" t="s" s="4">
        <v>1572</v>
      </c>
      <c r="AF370" t="s" s="4">
        <v>101</v>
      </c>
      <c r="AG370" t="s" s="4">
        <v>102</v>
      </c>
      <c r="AH370" t="s" s="4">
        <v>102</v>
      </c>
      <c r="AI370" t="s" s="4">
        <v>96</v>
      </c>
    </row>
    <row r="371" ht="45.0" customHeight="true">
      <c r="A371" t="s" s="4">
        <v>1573</v>
      </c>
      <c r="B371" t="s" s="4">
        <v>84</v>
      </c>
      <c r="C371" t="s" s="4">
        <v>85</v>
      </c>
      <c r="D371" t="s" s="4">
        <v>86</v>
      </c>
      <c r="E371" t="s" s="4">
        <v>87</v>
      </c>
      <c r="F371" t="s" s="4">
        <v>263</v>
      </c>
      <c r="G371" t="s" s="4">
        <v>270</v>
      </c>
      <c r="H371" t="s" s="4">
        <v>368</v>
      </c>
      <c r="I371" t="s" s="4">
        <v>91</v>
      </c>
      <c r="J371" t="s" s="4">
        <v>369</v>
      </c>
      <c r="K371" t="s" s="4">
        <v>370</v>
      </c>
      <c r="L371" t="s" s="4">
        <v>371</v>
      </c>
      <c r="M371" t="s" s="4">
        <v>108</v>
      </c>
      <c r="N371" t="s" s="4">
        <v>1254</v>
      </c>
      <c r="O371" t="s" s="4">
        <v>168</v>
      </c>
      <c r="P371" t="s" s="4">
        <v>98</v>
      </c>
      <c r="Q371" t="s" s="4">
        <v>168</v>
      </c>
      <c r="R371" t="s" s="4">
        <v>98</v>
      </c>
      <c r="S371" t="s" s="4">
        <v>1574</v>
      </c>
      <c r="T371" t="s" s="4">
        <v>1574</v>
      </c>
      <c r="U371" t="s" s="4">
        <v>1574</v>
      </c>
      <c r="V371" t="s" s="4">
        <v>1574</v>
      </c>
      <c r="W371" t="s" s="4">
        <v>1574</v>
      </c>
      <c r="X371" t="s" s="4">
        <v>1574</v>
      </c>
      <c r="Y371" t="s" s="4">
        <v>1574</v>
      </c>
      <c r="Z371" t="s" s="4">
        <v>1574</v>
      </c>
      <c r="AA371" t="s" s="4">
        <v>1574</v>
      </c>
      <c r="AB371" t="s" s="4">
        <v>1574</v>
      </c>
      <c r="AC371" t="s" s="4">
        <v>1574</v>
      </c>
      <c r="AD371" t="s" s="4">
        <v>1574</v>
      </c>
      <c r="AE371" t="s" s="4">
        <v>1574</v>
      </c>
      <c r="AF371" t="s" s="4">
        <v>101</v>
      </c>
      <c r="AG371" t="s" s="4">
        <v>102</v>
      </c>
      <c r="AH371" t="s" s="4">
        <v>102</v>
      </c>
      <c r="AI371" t="s" s="4">
        <v>170</v>
      </c>
    </row>
    <row r="372" ht="45.0" customHeight="true">
      <c r="A372" t="s" s="4">
        <v>1575</v>
      </c>
      <c r="B372" t="s" s="4">
        <v>84</v>
      </c>
      <c r="C372" t="s" s="4">
        <v>85</v>
      </c>
      <c r="D372" t="s" s="4">
        <v>86</v>
      </c>
      <c r="E372" t="s" s="4">
        <v>87</v>
      </c>
      <c r="F372" t="s" s="4">
        <v>263</v>
      </c>
      <c r="G372" t="s" s="4">
        <v>270</v>
      </c>
      <c r="H372" t="s" s="4">
        <v>374</v>
      </c>
      <c r="I372" t="s" s="4">
        <v>91</v>
      </c>
      <c r="J372" t="s" s="4">
        <v>375</v>
      </c>
      <c r="K372" t="s" s="4">
        <v>166</v>
      </c>
      <c r="L372" t="s" s="4">
        <v>376</v>
      </c>
      <c r="M372" t="s" s="4">
        <v>95</v>
      </c>
      <c r="N372" t="s" s="4">
        <v>1259</v>
      </c>
      <c r="O372" t="s" s="4">
        <v>377</v>
      </c>
      <c r="P372" t="s" s="4">
        <v>98</v>
      </c>
      <c r="Q372" t="s" s="4">
        <v>378</v>
      </c>
      <c r="R372" t="s" s="4">
        <v>98</v>
      </c>
      <c r="S372" t="s" s="4">
        <v>1576</v>
      </c>
      <c r="T372" t="s" s="4">
        <v>1576</v>
      </c>
      <c r="U372" t="s" s="4">
        <v>1576</v>
      </c>
      <c r="V372" t="s" s="4">
        <v>1576</v>
      </c>
      <c r="W372" t="s" s="4">
        <v>1576</v>
      </c>
      <c r="X372" t="s" s="4">
        <v>1576</v>
      </c>
      <c r="Y372" t="s" s="4">
        <v>1576</v>
      </c>
      <c r="Z372" t="s" s="4">
        <v>1576</v>
      </c>
      <c r="AA372" t="s" s="4">
        <v>1576</v>
      </c>
      <c r="AB372" t="s" s="4">
        <v>1576</v>
      </c>
      <c r="AC372" t="s" s="4">
        <v>1576</v>
      </c>
      <c r="AD372" t="s" s="4">
        <v>1576</v>
      </c>
      <c r="AE372" t="s" s="4">
        <v>1576</v>
      </c>
      <c r="AF372" t="s" s="4">
        <v>101</v>
      </c>
      <c r="AG372" t="s" s="4">
        <v>102</v>
      </c>
      <c r="AH372" t="s" s="4">
        <v>102</v>
      </c>
      <c r="AI372" t="s" s="4">
        <v>96</v>
      </c>
    </row>
    <row r="373" ht="45.0" customHeight="true">
      <c r="A373" t="s" s="4">
        <v>1577</v>
      </c>
      <c r="B373" t="s" s="4">
        <v>84</v>
      </c>
      <c r="C373" t="s" s="4">
        <v>85</v>
      </c>
      <c r="D373" t="s" s="4">
        <v>86</v>
      </c>
      <c r="E373" t="s" s="4">
        <v>87</v>
      </c>
      <c r="F373" t="s" s="4">
        <v>263</v>
      </c>
      <c r="G373" t="s" s="4">
        <v>270</v>
      </c>
      <c r="H373" t="s" s="4">
        <v>265</v>
      </c>
      <c r="I373" t="s" s="4">
        <v>91</v>
      </c>
      <c r="J373" t="s" s="4">
        <v>381</v>
      </c>
      <c r="K373" t="s" s="4">
        <v>382</v>
      </c>
      <c r="L373" t="s" s="4">
        <v>383</v>
      </c>
      <c r="M373" t="s" s="4">
        <v>95</v>
      </c>
      <c r="N373" t="s" s="4">
        <v>1259</v>
      </c>
      <c r="O373" t="s" s="4">
        <v>377</v>
      </c>
      <c r="P373" t="s" s="4">
        <v>98</v>
      </c>
      <c r="Q373" t="s" s="4">
        <v>378</v>
      </c>
      <c r="R373" t="s" s="4">
        <v>98</v>
      </c>
      <c r="S373" t="s" s="4">
        <v>1578</v>
      </c>
      <c r="T373" t="s" s="4">
        <v>1578</v>
      </c>
      <c r="U373" t="s" s="4">
        <v>1578</v>
      </c>
      <c r="V373" t="s" s="4">
        <v>1578</v>
      </c>
      <c r="W373" t="s" s="4">
        <v>1578</v>
      </c>
      <c r="X373" t="s" s="4">
        <v>1578</v>
      </c>
      <c r="Y373" t="s" s="4">
        <v>1578</v>
      </c>
      <c r="Z373" t="s" s="4">
        <v>1578</v>
      </c>
      <c r="AA373" t="s" s="4">
        <v>1578</v>
      </c>
      <c r="AB373" t="s" s="4">
        <v>1578</v>
      </c>
      <c r="AC373" t="s" s="4">
        <v>1578</v>
      </c>
      <c r="AD373" t="s" s="4">
        <v>1578</v>
      </c>
      <c r="AE373" t="s" s="4">
        <v>1578</v>
      </c>
      <c r="AF373" t="s" s="4">
        <v>101</v>
      </c>
      <c r="AG373" t="s" s="4">
        <v>102</v>
      </c>
      <c r="AH373" t="s" s="4">
        <v>102</v>
      </c>
      <c r="AI373" t="s" s="4">
        <v>96</v>
      </c>
    </row>
    <row r="374" ht="45.0" customHeight="true">
      <c r="A374" t="s" s="4">
        <v>1579</v>
      </c>
      <c r="B374" t="s" s="4">
        <v>84</v>
      </c>
      <c r="C374" t="s" s="4">
        <v>85</v>
      </c>
      <c r="D374" t="s" s="4">
        <v>86</v>
      </c>
      <c r="E374" t="s" s="4">
        <v>87</v>
      </c>
      <c r="F374" t="s" s="4">
        <v>263</v>
      </c>
      <c r="G374" t="s" s="4">
        <v>270</v>
      </c>
      <c r="H374" t="s" s="4">
        <v>386</v>
      </c>
      <c r="I374" t="s" s="4">
        <v>91</v>
      </c>
      <c r="J374" t="s" s="4">
        <v>387</v>
      </c>
      <c r="K374" t="s" s="4">
        <v>388</v>
      </c>
      <c r="L374" t="s" s="4">
        <v>182</v>
      </c>
      <c r="M374" t="s" s="4">
        <v>108</v>
      </c>
      <c r="N374" t="s" s="4">
        <v>1254</v>
      </c>
      <c r="O374" t="s" s="4">
        <v>389</v>
      </c>
      <c r="P374" t="s" s="4">
        <v>98</v>
      </c>
      <c r="Q374" t="s" s="4">
        <v>390</v>
      </c>
      <c r="R374" t="s" s="4">
        <v>98</v>
      </c>
      <c r="S374" t="s" s="4">
        <v>1580</v>
      </c>
      <c r="T374" t="s" s="4">
        <v>1580</v>
      </c>
      <c r="U374" t="s" s="4">
        <v>1580</v>
      </c>
      <c r="V374" t="s" s="4">
        <v>1580</v>
      </c>
      <c r="W374" t="s" s="4">
        <v>1580</v>
      </c>
      <c r="X374" t="s" s="4">
        <v>1580</v>
      </c>
      <c r="Y374" t="s" s="4">
        <v>1580</v>
      </c>
      <c r="Z374" t="s" s="4">
        <v>1580</v>
      </c>
      <c r="AA374" t="s" s="4">
        <v>1580</v>
      </c>
      <c r="AB374" t="s" s="4">
        <v>1580</v>
      </c>
      <c r="AC374" t="s" s="4">
        <v>1580</v>
      </c>
      <c r="AD374" t="s" s="4">
        <v>1580</v>
      </c>
      <c r="AE374" t="s" s="4">
        <v>1580</v>
      </c>
      <c r="AF374" t="s" s="4">
        <v>101</v>
      </c>
      <c r="AG374" t="s" s="4">
        <v>102</v>
      </c>
      <c r="AH374" t="s" s="4">
        <v>102</v>
      </c>
      <c r="AI374" t="s" s="4">
        <v>96</v>
      </c>
    </row>
    <row r="375" ht="45.0" customHeight="true">
      <c r="A375" t="s" s="4">
        <v>1581</v>
      </c>
      <c r="B375" t="s" s="4">
        <v>84</v>
      </c>
      <c r="C375" t="s" s="4">
        <v>85</v>
      </c>
      <c r="D375" t="s" s="4">
        <v>86</v>
      </c>
      <c r="E375" t="s" s="4">
        <v>87</v>
      </c>
      <c r="F375" t="s" s="4">
        <v>263</v>
      </c>
      <c r="G375" t="s" s="4">
        <v>264</v>
      </c>
      <c r="H375" t="s" s="4">
        <v>386</v>
      </c>
      <c r="I375" t="s" s="4">
        <v>91</v>
      </c>
      <c r="J375" t="s" s="4">
        <v>393</v>
      </c>
      <c r="K375" t="s" s="4">
        <v>394</v>
      </c>
      <c r="L375" t="s" s="4">
        <v>395</v>
      </c>
      <c r="M375" t="s" s="4">
        <v>95</v>
      </c>
      <c r="N375" t="s" s="4">
        <v>1259</v>
      </c>
      <c r="O375" t="s" s="4">
        <v>396</v>
      </c>
      <c r="P375" t="s" s="4">
        <v>98</v>
      </c>
      <c r="Q375" t="s" s="4">
        <v>397</v>
      </c>
      <c r="R375" t="s" s="4">
        <v>98</v>
      </c>
      <c r="S375" t="s" s="4">
        <v>1582</v>
      </c>
      <c r="T375" t="s" s="4">
        <v>1582</v>
      </c>
      <c r="U375" t="s" s="4">
        <v>1582</v>
      </c>
      <c r="V375" t="s" s="4">
        <v>1582</v>
      </c>
      <c r="W375" t="s" s="4">
        <v>1582</v>
      </c>
      <c r="X375" t="s" s="4">
        <v>1582</v>
      </c>
      <c r="Y375" t="s" s="4">
        <v>1582</v>
      </c>
      <c r="Z375" t="s" s="4">
        <v>1582</v>
      </c>
      <c r="AA375" t="s" s="4">
        <v>1582</v>
      </c>
      <c r="AB375" t="s" s="4">
        <v>1582</v>
      </c>
      <c r="AC375" t="s" s="4">
        <v>1582</v>
      </c>
      <c r="AD375" t="s" s="4">
        <v>1582</v>
      </c>
      <c r="AE375" t="s" s="4">
        <v>1582</v>
      </c>
      <c r="AF375" t="s" s="4">
        <v>101</v>
      </c>
      <c r="AG375" t="s" s="4">
        <v>102</v>
      </c>
      <c r="AH375" t="s" s="4">
        <v>102</v>
      </c>
      <c r="AI375" t="s" s="4">
        <v>96</v>
      </c>
    </row>
    <row r="376" ht="45.0" customHeight="true">
      <c r="A376" t="s" s="4">
        <v>1583</v>
      </c>
      <c r="B376" t="s" s="4">
        <v>84</v>
      </c>
      <c r="C376" t="s" s="4">
        <v>85</v>
      </c>
      <c r="D376" t="s" s="4">
        <v>86</v>
      </c>
      <c r="E376" t="s" s="4">
        <v>87</v>
      </c>
      <c r="F376" t="s" s="4">
        <v>263</v>
      </c>
      <c r="G376" t="s" s="4">
        <v>264</v>
      </c>
      <c r="H376" t="s" s="4">
        <v>400</v>
      </c>
      <c r="I376" t="s" s="4">
        <v>91</v>
      </c>
      <c r="J376" t="s" s="4">
        <v>401</v>
      </c>
      <c r="K376" t="s" s="4">
        <v>402</v>
      </c>
      <c r="L376" t="s" s="4">
        <v>403</v>
      </c>
      <c r="M376" t="s" s="4">
        <v>95</v>
      </c>
      <c r="N376" t="s" s="4">
        <v>1259</v>
      </c>
      <c r="O376" t="s" s="4">
        <v>274</v>
      </c>
      <c r="P376" t="s" s="4">
        <v>98</v>
      </c>
      <c r="Q376" t="s" s="4">
        <v>275</v>
      </c>
      <c r="R376" t="s" s="4">
        <v>98</v>
      </c>
      <c r="S376" t="s" s="4">
        <v>1584</v>
      </c>
      <c r="T376" t="s" s="4">
        <v>1584</v>
      </c>
      <c r="U376" t="s" s="4">
        <v>1584</v>
      </c>
      <c r="V376" t="s" s="4">
        <v>1584</v>
      </c>
      <c r="W376" t="s" s="4">
        <v>1584</v>
      </c>
      <c r="X376" t="s" s="4">
        <v>1584</v>
      </c>
      <c r="Y376" t="s" s="4">
        <v>1584</v>
      </c>
      <c r="Z376" t="s" s="4">
        <v>1584</v>
      </c>
      <c r="AA376" t="s" s="4">
        <v>1584</v>
      </c>
      <c r="AB376" t="s" s="4">
        <v>1584</v>
      </c>
      <c r="AC376" t="s" s="4">
        <v>1584</v>
      </c>
      <c r="AD376" t="s" s="4">
        <v>1584</v>
      </c>
      <c r="AE376" t="s" s="4">
        <v>1584</v>
      </c>
      <c r="AF376" t="s" s="4">
        <v>101</v>
      </c>
      <c r="AG376" t="s" s="4">
        <v>102</v>
      </c>
      <c r="AH376" t="s" s="4">
        <v>102</v>
      </c>
      <c r="AI376" t="s" s="4">
        <v>96</v>
      </c>
    </row>
    <row r="377" ht="45.0" customHeight="true">
      <c r="A377" t="s" s="4">
        <v>1585</v>
      </c>
      <c r="B377" t="s" s="4">
        <v>84</v>
      </c>
      <c r="C377" t="s" s="4">
        <v>85</v>
      </c>
      <c r="D377" t="s" s="4">
        <v>86</v>
      </c>
      <c r="E377" t="s" s="4">
        <v>87</v>
      </c>
      <c r="F377" t="s" s="4">
        <v>716</v>
      </c>
      <c r="G377" t="s" s="4">
        <v>120</v>
      </c>
      <c r="H377" t="s" s="4">
        <v>905</v>
      </c>
      <c r="I377" t="s" s="4">
        <v>91</v>
      </c>
      <c r="J377" t="s" s="4">
        <v>670</v>
      </c>
      <c r="K377" t="s" s="4">
        <v>474</v>
      </c>
      <c r="L377" t="s" s="4">
        <v>411</v>
      </c>
      <c r="M377" t="s" s="4">
        <v>108</v>
      </c>
      <c r="N377" t="s" s="4">
        <v>1254</v>
      </c>
      <c r="O377" t="s" s="4">
        <v>721</v>
      </c>
      <c r="P377" t="s" s="4">
        <v>98</v>
      </c>
      <c r="Q377" t="s" s="4">
        <v>906</v>
      </c>
      <c r="R377" t="s" s="4">
        <v>98</v>
      </c>
      <c r="S377" t="s" s="4">
        <v>1586</v>
      </c>
      <c r="T377" t="s" s="4">
        <v>1586</v>
      </c>
      <c r="U377" t="s" s="4">
        <v>1586</v>
      </c>
      <c r="V377" t="s" s="4">
        <v>1586</v>
      </c>
      <c r="W377" t="s" s="4">
        <v>1586</v>
      </c>
      <c r="X377" t="s" s="4">
        <v>1586</v>
      </c>
      <c r="Y377" t="s" s="4">
        <v>1586</v>
      </c>
      <c r="Z377" t="s" s="4">
        <v>1586</v>
      </c>
      <c r="AA377" t="s" s="4">
        <v>1586</v>
      </c>
      <c r="AB377" t="s" s="4">
        <v>1586</v>
      </c>
      <c r="AC377" t="s" s="4">
        <v>1586</v>
      </c>
      <c r="AD377" t="s" s="4">
        <v>1586</v>
      </c>
      <c r="AE377" t="s" s="4">
        <v>1586</v>
      </c>
      <c r="AF377" t="s" s="4">
        <v>101</v>
      </c>
      <c r="AG377" t="s" s="4">
        <v>102</v>
      </c>
      <c r="AH377" t="s" s="4">
        <v>102</v>
      </c>
      <c r="AI377" t="s" s="4">
        <v>96</v>
      </c>
    </row>
    <row r="378" ht="45.0" customHeight="true">
      <c r="A378" t="s" s="4">
        <v>1587</v>
      </c>
      <c r="B378" t="s" s="4">
        <v>84</v>
      </c>
      <c r="C378" t="s" s="4">
        <v>85</v>
      </c>
      <c r="D378" t="s" s="4">
        <v>86</v>
      </c>
      <c r="E378" t="s" s="4">
        <v>87</v>
      </c>
      <c r="F378" t="s" s="4">
        <v>716</v>
      </c>
      <c r="G378" t="s" s="4">
        <v>120</v>
      </c>
      <c r="H378" t="s" s="4">
        <v>909</v>
      </c>
      <c r="I378" t="s" s="4">
        <v>91</v>
      </c>
      <c r="J378" t="s" s="4">
        <v>910</v>
      </c>
      <c r="K378" t="s" s="4">
        <v>135</v>
      </c>
      <c r="L378" t="s" s="4">
        <v>371</v>
      </c>
      <c r="M378" t="s" s="4">
        <v>108</v>
      </c>
      <c r="N378" t="s" s="4">
        <v>1254</v>
      </c>
      <c r="O378" t="s" s="4">
        <v>798</v>
      </c>
      <c r="P378" t="s" s="4">
        <v>98</v>
      </c>
      <c r="Q378" t="s" s="4">
        <v>799</v>
      </c>
      <c r="R378" t="s" s="4">
        <v>98</v>
      </c>
      <c r="S378" t="s" s="4">
        <v>1588</v>
      </c>
      <c r="T378" t="s" s="4">
        <v>1588</v>
      </c>
      <c r="U378" t="s" s="4">
        <v>1588</v>
      </c>
      <c r="V378" t="s" s="4">
        <v>1588</v>
      </c>
      <c r="W378" t="s" s="4">
        <v>1588</v>
      </c>
      <c r="X378" t="s" s="4">
        <v>1588</v>
      </c>
      <c r="Y378" t="s" s="4">
        <v>1588</v>
      </c>
      <c r="Z378" t="s" s="4">
        <v>1588</v>
      </c>
      <c r="AA378" t="s" s="4">
        <v>1588</v>
      </c>
      <c r="AB378" t="s" s="4">
        <v>1588</v>
      </c>
      <c r="AC378" t="s" s="4">
        <v>1588</v>
      </c>
      <c r="AD378" t="s" s="4">
        <v>1588</v>
      </c>
      <c r="AE378" t="s" s="4">
        <v>1588</v>
      </c>
      <c r="AF378" t="s" s="4">
        <v>101</v>
      </c>
      <c r="AG378" t="s" s="4">
        <v>102</v>
      </c>
      <c r="AH378" t="s" s="4">
        <v>102</v>
      </c>
      <c r="AI378" t="s" s="4">
        <v>96</v>
      </c>
    </row>
    <row r="379" ht="45.0" customHeight="true">
      <c r="A379" t="s" s="4">
        <v>1589</v>
      </c>
      <c r="B379" t="s" s="4">
        <v>84</v>
      </c>
      <c r="C379" t="s" s="4">
        <v>85</v>
      </c>
      <c r="D379" t="s" s="4">
        <v>86</v>
      </c>
      <c r="E379" t="s" s="4">
        <v>87</v>
      </c>
      <c r="F379" t="s" s="4">
        <v>716</v>
      </c>
      <c r="G379" t="s" s="4">
        <v>794</v>
      </c>
      <c r="H379" t="s" s="4">
        <v>913</v>
      </c>
      <c r="I379" t="s" s="4">
        <v>91</v>
      </c>
      <c r="J379" t="s" s="4">
        <v>914</v>
      </c>
      <c r="K379" t="s" s="4">
        <v>915</v>
      </c>
      <c r="L379" t="s" s="4">
        <v>93</v>
      </c>
      <c r="M379" t="s" s="4">
        <v>95</v>
      </c>
      <c r="N379" t="s" s="4">
        <v>1259</v>
      </c>
      <c r="O379" t="s" s="4">
        <v>729</v>
      </c>
      <c r="P379" t="s" s="4">
        <v>98</v>
      </c>
      <c r="Q379" t="s" s="4">
        <v>916</v>
      </c>
      <c r="R379" t="s" s="4">
        <v>98</v>
      </c>
      <c r="S379" t="s" s="4">
        <v>1590</v>
      </c>
      <c r="T379" t="s" s="4">
        <v>1590</v>
      </c>
      <c r="U379" t="s" s="4">
        <v>1590</v>
      </c>
      <c r="V379" t="s" s="4">
        <v>1590</v>
      </c>
      <c r="W379" t="s" s="4">
        <v>1590</v>
      </c>
      <c r="X379" t="s" s="4">
        <v>1590</v>
      </c>
      <c r="Y379" t="s" s="4">
        <v>1590</v>
      </c>
      <c r="Z379" t="s" s="4">
        <v>1590</v>
      </c>
      <c r="AA379" t="s" s="4">
        <v>1590</v>
      </c>
      <c r="AB379" t="s" s="4">
        <v>1590</v>
      </c>
      <c r="AC379" t="s" s="4">
        <v>1590</v>
      </c>
      <c r="AD379" t="s" s="4">
        <v>1590</v>
      </c>
      <c r="AE379" t="s" s="4">
        <v>1590</v>
      </c>
      <c r="AF379" t="s" s="4">
        <v>101</v>
      </c>
      <c r="AG379" t="s" s="4">
        <v>102</v>
      </c>
      <c r="AH379" t="s" s="4">
        <v>102</v>
      </c>
      <c r="AI379" t="s" s="4">
        <v>96</v>
      </c>
    </row>
    <row r="380" ht="45.0" customHeight="true">
      <c r="A380" t="s" s="4">
        <v>1591</v>
      </c>
      <c r="B380" t="s" s="4">
        <v>84</v>
      </c>
      <c r="C380" t="s" s="4">
        <v>85</v>
      </c>
      <c r="D380" t="s" s="4">
        <v>86</v>
      </c>
      <c r="E380" t="s" s="4">
        <v>87</v>
      </c>
      <c r="F380" t="s" s="4">
        <v>716</v>
      </c>
      <c r="G380" t="s" s="4">
        <v>120</v>
      </c>
      <c r="H380" t="s" s="4">
        <v>854</v>
      </c>
      <c r="I380" t="s" s="4">
        <v>91</v>
      </c>
      <c r="J380" t="s" s="4">
        <v>919</v>
      </c>
      <c r="K380" t="s" s="4">
        <v>273</v>
      </c>
      <c r="L380" t="s" s="4">
        <v>182</v>
      </c>
      <c r="M380" t="s" s="4">
        <v>108</v>
      </c>
      <c r="N380" t="s" s="4">
        <v>1254</v>
      </c>
      <c r="O380" t="s" s="4">
        <v>798</v>
      </c>
      <c r="P380" t="s" s="4">
        <v>98</v>
      </c>
      <c r="Q380" t="s" s="4">
        <v>799</v>
      </c>
      <c r="R380" t="s" s="4">
        <v>98</v>
      </c>
      <c r="S380" t="s" s="4">
        <v>1592</v>
      </c>
      <c r="T380" t="s" s="4">
        <v>1592</v>
      </c>
      <c r="U380" t="s" s="4">
        <v>1592</v>
      </c>
      <c r="V380" t="s" s="4">
        <v>1592</v>
      </c>
      <c r="W380" t="s" s="4">
        <v>1592</v>
      </c>
      <c r="X380" t="s" s="4">
        <v>1592</v>
      </c>
      <c r="Y380" t="s" s="4">
        <v>1592</v>
      </c>
      <c r="Z380" t="s" s="4">
        <v>1592</v>
      </c>
      <c r="AA380" t="s" s="4">
        <v>1592</v>
      </c>
      <c r="AB380" t="s" s="4">
        <v>1592</v>
      </c>
      <c r="AC380" t="s" s="4">
        <v>1592</v>
      </c>
      <c r="AD380" t="s" s="4">
        <v>1592</v>
      </c>
      <c r="AE380" t="s" s="4">
        <v>1592</v>
      </c>
      <c r="AF380" t="s" s="4">
        <v>101</v>
      </c>
      <c r="AG380" t="s" s="4">
        <v>102</v>
      </c>
      <c r="AH380" t="s" s="4">
        <v>102</v>
      </c>
      <c r="AI380" t="s" s="4">
        <v>96</v>
      </c>
    </row>
    <row r="381" ht="45.0" customHeight="true">
      <c r="A381" t="s" s="4">
        <v>1593</v>
      </c>
      <c r="B381" t="s" s="4">
        <v>84</v>
      </c>
      <c r="C381" t="s" s="4">
        <v>85</v>
      </c>
      <c r="D381" t="s" s="4">
        <v>86</v>
      </c>
      <c r="E381" t="s" s="4">
        <v>87</v>
      </c>
      <c r="F381" t="s" s="4">
        <v>141</v>
      </c>
      <c r="G381" t="s" s="4">
        <v>922</v>
      </c>
      <c r="H381" t="s" s="4">
        <v>923</v>
      </c>
      <c r="I381" t="s" s="4">
        <v>91</v>
      </c>
      <c r="J381" t="s" s="4">
        <v>924</v>
      </c>
      <c r="K381" t="s" s="4">
        <v>925</v>
      </c>
      <c r="L381" t="s" s="4">
        <v>727</v>
      </c>
      <c r="M381" t="s" s="4">
        <v>95</v>
      </c>
      <c r="N381" t="s" s="4">
        <v>1259</v>
      </c>
      <c r="O381" t="s" s="4">
        <v>926</v>
      </c>
      <c r="P381" t="s" s="4">
        <v>98</v>
      </c>
      <c r="Q381" t="s" s="4">
        <v>927</v>
      </c>
      <c r="R381" t="s" s="4">
        <v>98</v>
      </c>
      <c r="S381" t="s" s="4">
        <v>1594</v>
      </c>
      <c r="T381" t="s" s="4">
        <v>1594</v>
      </c>
      <c r="U381" t="s" s="4">
        <v>1594</v>
      </c>
      <c r="V381" t="s" s="4">
        <v>1594</v>
      </c>
      <c r="W381" t="s" s="4">
        <v>1594</v>
      </c>
      <c r="X381" t="s" s="4">
        <v>1594</v>
      </c>
      <c r="Y381" t="s" s="4">
        <v>1594</v>
      </c>
      <c r="Z381" t="s" s="4">
        <v>1594</v>
      </c>
      <c r="AA381" t="s" s="4">
        <v>1594</v>
      </c>
      <c r="AB381" t="s" s="4">
        <v>1594</v>
      </c>
      <c r="AC381" t="s" s="4">
        <v>1594</v>
      </c>
      <c r="AD381" t="s" s="4">
        <v>1594</v>
      </c>
      <c r="AE381" t="s" s="4">
        <v>1594</v>
      </c>
      <c r="AF381" t="s" s="4">
        <v>101</v>
      </c>
      <c r="AG381" t="s" s="4">
        <v>102</v>
      </c>
      <c r="AH381" t="s" s="4">
        <v>102</v>
      </c>
      <c r="AI381" t="s" s="4">
        <v>96</v>
      </c>
    </row>
    <row r="382" ht="45.0" customHeight="true">
      <c r="A382" t="s" s="4">
        <v>1595</v>
      </c>
      <c r="B382" t="s" s="4">
        <v>84</v>
      </c>
      <c r="C382" t="s" s="4">
        <v>85</v>
      </c>
      <c r="D382" t="s" s="4">
        <v>86</v>
      </c>
      <c r="E382" t="s" s="4">
        <v>87</v>
      </c>
      <c r="F382" t="s" s="4">
        <v>141</v>
      </c>
      <c r="G382" t="s" s="4">
        <v>836</v>
      </c>
      <c r="H382" t="s" s="4">
        <v>930</v>
      </c>
      <c r="I382" t="s" s="4">
        <v>91</v>
      </c>
      <c r="J382" t="s" s="4">
        <v>931</v>
      </c>
      <c r="K382" t="s" s="4">
        <v>509</v>
      </c>
      <c r="L382" t="s" s="4">
        <v>463</v>
      </c>
      <c r="M382" t="s" s="4">
        <v>108</v>
      </c>
      <c r="N382" t="s" s="4">
        <v>1254</v>
      </c>
      <c r="O382" t="s" s="4">
        <v>282</v>
      </c>
      <c r="P382" t="s" s="4">
        <v>98</v>
      </c>
      <c r="Q382" t="s" s="4">
        <v>932</v>
      </c>
      <c r="R382" t="s" s="4">
        <v>98</v>
      </c>
      <c r="S382" t="s" s="4">
        <v>1596</v>
      </c>
      <c r="T382" t="s" s="4">
        <v>1596</v>
      </c>
      <c r="U382" t="s" s="4">
        <v>1596</v>
      </c>
      <c r="V382" t="s" s="4">
        <v>1596</v>
      </c>
      <c r="W382" t="s" s="4">
        <v>1596</v>
      </c>
      <c r="X382" t="s" s="4">
        <v>1596</v>
      </c>
      <c r="Y382" t="s" s="4">
        <v>1596</v>
      </c>
      <c r="Z382" t="s" s="4">
        <v>1596</v>
      </c>
      <c r="AA382" t="s" s="4">
        <v>1596</v>
      </c>
      <c r="AB382" t="s" s="4">
        <v>1596</v>
      </c>
      <c r="AC382" t="s" s="4">
        <v>1596</v>
      </c>
      <c r="AD382" t="s" s="4">
        <v>1596</v>
      </c>
      <c r="AE382" t="s" s="4">
        <v>1596</v>
      </c>
      <c r="AF382" t="s" s="4">
        <v>101</v>
      </c>
      <c r="AG382" t="s" s="4">
        <v>102</v>
      </c>
      <c r="AH382" t="s" s="4">
        <v>102</v>
      </c>
      <c r="AI382" t="s" s="4">
        <v>96</v>
      </c>
    </row>
    <row r="383" ht="45.0" customHeight="true">
      <c r="A383" t="s" s="4">
        <v>1597</v>
      </c>
      <c r="B383" t="s" s="4">
        <v>84</v>
      </c>
      <c r="C383" t="s" s="4">
        <v>85</v>
      </c>
      <c r="D383" t="s" s="4">
        <v>86</v>
      </c>
      <c r="E383" t="s" s="4">
        <v>87</v>
      </c>
      <c r="F383" t="s" s="4">
        <v>406</v>
      </c>
      <c r="G383" t="s" s="4">
        <v>407</v>
      </c>
      <c r="H383" t="s" s="4">
        <v>408</v>
      </c>
      <c r="I383" t="s" s="4">
        <v>91</v>
      </c>
      <c r="J383" t="s" s="4">
        <v>409</v>
      </c>
      <c r="K383" t="s" s="4">
        <v>410</v>
      </c>
      <c r="L383" t="s" s="4">
        <v>411</v>
      </c>
      <c r="M383" t="s" s="4">
        <v>108</v>
      </c>
      <c r="N383" t="s" s="4">
        <v>1254</v>
      </c>
      <c r="O383" t="s" s="4">
        <v>412</v>
      </c>
      <c r="P383" t="s" s="4">
        <v>98</v>
      </c>
      <c r="Q383" t="s" s="4">
        <v>413</v>
      </c>
      <c r="R383" t="s" s="4">
        <v>98</v>
      </c>
      <c r="S383" t="s" s="4">
        <v>1598</v>
      </c>
      <c r="T383" t="s" s="4">
        <v>1598</v>
      </c>
      <c r="U383" t="s" s="4">
        <v>1598</v>
      </c>
      <c r="V383" t="s" s="4">
        <v>1598</v>
      </c>
      <c r="W383" t="s" s="4">
        <v>1598</v>
      </c>
      <c r="X383" t="s" s="4">
        <v>1598</v>
      </c>
      <c r="Y383" t="s" s="4">
        <v>1598</v>
      </c>
      <c r="Z383" t="s" s="4">
        <v>1598</v>
      </c>
      <c r="AA383" t="s" s="4">
        <v>1598</v>
      </c>
      <c r="AB383" t="s" s="4">
        <v>1598</v>
      </c>
      <c r="AC383" t="s" s="4">
        <v>1598</v>
      </c>
      <c r="AD383" t="s" s="4">
        <v>1598</v>
      </c>
      <c r="AE383" t="s" s="4">
        <v>1598</v>
      </c>
      <c r="AF383" t="s" s="4">
        <v>101</v>
      </c>
      <c r="AG383" t="s" s="4">
        <v>102</v>
      </c>
      <c r="AH383" t="s" s="4">
        <v>102</v>
      </c>
      <c r="AI383" t="s" s="4">
        <v>96</v>
      </c>
    </row>
    <row r="384" ht="45.0" customHeight="true">
      <c r="A384" t="s" s="4">
        <v>1599</v>
      </c>
      <c r="B384" t="s" s="4">
        <v>84</v>
      </c>
      <c r="C384" t="s" s="4">
        <v>85</v>
      </c>
      <c r="D384" t="s" s="4">
        <v>86</v>
      </c>
      <c r="E384" t="s" s="4">
        <v>87</v>
      </c>
      <c r="F384" t="s" s="4">
        <v>416</v>
      </c>
      <c r="G384" t="s" s="4">
        <v>200</v>
      </c>
      <c r="H384" t="s" s="4">
        <v>417</v>
      </c>
      <c r="I384" t="s" s="4">
        <v>91</v>
      </c>
      <c r="J384" t="s" s="4">
        <v>418</v>
      </c>
      <c r="K384" t="s" s="4">
        <v>419</v>
      </c>
      <c r="L384" t="s" s="4">
        <v>420</v>
      </c>
      <c r="M384" t="s" s="4">
        <v>95</v>
      </c>
      <c r="N384" t="s" s="4">
        <v>1259</v>
      </c>
      <c r="O384" t="s" s="4">
        <v>168</v>
      </c>
      <c r="P384" t="s" s="4">
        <v>98</v>
      </c>
      <c r="Q384" t="s" s="4">
        <v>168</v>
      </c>
      <c r="R384" t="s" s="4">
        <v>98</v>
      </c>
      <c r="S384" t="s" s="4">
        <v>1600</v>
      </c>
      <c r="T384" t="s" s="4">
        <v>1600</v>
      </c>
      <c r="U384" t="s" s="4">
        <v>1600</v>
      </c>
      <c r="V384" t="s" s="4">
        <v>1600</v>
      </c>
      <c r="W384" t="s" s="4">
        <v>1600</v>
      </c>
      <c r="X384" t="s" s="4">
        <v>1600</v>
      </c>
      <c r="Y384" t="s" s="4">
        <v>1600</v>
      </c>
      <c r="Z384" t="s" s="4">
        <v>1600</v>
      </c>
      <c r="AA384" t="s" s="4">
        <v>1600</v>
      </c>
      <c r="AB384" t="s" s="4">
        <v>1600</v>
      </c>
      <c r="AC384" t="s" s="4">
        <v>1600</v>
      </c>
      <c r="AD384" t="s" s="4">
        <v>1600</v>
      </c>
      <c r="AE384" t="s" s="4">
        <v>1600</v>
      </c>
      <c r="AF384" t="s" s="4">
        <v>101</v>
      </c>
      <c r="AG384" t="s" s="4">
        <v>102</v>
      </c>
      <c r="AH384" t="s" s="4">
        <v>102</v>
      </c>
      <c r="AI384" t="s" s="4">
        <v>170</v>
      </c>
    </row>
    <row r="385" ht="45.0" customHeight="true">
      <c r="A385" t="s" s="4">
        <v>1601</v>
      </c>
      <c r="B385" t="s" s="4">
        <v>84</v>
      </c>
      <c r="C385" t="s" s="4">
        <v>85</v>
      </c>
      <c r="D385" t="s" s="4">
        <v>86</v>
      </c>
      <c r="E385" t="s" s="4">
        <v>87</v>
      </c>
      <c r="F385" t="s" s="4">
        <v>199</v>
      </c>
      <c r="G385" t="s" s="4">
        <v>200</v>
      </c>
      <c r="H385" t="s" s="4">
        <v>423</v>
      </c>
      <c r="I385" t="s" s="4">
        <v>91</v>
      </c>
      <c r="J385" t="s" s="4">
        <v>424</v>
      </c>
      <c r="K385" t="s" s="4">
        <v>425</v>
      </c>
      <c r="L385" t="s" s="4">
        <v>426</v>
      </c>
      <c r="M385" t="s" s="4">
        <v>108</v>
      </c>
      <c r="N385" t="s" s="4">
        <v>1254</v>
      </c>
      <c r="O385" t="s" s="4">
        <v>168</v>
      </c>
      <c r="P385" t="s" s="4">
        <v>98</v>
      </c>
      <c r="Q385" t="s" s="4">
        <v>168</v>
      </c>
      <c r="R385" t="s" s="4">
        <v>98</v>
      </c>
      <c r="S385" t="s" s="4">
        <v>1602</v>
      </c>
      <c r="T385" t="s" s="4">
        <v>1602</v>
      </c>
      <c r="U385" t="s" s="4">
        <v>1602</v>
      </c>
      <c r="V385" t="s" s="4">
        <v>1602</v>
      </c>
      <c r="W385" t="s" s="4">
        <v>1602</v>
      </c>
      <c r="X385" t="s" s="4">
        <v>1602</v>
      </c>
      <c r="Y385" t="s" s="4">
        <v>1602</v>
      </c>
      <c r="Z385" t="s" s="4">
        <v>1602</v>
      </c>
      <c r="AA385" t="s" s="4">
        <v>1602</v>
      </c>
      <c r="AB385" t="s" s="4">
        <v>1602</v>
      </c>
      <c r="AC385" t="s" s="4">
        <v>1602</v>
      </c>
      <c r="AD385" t="s" s="4">
        <v>1602</v>
      </c>
      <c r="AE385" t="s" s="4">
        <v>1602</v>
      </c>
      <c r="AF385" t="s" s="4">
        <v>101</v>
      </c>
      <c r="AG385" t="s" s="4">
        <v>102</v>
      </c>
      <c r="AH385" t="s" s="4">
        <v>102</v>
      </c>
      <c r="AI385" t="s" s="4">
        <v>170</v>
      </c>
    </row>
    <row r="386" ht="45.0" customHeight="true">
      <c r="A386" t="s" s="4">
        <v>1603</v>
      </c>
      <c r="B386" t="s" s="4">
        <v>84</v>
      </c>
      <c r="C386" t="s" s="4">
        <v>85</v>
      </c>
      <c r="D386" t="s" s="4">
        <v>86</v>
      </c>
      <c r="E386" t="s" s="4">
        <v>87</v>
      </c>
      <c r="F386" t="s" s="4">
        <v>199</v>
      </c>
      <c r="G386" t="s" s="4">
        <v>200</v>
      </c>
      <c r="H386" t="s" s="4">
        <v>417</v>
      </c>
      <c r="I386" t="s" s="4">
        <v>91</v>
      </c>
      <c r="J386" t="s" s="4">
        <v>429</v>
      </c>
      <c r="K386" t="s" s="4">
        <v>419</v>
      </c>
      <c r="L386" t="s" s="4">
        <v>420</v>
      </c>
      <c r="M386" t="s" s="4">
        <v>95</v>
      </c>
      <c r="N386" t="s" s="4">
        <v>1259</v>
      </c>
      <c r="O386" t="s" s="4">
        <v>168</v>
      </c>
      <c r="P386" t="s" s="4">
        <v>98</v>
      </c>
      <c r="Q386" t="s" s="4">
        <v>168</v>
      </c>
      <c r="R386" t="s" s="4">
        <v>98</v>
      </c>
      <c r="S386" t="s" s="4">
        <v>1604</v>
      </c>
      <c r="T386" t="s" s="4">
        <v>1604</v>
      </c>
      <c r="U386" t="s" s="4">
        <v>1604</v>
      </c>
      <c r="V386" t="s" s="4">
        <v>1604</v>
      </c>
      <c r="W386" t="s" s="4">
        <v>1604</v>
      </c>
      <c r="X386" t="s" s="4">
        <v>1604</v>
      </c>
      <c r="Y386" t="s" s="4">
        <v>1604</v>
      </c>
      <c r="Z386" t="s" s="4">
        <v>1604</v>
      </c>
      <c r="AA386" t="s" s="4">
        <v>1604</v>
      </c>
      <c r="AB386" t="s" s="4">
        <v>1604</v>
      </c>
      <c r="AC386" t="s" s="4">
        <v>1604</v>
      </c>
      <c r="AD386" t="s" s="4">
        <v>1604</v>
      </c>
      <c r="AE386" t="s" s="4">
        <v>1604</v>
      </c>
      <c r="AF386" t="s" s="4">
        <v>101</v>
      </c>
      <c r="AG386" t="s" s="4">
        <v>102</v>
      </c>
      <c r="AH386" t="s" s="4">
        <v>102</v>
      </c>
      <c r="AI386" t="s" s="4">
        <v>170</v>
      </c>
    </row>
    <row r="387" ht="45.0" customHeight="true">
      <c r="A387" t="s" s="4">
        <v>1605</v>
      </c>
      <c r="B387" t="s" s="4">
        <v>84</v>
      </c>
      <c r="C387" t="s" s="4">
        <v>85</v>
      </c>
      <c r="D387" t="s" s="4">
        <v>86</v>
      </c>
      <c r="E387" t="s" s="4">
        <v>87</v>
      </c>
      <c r="F387" t="s" s="4">
        <v>416</v>
      </c>
      <c r="G387" t="s" s="4">
        <v>200</v>
      </c>
      <c r="H387" t="s" s="4">
        <v>432</v>
      </c>
      <c r="I387" t="s" s="4">
        <v>91</v>
      </c>
      <c r="J387" t="s" s="4">
        <v>335</v>
      </c>
      <c r="K387" t="s" s="4">
        <v>433</v>
      </c>
      <c r="L387" t="s" s="4">
        <v>124</v>
      </c>
      <c r="M387" t="s" s="4">
        <v>108</v>
      </c>
      <c r="N387" t="s" s="4">
        <v>1254</v>
      </c>
      <c r="O387" t="s" s="4">
        <v>434</v>
      </c>
      <c r="P387" t="s" s="4">
        <v>98</v>
      </c>
      <c r="Q387" t="s" s="4">
        <v>435</v>
      </c>
      <c r="R387" t="s" s="4">
        <v>98</v>
      </c>
      <c r="S387" t="s" s="4">
        <v>1606</v>
      </c>
      <c r="T387" t="s" s="4">
        <v>1606</v>
      </c>
      <c r="U387" t="s" s="4">
        <v>1606</v>
      </c>
      <c r="V387" t="s" s="4">
        <v>1606</v>
      </c>
      <c r="W387" t="s" s="4">
        <v>1606</v>
      </c>
      <c r="X387" t="s" s="4">
        <v>1606</v>
      </c>
      <c r="Y387" t="s" s="4">
        <v>1606</v>
      </c>
      <c r="Z387" t="s" s="4">
        <v>1606</v>
      </c>
      <c r="AA387" t="s" s="4">
        <v>1606</v>
      </c>
      <c r="AB387" t="s" s="4">
        <v>1606</v>
      </c>
      <c r="AC387" t="s" s="4">
        <v>1606</v>
      </c>
      <c r="AD387" t="s" s="4">
        <v>1606</v>
      </c>
      <c r="AE387" t="s" s="4">
        <v>1606</v>
      </c>
      <c r="AF387" t="s" s="4">
        <v>101</v>
      </c>
      <c r="AG387" t="s" s="4">
        <v>102</v>
      </c>
      <c r="AH387" t="s" s="4">
        <v>102</v>
      </c>
      <c r="AI387" t="s" s="4">
        <v>96</v>
      </c>
    </row>
    <row r="388" ht="45.0" customHeight="true">
      <c r="A388" t="s" s="4">
        <v>1607</v>
      </c>
      <c r="B388" t="s" s="4">
        <v>84</v>
      </c>
      <c r="C388" t="s" s="4">
        <v>85</v>
      </c>
      <c r="D388" t="s" s="4">
        <v>86</v>
      </c>
      <c r="E388" t="s" s="4">
        <v>87</v>
      </c>
      <c r="F388" t="s" s="4">
        <v>141</v>
      </c>
      <c r="G388" t="s" s="4">
        <v>296</v>
      </c>
      <c r="H388" t="s" s="4">
        <v>935</v>
      </c>
      <c r="I388" t="s" s="4">
        <v>91</v>
      </c>
      <c r="J388" t="s" s="4">
        <v>936</v>
      </c>
      <c r="K388" t="s" s="4">
        <v>937</v>
      </c>
      <c r="L388" t="s" s="4">
        <v>938</v>
      </c>
      <c r="M388" t="s" s="4">
        <v>108</v>
      </c>
      <c r="N388" t="s" s="4">
        <v>1254</v>
      </c>
      <c r="O388" t="s" s="4">
        <v>147</v>
      </c>
      <c r="P388" t="s" s="4">
        <v>98</v>
      </c>
      <c r="Q388" t="s" s="4">
        <v>148</v>
      </c>
      <c r="R388" t="s" s="4">
        <v>98</v>
      </c>
      <c r="S388" t="s" s="4">
        <v>1608</v>
      </c>
      <c r="T388" t="s" s="4">
        <v>1608</v>
      </c>
      <c r="U388" t="s" s="4">
        <v>1608</v>
      </c>
      <c r="V388" t="s" s="4">
        <v>1608</v>
      </c>
      <c r="W388" t="s" s="4">
        <v>1608</v>
      </c>
      <c r="X388" t="s" s="4">
        <v>1608</v>
      </c>
      <c r="Y388" t="s" s="4">
        <v>1608</v>
      </c>
      <c r="Z388" t="s" s="4">
        <v>1608</v>
      </c>
      <c r="AA388" t="s" s="4">
        <v>1608</v>
      </c>
      <c r="AB388" t="s" s="4">
        <v>1608</v>
      </c>
      <c r="AC388" t="s" s="4">
        <v>1608</v>
      </c>
      <c r="AD388" t="s" s="4">
        <v>1608</v>
      </c>
      <c r="AE388" t="s" s="4">
        <v>1608</v>
      </c>
      <c r="AF388" t="s" s="4">
        <v>101</v>
      </c>
      <c r="AG388" t="s" s="4">
        <v>102</v>
      </c>
      <c r="AH388" t="s" s="4">
        <v>102</v>
      </c>
      <c r="AI388" t="s" s="4">
        <v>96</v>
      </c>
    </row>
    <row r="389" ht="45.0" customHeight="true">
      <c r="A389" t="s" s="4">
        <v>1609</v>
      </c>
      <c r="B389" t="s" s="4">
        <v>84</v>
      </c>
      <c r="C389" t="s" s="4">
        <v>85</v>
      </c>
      <c r="D389" t="s" s="4">
        <v>86</v>
      </c>
      <c r="E389" t="s" s="4">
        <v>87</v>
      </c>
      <c r="F389" t="s" s="4">
        <v>141</v>
      </c>
      <c r="G389" t="s" s="4">
        <v>151</v>
      </c>
      <c r="H389" t="s" s="4">
        <v>941</v>
      </c>
      <c r="I389" t="s" s="4">
        <v>91</v>
      </c>
      <c r="J389" t="s" s="4">
        <v>942</v>
      </c>
      <c r="K389" t="s" s="4">
        <v>665</v>
      </c>
      <c r="L389" t="s" s="4">
        <v>767</v>
      </c>
      <c r="M389" t="s" s="4">
        <v>95</v>
      </c>
      <c r="N389" t="s" s="4">
        <v>1259</v>
      </c>
      <c r="O389" t="s" s="4">
        <v>147</v>
      </c>
      <c r="P389" t="s" s="4">
        <v>98</v>
      </c>
      <c r="Q389" t="s" s="4">
        <v>148</v>
      </c>
      <c r="R389" t="s" s="4">
        <v>98</v>
      </c>
      <c r="S389" t="s" s="4">
        <v>1610</v>
      </c>
      <c r="T389" t="s" s="4">
        <v>1610</v>
      </c>
      <c r="U389" t="s" s="4">
        <v>1610</v>
      </c>
      <c r="V389" t="s" s="4">
        <v>1610</v>
      </c>
      <c r="W389" t="s" s="4">
        <v>1610</v>
      </c>
      <c r="X389" t="s" s="4">
        <v>1610</v>
      </c>
      <c r="Y389" t="s" s="4">
        <v>1610</v>
      </c>
      <c r="Z389" t="s" s="4">
        <v>1610</v>
      </c>
      <c r="AA389" t="s" s="4">
        <v>1610</v>
      </c>
      <c r="AB389" t="s" s="4">
        <v>1610</v>
      </c>
      <c r="AC389" t="s" s="4">
        <v>1610</v>
      </c>
      <c r="AD389" t="s" s="4">
        <v>1610</v>
      </c>
      <c r="AE389" t="s" s="4">
        <v>1610</v>
      </c>
      <c r="AF389" t="s" s="4">
        <v>101</v>
      </c>
      <c r="AG389" t="s" s="4">
        <v>102</v>
      </c>
      <c r="AH389" t="s" s="4">
        <v>102</v>
      </c>
      <c r="AI389" t="s" s="4">
        <v>96</v>
      </c>
    </row>
    <row r="390" ht="45.0" customHeight="true">
      <c r="A390" t="s" s="4">
        <v>1611</v>
      </c>
      <c r="B390" t="s" s="4">
        <v>84</v>
      </c>
      <c r="C390" t="s" s="4">
        <v>85</v>
      </c>
      <c r="D390" t="s" s="4">
        <v>86</v>
      </c>
      <c r="E390" t="s" s="4">
        <v>87</v>
      </c>
      <c r="F390" t="s" s="4">
        <v>141</v>
      </c>
      <c r="G390" t="s" s="4">
        <v>120</v>
      </c>
      <c r="H390" t="s" s="4">
        <v>854</v>
      </c>
      <c r="I390" t="s" s="4">
        <v>91</v>
      </c>
      <c r="J390" t="s" s="4">
        <v>945</v>
      </c>
      <c r="K390" t="s" s="4">
        <v>946</v>
      </c>
      <c r="L390" t="s" s="4">
        <v>947</v>
      </c>
      <c r="M390" t="s" s="4">
        <v>95</v>
      </c>
      <c r="N390" t="s" s="4">
        <v>1259</v>
      </c>
      <c r="O390" t="s" s="4">
        <v>948</v>
      </c>
      <c r="P390" t="s" s="4">
        <v>98</v>
      </c>
      <c r="Q390" t="s" s="4">
        <v>949</v>
      </c>
      <c r="R390" t="s" s="4">
        <v>98</v>
      </c>
      <c r="S390" t="s" s="4">
        <v>1612</v>
      </c>
      <c r="T390" t="s" s="4">
        <v>1612</v>
      </c>
      <c r="U390" t="s" s="4">
        <v>1612</v>
      </c>
      <c r="V390" t="s" s="4">
        <v>1612</v>
      </c>
      <c r="W390" t="s" s="4">
        <v>1612</v>
      </c>
      <c r="X390" t="s" s="4">
        <v>1612</v>
      </c>
      <c r="Y390" t="s" s="4">
        <v>1612</v>
      </c>
      <c r="Z390" t="s" s="4">
        <v>1612</v>
      </c>
      <c r="AA390" t="s" s="4">
        <v>1612</v>
      </c>
      <c r="AB390" t="s" s="4">
        <v>1612</v>
      </c>
      <c r="AC390" t="s" s="4">
        <v>1612</v>
      </c>
      <c r="AD390" t="s" s="4">
        <v>1612</v>
      </c>
      <c r="AE390" t="s" s="4">
        <v>1612</v>
      </c>
      <c r="AF390" t="s" s="4">
        <v>101</v>
      </c>
      <c r="AG390" t="s" s="4">
        <v>102</v>
      </c>
      <c r="AH390" t="s" s="4">
        <v>102</v>
      </c>
      <c r="AI390" t="s" s="4">
        <v>96</v>
      </c>
    </row>
    <row r="391" ht="45.0" customHeight="true">
      <c r="A391" t="s" s="4">
        <v>1613</v>
      </c>
      <c r="B391" t="s" s="4">
        <v>84</v>
      </c>
      <c r="C391" t="s" s="4">
        <v>85</v>
      </c>
      <c r="D391" t="s" s="4">
        <v>86</v>
      </c>
      <c r="E391" t="s" s="4">
        <v>87</v>
      </c>
      <c r="F391" t="s" s="4">
        <v>141</v>
      </c>
      <c r="G391" t="s" s="4">
        <v>296</v>
      </c>
      <c r="H391" t="s" s="4">
        <v>826</v>
      </c>
      <c r="I391" t="s" s="4">
        <v>91</v>
      </c>
      <c r="J391" t="s" s="4">
        <v>952</v>
      </c>
      <c r="K391" t="s" s="4">
        <v>613</v>
      </c>
      <c r="L391" t="s" s="4">
        <v>953</v>
      </c>
      <c r="M391" t="s" s="4">
        <v>95</v>
      </c>
      <c r="N391" t="s" s="4">
        <v>1259</v>
      </c>
      <c r="O391" t="s" s="4">
        <v>147</v>
      </c>
      <c r="P391" t="s" s="4">
        <v>98</v>
      </c>
      <c r="Q391" t="s" s="4">
        <v>148</v>
      </c>
      <c r="R391" t="s" s="4">
        <v>98</v>
      </c>
      <c r="S391" t="s" s="4">
        <v>1614</v>
      </c>
      <c r="T391" t="s" s="4">
        <v>1614</v>
      </c>
      <c r="U391" t="s" s="4">
        <v>1614</v>
      </c>
      <c r="V391" t="s" s="4">
        <v>1614</v>
      </c>
      <c r="W391" t="s" s="4">
        <v>1614</v>
      </c>
      <c r="X391" t="s" s="4">
        <v>1614</v>
      </c>
      <c r="Y391" t="s" s="4">
        <v>1614</v>
      </c>
      <c r="Z391" t="s" s="4">
        <v>1614</v>
      </c>
      <c r="AA391" t="s" s="4">
        <v>1614</v>
      </c>
      <c r="AB391" t="s" s="4">
        <v>1614</v>
      </c>
      <c r="AC391" t="s" s="4">
        <v>1614</v>
      </c>
      <c r="AD391" t="s" s="4">
        <v>1614</v>
      </c>
      <c r="AE391" t="s" s="4">
        <v>1614</v>
      </c>
      <c r="AF391" t="s" s="4">
        <v>101</v>
      </c>
      <c r="AG391" t="s" s="4">
        <v>102</v>
      </c>
      <c r="AH391" t="s" s="4">
        <v>102</v>
      </c>
      <c r="AI391" t="s" s="4">
        <v>96</v>
      </c>
    </row>
    <row r="392" ht="45.0" customHeight="true">
      <c r="A392" t="s" s="4">
        <v>1615</v>
      </c>
      <c r="B392" t="s" s="4">
        <v>84</v>
      </c>
      <c r="C392" t="s" s="4">
        <v>85</v>
      </c>
      <c r="D392" t="s" s="4">
        <v>86</v>
      </c>
      <c r="E392" t="s" s="4">
        <v>87</v>
      </c>
      <c r="F392" t="s" s="4">
        <v>956</v>
      </c>
      <c r="G392" t="s" s="4">
        <v>957</v>
      </c>
      <c r="H392" t="s" s="4">
        <v>958</v>
      </c>
      <c r="I392" t="s" s="4">
        <v>91</v>
      </c>
      <c r="J392" t="s" s="4">
        <v>959</v>
      </c>
      <c r="K392" t="s" s="4">
        <v>701</v>
      </c>
      <c r="L392" t="s" s="4">
        <v>383</v>
      </c>
      <c r="M392" t="s" s="4">
        <v>108</v>
      </c>
      <c r="N392" t="s" s="4">
        <v>1254</v>
      </c>
      <c r="O392" t="s" s="4">
        <v>960</v>
      </c>
      <c r="P392" t="s" s="4">
        <v>98</v>
      </c>
      <c r="Q392" t="s" s="4">
        <v>961</v>
      </c>
      <c r="R392" t="s" s="4">
        <v>98</v>
      </c>
      <c r="S392" t="s" s="4">
        <v>1616</v>
      </c>
      <c r="T392" t="s" s="4">
        <v>1616</v>
      </c>
      <c r="U392" t="s" s="4">
        <v>1616</v>
      </c>
      <c r="V392" t="s" s="4">
        <v>1616</v>
      </c>
      <c r="W392" t="s" s="4">
        <v>1616</v>
      </c>
      <c r="X392" t="s" s="4">
        <v>1616</v>
      </c>
      <c r="Y392" t="s" s="4">
        <v>1616</v>
      </c>
      <c r="Z392" t="s" s="4">
        <v>1616</v>
      </c>
      <c r="AA392" t="s" s="4">
        <v>1616</v>
      </c>
      <c r="AB392" t="s" s="4">
        <v>1616</v>
      </c>
      <c r="AC392" t="s" s="4">
        <v>1616</v>
      </c>
      <c r="AD392" t="s" s="4">
        <v>1616</v>
      </c>
      <c r="AE392" t="s" s="4">
        <v>1616</v>
      </c>
      <c r="AF392" t="s" s="4">
        <v>101</v>
      </c>
      <c r="AG392" t="s" s="4">
        <v>102</v>
      </c>
      <c r="AH392" t="s" s="4">
        <v>102</v>
      </c>
      <c r="AI392" t="s" s="4">
        <v>96</v>
      </c>
    </row>
    <row r="393" ht="45.0" customHeight="true">
      <c r="A393" t="s" s="4">
        <v>1617</v>
      </c>
      <c r="B393" t="s" s="4">
        <v>84</v>
      </c>
      <c r="C393" t="s" s="4">
        <v>85</v>
      </c>
      <c r="D393" t="s" s="4">
        <v>86</v>
      </c>
      <c r="E393" t="s" s="4">
        <v>87</v>
      </c>
      <c r="F393" t="s" s="4">
        <v>860</v>
      </c>
      <c r="G393" t="s" s="4">
        <v>861</v>
      </c>
      <c r="H393" t="s" s="4">
        <v>964</v>
      </c>
      <c r="I393" t="s" s="4">
        <v>91</v>
      </c>
      <c r="J393" t="s" s="4">
        <v>965</v>
      </c>
      <c r="K393" t="s" s="4">
        <v>966</v>
      </c>
      <c r="L393" t="s" s="4">
        <v>967</v>
      </c>
      <c r="M393" t="s" s="4">
        <v>95</v>
      </c>
      <c r="N393" t="s" s="4">
        <v>1259</v>
      </c>
      <c r="O393" t="s" s="4">
        <v>968</v>
      </c>
      <c r="P393" t="s" s="4">
        <v>98</v>
      </c>
      <c r="Q393" t="s" s="4">
        <v>969</v>
      </c>
      <c r="R393" t="s" s="4">
        <v>98</v>
      </c>
      <c r="S393" t="s" s="4">
        <v>1618</v>
      </c>
      <c r="T393" t="s" s="4">
        <v>1618</v>
      </c>
      <c r="U393" t="s" s="4">
        <v>1618</v>
      </c>
      <c r="V393" t="s" s="4">
        <v>1618</v>
      </c>
      <c r="W393" t="s" s="4">
        <v>1618</v>
      </c>
      <c r="X393" t="s" s="4">
        <v>1618</v>
      </c>
      <c r="Y393" t="s" s="4">
        <v>1618</v>
      </c>
      <c r="Z393" t="s" s="4">
        <v>1618</v>
      </c>
      <c r="AA393" t="s" s="4">
        <v>1618</v>
      </c>
      <c r="AB393" t="s" s="4">
        <v>1618</v>
      </c>
      <c r="AC393" t="s" s="4">
        <v>1618</v>
      </c>
      <c r="AD393" t="s" s="4">
        <v>1618</v>
      </c>
      <c r="AE393" t="s" s="4">
        <v>1618</v>
      </c>
      <c r="AF393" t="s" s="4">
        <v>101</v>
      </c>
      <c r="AG393" t="s" s="4">
        <v>102</v>
      </c>
      <c r="AH393" t="s" s="4">
        <v>102</v>
      </c>
      <c r="AI393" t="s" s="4">
        <v>96</v>
      </c>
    </row>
    <row r="394" ht="45.0" customHeight="true">
      <c r="A394" t="s" s="4">
        <v>1619</v>
      </c>
      <c r="B394" t="s" s="4">
        <v>84</v>
      </c>
      <c r="C394" t="s" s="4">
        <v>85</v>
      </c>
      <c r="D394" t="s" s="4">
        <v>86</v>
      </c>
      <c r="E394" t="s" s="4">
        <v>87</v>
      </c>
      <c r="F394" t="s" s="4">
        <v>199</v>
      </c>
      <c r="G394" t="s" s="4">
        <v>200</v>
      </c>
      <c r="H394" t="s" s="4">
        <v>438</v>
      </c>
      <c r="I394" t="s" s="4">
        <v>91</v>
      </c>
      <c r="J394" t="s" s="4">
        <v>439</v>
      </c>
      <c r="K394" t="s" s="4">
        <v>440</v>
      </c>
      <c r="L394" t="s" s="4">
        <v>441</v>
      </c>
      <c r="M394" t="s" s="4">
        <v>108</v>
      </c>
      <c r="N394" t="s" s="4">
        <v>1254</v>
      </c>
      <c r="O394" t="s" s="4">
        <v>307</v>
      </c>
      <c r="P394" t="s" s="4">
        <v>98</v>
      </c>
      <c r="Q394" t="s" s="4">
        <v>308</v>
      </c>
      <c r="R394" t="s" s="4">
        <v>98</v>
      </c>
      <c r="S394" t="s" s="4">
        <v>1620</v>
      </c>
      <c r="T394" t="s" s="4">
        <v>1620</v>
      </c>
      <c r="U394" t="s" s="4">
        <v>1620</v>
      </c>
      <c r="V394" t="s" s="4">
        <v>1620</v>
      </c>
      <c r="W394" t="s" s="4">
        <v>1620</v>
      </c>
      <c r="X394" t="s" s="4">
        <v>1620</v>
      </c>
      <c r="Y394" t="s" s="4">
        <v>1620</v>
      </c>
      <c r="Z394" t="s" s="4">
        <v>1620</v>
      </c>
      <c r="AA394" t="s" s="4">
        <v>1620</v>
      </c>
      <c r="AB394" t="s" s="4">
        <v>1620</v>
      </c>
      <c r="AC394" t="s" s="4">
        <v>1620</v>
      </c>
      <c r="AD394" t="s" s="4">
        <v>1620</v>
      </c>
      <c r="AE394" t="s" s="4">
        <v>1620</v>
      </c>
      <c r="AF394" t="s" s="4">
        <v>101</v>
      </c>
      <c r="AG394" t="s" s="4">
        <v>102</v>
      </c>
      <c r="AH394" t="s" s="4">
        <v>102</v>
      </c>
      <c r="AI394" t="s" s="4">
        <v>96</v>
      </c>
    </row>
    <row r="395" ht="45.0" customHeight="true">
      <c r="A395" t="s" s="4">
        <v>1621</v>
      </c>
      <c r="B395" t="s" s="4">
        <v>84</v>
      </c>
      <c r="C395" t="s" s="4">
        <v>85</v>
      </c>
      <c r="D395" t="s" s="4">
        <v>86</v>
      </c>
      <c r="E395" t="s" s="4">
        <v>87</v>
      </c>
      <c r="F395" t="s" s="4">
        <v>444</v>
      </c>
      <c r="G395" t="s" s="4">
        <v>445</v>
      </c>
      <c r="H395" t="s" s="4">
        <v>446</v>
      </c>
      <c r="I395" t="s" s="4">
        <v>91</v>
      </c>
      <c r="J395" t="s" s="4">
        <v>447</v>
      </c>
      <c r="K395" t="s" s="4">
        <v>448</v>
      </c>
      <c r="L395" t="s" s="4">
        <v>449</v>
      </c>
      <c r="M395" t="s" s="4">
        <v>108</v>
      </c>
      <c r="N395" t="s" s="4">
        <v>1254</v>
      </c>
      <c r="O395" t="s" s="4">
        <v>450</v>
      </c>
      <c r="P395" t="s" s="4">
        <v>98</v>
      </c>
      <c r="Q395" t="s" s="4">
        <v>451</v>
      </c>
      <c r="R395" t="s" s="4">
        <v>98</v>
      </c>
      <c r="S395" t="s" s="4">
        <v>1622</v>
      </c>
      <c r="T395" t="s" s="4">
        <v>1622</v>
      </c>
      <c r="U395" t="s" s="4">
        <v>1622</v>
      </c>
      <c r="V395" t="s" s="4">
        <v>1622</v>
      </c>
      <c r="W395" t="s" s="4">
        <v>1622</v>
      </c>
      <c r="X395" t="s" s="4">
        <v>1622</v>
      </c>
      <c r="Y395" t="s" s="4">
        <v>1622</v>
      </c>
      <c r="Z395" t="s" s="4">
        <v>1622</v>
      </c>
      <c r="AA395" t="s" s="4">
        <v>1622</v>
      </c>
      <c r="AB395" t="s" s="4">
        <v>1622</v>
      </c>
      <c r="AC395" t="s" s="4">
        <v>1622</v>
      </c>
      <c r="AD395" t="s" s="4">
        <v>1622</v>
      </c>
      <c r="AE395" t="s" s="4">
        <v>1622</v>
      </c>
      <c r="AF395" t="s" s="4">
        <v>101</v>
      </c>
      <c r="AG395" t="s" s="4">
        <v>102</v>
      </c>
      <c r="AH395" t="s" s="4">
        <v>102</v>
      </c>
      <c r="AI395" t="s" s="4">
        <v>96</v>
      </c>
    </row>
    <row r="396" ht="45.0" customHeight="true">
      <c r="A396" t="s" s="4">
        <v>1623</v>
      </c>
      <c r="B396" t="s" s="4">
        <v>84</v>
      </c>
      <c r="C396" t="s" s="4">
        <v>85</v>
      </c>
      <c r="D396" t="s" s="4">
        <v>86</v>
      </c>
      <c r="E396" t="s" s="4">
        <v>87</v>
      </c>
      <c r="F396" t="s" s="4">
        <v>444</v>
      </c>
      <c r="G396" t="s" s="4">
        <v>264</v>
      </c>
      <c r="H396" t="s" s="4">
        <v>454</v>
      </c>
      <c r="I396" t="s" s="4">
        <v>91</v>
      </c>
      <c r="J396" t="s" s="4">
        <v>455</v>
      </c>
      <c r="K396" t="s" s="4">
        <v>229</v>
      </c>
      <c r="L396" t="s" s="4">
        <v>456</v>
      </c>
      <c r="M396" t="s" s="4">
        <v>95</v>
      </c>
      <c r="N396" t="s" s="4">
        <v>1259</v>
      </c>
      <c r="O396" t="s" s="4">
        <v>457</v>
      </c>
      <c r="P396" t="s" s="4">
        <v>98</v>
      </c>
      <c r="Q396" t="s" s="4">
        <v>458</v>
      </c>
      <c r="R396" t="s" s="4">
        <v>98</v>
      </c>
      <c r="S396" t="s" s="4">
        <v>1624</v>
      </c>
      <c r="T396" t="s" s="4">
        <v>1624</v>
      </c>
      <c r="U396" t="s" s="4">
        <v>1624</v>
      </c>
      <c r="V396" t="s" s="4">
        <v>1624</v>
      </c>
      <c r="W396" t="s" s="4">
        <v>1624</v>
      </c>
      <c r="X396" t="s" s="4">
        <v>1624</v>
      </c>
      <c r="Y396" t="s" s="4">
        <v>1624</v>
      </c>
      <c r="Z396" t="s" s="4">
        <v>1624</v>
      </c>
      <c r="AA396" t="s" s="4">
        <v>1624</v>
      </c>
      <c r="AB396" t="s" s="4">
        <v>1624</v>
      </c>
      <c r="AC396" t="s" s="4">
        <v>1624</v>
      </c>
      <c r="AD396" t="s" s="4">
        <v>1624</v>
      </c>
      <c r="AE396" t="s" s="4">
        <v>1624</v>
      </c>
      <c r="AF396" t="s" s="4">
        <v>101</v>
      </c>
      <c r="AG396" t="s" s="4">
        <v>102</v>
      </c>
      <c r="AH396" t="s" s="4">
        <v>102</v>
      </c>
      <c r="AI396" t="s" s="4">
        <v>96</v>
      </c>
    </row>
    <row r="397" ht="45.0" customHeight="true">
      <c r="A397" t="s" s="4">
        <v>1625</v>
      </c>
      <c r="B397" t="s" s="4">
        <v>84</v>
      </c>
      <c r="C397" t="s" s="4">
        <v>85</v>
      </c>
      <c r="D397" t="s" s="4">
        <v>86</v>
      </c>
      <c r="E397" t="s" s="4">
        <v>87</v>
      </c>
      <c r="F397" t="s" s="4">
        <v>444</v>
      </c>
      <c r="G397" t="s" s="4">
        <v>270</v>
      </c>
      <c r="H397" t="s" s="4">
        <v>374</v>
      </c>
      <c r="I397" t="s" s="4">
        <v>91</v>
      </c>
      <c r="J397" t="s" s="4">
        <v>461</v>
      </c>
      <c r="K397" t="s" s="4">
        <v>462</v>
      </c>
      <c r="L397" t="s" s="4">
        <v>463</v>
      </c>
      <c r="M397" t="s" s="4">
        <v>108</v>
      </c>
      <c r="N397" t="s" s="4">
        <v>1254</v>
      </c>
      <c r="O397" t="s" s="4">
        <v>464</v>
      </c>
      <c r="P397" t="s" s="4">
        <v>98</v>
      </c>
      <c r="Q397" t="s" s="4">
        <v>465</v>
      </c>
      <c r="R397" t="s" s="4">
        <v>98</v>
      </c>
      <c r="S397" t="s" s="4">
        <v>1626</v>
      </c>
      <c r="T397" t="s" s="4">
        <v>1626</v>
      </c>
      <c r="U397" t="s" s="4">
        <v>1626</v>
      </c>
      <c r="V397" t="s" s="4">
        <v>1626</v>
      </c>
      <c r="W397" t="s" s="4">
        <v>1626</v>
      </c>
      <c r="X397" t="s" s="4">
        <v>1626</v>
      </c>
      <c r="Y397" t="s" s="4">
        <v>1626</v>
      </c>
      <c r="Z397" t="s" s="4">
        <v>1626</v>
      </c>
      <c r="AA397" t="s" s="4">
        <v>1626</v>
      </c>
      <c r="AB397" t="s" s="4">
        <v>1626</v>
      </c>
      <c r="AC397" t="s" s="4">
        <v>1626</v>
      </c>
      <c r="AD397" t="s" s="4">
        <v>1626</v>
      </c>
      <c r="AE397" t="s" s="4">
        <v>1626</v>
      </c>
      <c r="AF397" t="s" s="4">
        <v>101</v>
      </c>
      <c r="AG397" t="s" s="4">
        <v>102</v>
      </c>
      <c r="AH397" t="s" s="4">
        <v>102</v>
      </c>
      <c r="AI397" t="s" s="4">
        <v>96</v>
      </c>
    </row>
    <row r="398" ht="45.0" customHeight="true">
      <c r="A398" t="s" s="4">
        <v>1627</v>
      </c>
      <c r="B398" t="s" s="4">
        <v>84</v>
      </c>
      <c r="C398" t="s" s="4">
        <v>85</v>
      </c>
      <c r="D398" t="s" s="4">
        <v>86</v>
      </c>
      <c r="E398" t="s" s="4">
        <v>87</v>
      </c>
      <c r="F398" t="s" s="4">
        <v>263</v>
      </c>
      <c r="G398" t="s" s="4">
        <v>270</v>
      </c>
      <c r="H398" t="s" s="4">
        <v>386</v>
      </c>
      <c r="I398" t="s" s="4">
        <v>91</v>
      </c>
      <c r="J398" t="s" s="4">
        <v>468</v>
      </c>
      <c r="K398" t="s" s="4">
        <v>441</v>
      </c>
      <c r="L398" t="s" s="4">
        <v>281</v>
      </c>
      <c r="M398" t="s" s="4">
        <v>95</v>
      </c>
      <c r="N398" t="s" s="4">
        <v>1259</v>
      </c>
      <c r="O398" t="s" s="4">
        <v>389</v>
      </c>
      <c r="P398" t="s" s="4">
        <v>98</v>
      </c>
      <c r="Q398" t="s" s="4">
        <v>390</v>
      </c>
      <c r="R398" t="s" s="4">
        <v>98</v>
      </c>
      <c r="S398" t="s" s="4">
        <v>1628</v>
      </c>
      <c r="T398" t="s" s="4">
        <v>1628</v>
      </c>
      <c r="U398" t="s" s="4">
        <v>1628</v>
      </c>
      <c r="V398" t="s" s="4">
        <v>1628</v>
      </c>
      <c r="W398" t="s" s="4">
        <v>1628</v>
      </c>
      <c r="X398" t="s" s="4">
        <v>1628</v>
      </c>
      <c r="Y398" t="s" s="4">
        <v>1628</v>
      </c>
      <c r="Z398" t="s" s="4">
        <v>1628</v>
      </c>
      <c r="AA398" t="s" s="4">
        <v>1628</v>
      </c>
      <c r="AB398" t="s" s="4">
        <v>1628</v>
      </c>
      <c r="AC398" t="s" s="4">
        <v>1628</v>
      </c>
      <c r="AD398" t="s" s="4">
        <v>1628</v>
      </c>
      <c r="AE398" t="s" s="4">
        <v>1628</v>
      </c>
      <c r="AF398" t="s" s="4">
        <v>101</v>
      </c>
      <c r="AG398" t="s" s="4">
        <v>102</v>
      </c>
      <c r="AH398" t="s" s="4">
        <v>102</v>
      </c>
      <c r="AI398" t="s" s="4">
        <v>96</v>
      </c>
    </row>
    <row r="399" ht="45.0" customHeight="true">
      <c r="A399" t="s" s="4">
        <v>1629</v>
      </c>
      <c r="B399" t="s" s="4">
        <v>84</v>
      </c>
      <c r="C399" t="s" s="4">
        <v>85</v>
      </c>
      <c r="D399" t="s" s="4">
        <v>86</v>
      </c>
      <c r="E399" t="s" s="4">
        <v>87</v>
      </c>
      <c r="F399" t="s" s="4">
        <v>263</v>
      </c>
      <c r="G399" t="s" s="4">
        <v>270</v>
      </c>
      <c r="H399" t="s" s="4">
        <v>471</v>
      </c>
      <c r="I399" t="s" s="4">
        <v>91</v>
      </c>
      <c r="J399" t="s" s="4">
        <v>472</v>
      </c>
      <c r="K399" t="s" s="4">
        <v>473</v>
      </c>
      <c r="L399" t="s" s="4">
        <v>474</v>
      </c>
      <c r="M399" t="s" s="4">
        <v>95</v>
      </c>
      <c r="N399" t="s" s="4">
        <v>1259</v>
      </c>
      <c r="O399" t="s" s="4">
        <v>389</v>
      </c>
      <c r="P399" t="s" s="4">
        <v>98</v>
      </c>
      <c r="Q399" t="s" s="4">
        <v>390</v>
      </c>
      <c r="R399" t="s" s="4">
        <v>98</v>
      </c>
      <c r="S399" t="s" s="4">
        <v>1630</v>
      </c>
      <c r="T399" t="s" s="4">
        <v>1630</v>
      </c>
      <c r="U399" t="s" s="4">
        <v>1630</v>
      </c>
      <c r="V399" t="s" s="4">
        <v>1630</v>
      </c>
      <c r="W399" t="s" s="4">
        <v>1630</v>
      </c>
      <c r="X399" t="s" s="4">
        <v>1630</v>
      </c>
      <c r="Y399" t="s" s="4">
        <v>1630</v>
      </c>
      <c r="Z399" t="s" s="4">
        <v>1630</v>
      </c>
      <c r="AA399" t="s" s="4">
        <v>1630</v>
      </c>
      <c r="AB399" t="s" s="4">
        <v>1630</v>
      </c>
      <c r="AC399" t="s" s="4">
        <v>1630</v>
      </c>
      <c r="AD399" t="s" s="4">
        <v>1630</v>
      </c>
      <c r="AE399" t="s" s="4">
        <v>1630</v>
      </c>
      <c r="AF399" t="s" s="4">
        <v>101</v>
      </c>
      <c r="AG399" t="s" s="4">
        <v>102</v>
      </c>
      <c r="AH399" t="s" s="4">
        <v>102</v>
      </c>
      <c r="AI399" t="s" s="4">
        <v>96</v>
      </c>
    </row>
    <row r="400" ht="45.0" customHeight="true">
      <c r="A400" t="s" s="4">
        <v>1631</v>
      </c>
      <c r="B400" t="s" s="4">
        <v>84</v>
      </c>
      <c r="C400" t="s" s="4">
        <v>85</v>
      </c>
      <c r="D400" t="s" s="4">
        <v>86</v>
      </c>
      <c r="E400" t="s" s="4">
        <v>87</v>
      </c>
      <c r="F400" t="s" s="4">
        <v>860</v>
      </c>
      <c r="G400" t="s" s="4">
        <v>861</v>
      </c>
      <c r="H400" t="s" s="4">
        <v>972</v>
      </c>
      <c r="I400" t="s" s="4">
        <v>91</v>
      </c>
      <c r="J400" t="s" s="4">
        <v>973</v>
      </c>
      <c r="K400" t="s" s="4">
        <v>114</v>
      </c>
      <c r="L400" t="s" s="4">
        <v>388</v>
      </c>
      <c r="M400" t="s" s="4">
        <v>108</v>
      </c>
      <c r="N400" t="s" s="4">
        <v>1254</v>
      </c>
      <c r="O400" t="s" s="4">
        <v>974</v>
      </c>
      <c r="P400" t="s" s="4">
        <v>98</v>
      </c>
      <c r="Q400" t="s" s="4">
        <v>975</v>
      </c>
      <c r="R400" t="s" s="4">
        <v>98</v>
      </c>
      <c r="S400" t="s" s="4">
        <v>1632</v>
      </c>
      <c r="T400" t="s" s="4">
        <v>1632</v>
      </c>
      <c r="U400" t="s" s="4">
        <v>1632</v>
      </c>
      <c r="V400" t="s" s="4">
        <v>1632</v>
      </c>
      <c r="W400" t="s" s="4">
        <v>1632</v>
      </c>
      <c r="X400" t="s" s="4">
        <v>1632</v>
      </c>
      <c r="Y400" t="s" s="4">
        <v>1632</v>
      </c>
      <c r="Z400" t="s" s="4">
        <v>1632</v>
      </c>
      <c r="AA400" t="s" s="4">
        <v>1632</v>
      </c>
      <c r="AB400" t="s" s="4">
        <v>1632</v>
      </c>
      <c r="AC400" t="s" s="4">
        <v>1632</v>
      </c>
      <c r="AD400" t="s" s="4">
        <v>1632</v>
      </c>
      <c r="AE400" t="s" s="4">
        <v>1632</v>
      </c>
      <c r="AF400" t="s" s="4">
        <v>101</v>
      </c>
      <c r="AG400" t="s" s="4">
        <v>102</v>
      </c>
      <c r="AH400" t="s" s="4">
        <v>102</v>
      </c>
      <c r="AI400" t="s" s="4">
        <v>96</v>
      </c>
    </row>
    <row r="401" ht="45.0" customHeight="true">
      <c r="A401" t="s" s="4">
        <v>1633</v>
      </c>
      <c r="B401" t="s" s="4">
        <v>84</v>
      </c>
      <c r="C401" t="s" s="4">
        <v>85</v>
      </c>
      <c r="D401" t="s" s="4">
        <v>86</v>
      </c>
      <c r="E401" t="s" s="4">
        <v>87</v>
      </c>
      <c r="F401" t="s" s="4">
        <v>860</v>
      </c>
      <c r="G401" t="s" s="4">
        <v>861</v>
      </c>
      <c r="H401" t="s" s="4">
        <v>978</v>
      </c>
      <c r="I401" t="s" s="4">
        <v>91</v>
      </c>
      <c r="J401" t="s" s="4">
        <v>979</v>
      </c>
      <c r="K401" t="s" s="4">
        <v>324</v>
      </c>
      <c r="L401" t="s" s="4">
        <v>675</v>
      </c>
      <c r="M401" t="s" s="4">
        <v>108</v>
      </c>
      <c r="N401" t="s" s="4">
        <v>1254</v>
      </c>
      <c r="O401" t="s" s="4">
        <v>980</v>
      </c>
      <c r="P401" t="s" s="4">
        <v>98</v>
      </c>
      <c r="Q401" t="s" s="4">
        <v>981</v>
      </c>
      <c r="R401" t="s" s="4">
        <v>98</v>
      </c>
      <c r="S401" t="s" s="4">
        <v>1634</v>
      </c>
      <c r="T401" t="s" s="4">
        <v>1634</v>
      </c>
      <c r="U401" t="s" s="4">
        <v>1634</v>
      </c>
      <c r="V401" t="s" s="4">
        <v>1634</v>
      </c>
      <c r="W401" t="s" s="4">
        <v>1634</v>
      </c>
      <c r="X401" t="s" s="4">
        <v>1634</v>
      </c>
      <c r="Y401" t="s" s="4">
        <v>1634</v>
      </c>
      <c r="Z401" t="s" s="4">
        <v>1634</v>
      </c>
      <c r="AA401" t="s" s="4">
        <v>1634</v>
      </c>
      <c r="AB401" t="s" s="4">
        <v>1634</v>
      </c>
      <c r="AC401" t="s" s="4">
        <v>1634</v>
      </c>
      <c r="AD401" t="s" s="4">
        <v>1634</v>
      </c>
      <c r="AE401" t="s" s="4">
        <v>1634</v>
      </c>
      <c r="AF401" t="s" s="4">
        <v>101</v>
      </c>
      <c r="AG401" t="s" s="4">
        <v>102</v>
      </c>
      <c r="AH401" t="s" s="4">
        <v>102</v>
      </c>
      <c r="AI401" t="s" s="4">
        <v>96</v>
      </c>
    </row>
    <row r="402" ht="45.0" customHeight="true">
      <c r="A402" t="s" s="4">
        <v>1635</v>
      </c>
      <c r="B402" t="s" s="4">
        <v>84</v>
      </c>
      <c r="C402" t="s" s="4">
        <v>85</v>
      </c>
      <c r="D402" t="s" s="4">
        <v>86</v>
      </c>
      <c r="E402" t="s" s="4">
        <v>87</v>
      </c>
      <c r="F402" t="s" s="4">
        <v>860</v>
      </c>
      <c r="G402" t="s" s="4">
        <v>861</v>
      </c>
      <c r="H402" t="s" s="4">
        <v>984</v>
      </c>
      <c r="I402" t="s" s="4">
        <v>91</v>
      </c>
      <c r="J402" t="s" s="4">
        <v>985</v>
      </c>
      <c r="K402" t="s" s="4">
        <v>891</v>
      </c>
      <c r="L402" t="s" s="4">
        <v>986</v>
      </c>
      <c r="M402" t="s" s="4">
        <v>95</v>
      </c>
      <c r="N402" t="s" s="4">
        <v>1259</v>
      </c>
      <c r="O402" t="s" s="4">
        <v>980</v>
      </c>
      <c r="P402" t="s" s="4">
        <v>98</v>
      </c>
      <c r="Q402" t="s" s="4">
        <v>981</v>
      </c>
      <c r="R402" t="s" s="4">
        <v>98</v>
      </c>
      <c r="S402" t="s" s="4">
        <v>1636</v>
      </c>
      <c r="T402" t="s" s="4">
        <v>1636</v>
      </c>
      <c r="U402" t="s" s="4">
        <v>1636</v>
      </c>
      <c r="V402" t="s" s="4">
        <v>1636</v>
      </c>
      <c r="W402" t="s" s="4">
        <v>1636</v>
      </c>
      <c r="X402" t="s" s="4">
        <v>1636</v>
      </c>
      <c r="Y402" t="s" s="4">
        <v>1636</v>
      </c>
      <c r="Z402" t="s" s="4">
        <v>1636</v>
      </c>
      <c r="AA402" t="s" s="4">
        <v>1636</v>
      </c>
      <c r="AB402" t="s" s="4">
        <v>1636</v>
      </c>
      <c r="AC402" t="s" s="4">
        <v>1636</v>
      </c>
      <c r="AD402" t="s" s="4">
        <v>1636</v>
      </c>
      <c r="AE402" t="s" s="4">
        <v>1636</v>
      </c>
      <c r="AF402" t="s" s="4">
        <v>101</v>
      </c>
      <c r="AG402" t="s" s="4">
        <v>102</v>
      </c>
      <c r="AH402" t="s" s="4">
        <v>102</v>
      </c>
      <c r="AI402" t="s" s="4">
        <v>96</v>
      </c>
    </row>
    <row r="403" ht="45.0" customHeight="true">
      <c r="A403" t="s" s="4">
        <v>1637</v>
      </c>
      <c r="B403" t="s" s="4">
        <v>84</v>
      </c>
      <c r="C403" t="s" s="4">
        <v>85</v>
      </c>
      <c r="D403" t="s" s="4">
        <v>86</v>
      </c>
      <c r="E403" t="s" s="4">
        <v>87</v>
      </c>
      <c r="F403" t="s" s="4">
        <v>860</v>
      </c>
      <c r="G403" t="s" s="4">
        <v>861</v>
      </c>
      <c r="H403" t="s" s="4">
        <v>978</v>
      </c>
      <c r="I403" t="s" s="4">
        <v>91</v>
      </c>
      <c r="J403" t="s" s="4">
        <v>989</v>
      </c>
      <c r="K403" t="s" s="4">
        <v>990</v>
      </c>
      <c r="L403" t="s" s="4">
        <v>991</v>
      </c>
      <c r="M403" t="s" s="4">
        <v>108</v>
      </c>
      <c r="N403" t="s" s="4">
        <v>1254</v>
      </c>
      <c r="O403" t="s" s="4">
        <v>992</v>
      </c>
      <c r="P403" t="s" s="4">
        <v>98</v>
      </c>
      <c r="Q403" t="s" s="4">
        <v>993</v>
      </c>
      <c r="R403" t="s" s="4">
        <v>98</v>
      </c>
      <c r="S403" t="s" s="4">
        <v>1638</v>
      </c>
      <c r="T403" t="s" s="4">
        <v>1638</v>
      </c>
      <c r="U403" t="s" s="4">
        <v>1638</v>
      </c>
      <c r="V403" t="s" s="4">
        <v>1638</v>
      </c>
      <c r="W403" t="s" s="4">
        <v>1638</v>
      </c>
      <c r="X403" t="s" s="4">
        <v>1638</v>
      </c>
      <c r="Y403" t="s" s="4">
        <v>1638</v>
      </c>
      <c r="Z403" t="s" s="4">
        <v>1638</v>
      </c>
      <c r="AA403" t="s" s="4">
        <v>1638</v>
      </c>
      <c r="AB403" t="s" s="4">
        <v>1638</v>
      </c>
      <c r="AC403" t="s" s="4">
        <v>1638</v>
      </c>
      <c r="AD403" t="s" s="4">
        <v>1638</v>
      </c>
      <c r="AE403" t="s" s="4">
        <v>1638</v>
      </c>
      <c r="AF403" t="s" s="4">
        <v>101</v>
      </c>
      <c r="AG403" t="s" s="4">
        <v>102</v>
      </c>
      <c r="AH403" t="s" s="4">
        <v>102</v>
      </c>
      <c r="AI403" t="s" s="4">
        <v>96</v>
      </c>
    </row>
    <row r="404" ht="45.0" customHeight="true">
      <c r="A404" t="s" s="4">
        <v>1639</v>
      </c>
      <c r="B404" t="s" s="4">
        <v>84</v>
      </c>
      <c r="C404" t="s" s="4">
        <v>85</v>
      </c>
      <c r="D404" t="s" s="4">
        <v>86</v>
      </c>
      <c r="E404" t="s" s="4">
        <v>87</v>
      </c>
      <c r="F404" t="s" s="4">
        <v>263</v>
      </c>
      <c r="G404" t="s" s="4">
        <v>270</v>
      </c>
      <c r="H404" t="s" s="4">
        <v>477</v>
      </c>
      <c r="I404" t="s" s="4">
        <v>91</v>
      </c>
      <c r="J404" t="s" s="4">
        <v>478</v>
      </c>
      <c r="K404" t="s" s="4">
        <v>183</v>
      </c>
      <c r="L404" t="s" s="4">
        <v>479</v>
      </c>
      <c r="M404" t="s" s="4">
        <v>95</v>
      </c>
      <c r="N404" t="s" s="4">
        <v>1259</v>
      </c>
      <c r="O404" t="s" s="4">
        <v>377</v>
      </c>
      <c r="P404" t="s" s="4">
        <v>98</v>
      </c>
      <c r="Q404" t="s" s="4">
        <v>378</v>
      </c>
      <c r="R404" t="s" s="4">
        <v>98</v>
      </c>
      <c r="S404" t="s" s="4">
        <v>1640</v>
      </c>
      <c r="T404" t="s" s="4">
        <v>1640</v>
      </c>
      <c r="U404" t="s" s="4">
        <v>1640</v>
      </c>
      <c r="V404" t="s" s="4">
        <v>1640</v>
      </c>
      <c r="W404" t="s" s="4">
        <v>1640</v>
      </c>
      <c r="X404" t="s" s="4">
        <v>1640</v>
      </c>
      <c r="Y404" t="s" s="4">
        <v>1640</v>
      </c>
      <c r="Z404" t="s" s="4">
        <v>1640</v>
      </c>
      <c r="AA404" t="s" s="4">
        <v>1640</v>
      </c>
      <c r="AB404" t="s" s="4">
        <v>1640</v>
      </c>
      <c r="AC404" t="s" s="4">
        <v>1640</v>
      </c>
      <c r="AD404" t="s" s="4">
        <v>1640</v>
      </c>
      <c r="AE404" t="s" s="4">
        <v>1640</v>
      </c>
      <c r="AF404" t="s" s="4">
        <v>101</v>
      </c>
      <c r="AG404" t="s" s="4">
        <v>102</v>
      </c>
      <c r="AH404" t="s" s="4">
        <v>102</v>
      </c>
      <c r="AI404" t="s" s="4">
        <v>96</v>
      </c>
    </row>
    <row r="405" ht="45.0" customHeight="true">
      <c r="A405" t="s" s="4">
        <v>1641</v>
      </c>
      <c r="B405" t="s" s="4">
        <v>84</v>
      </c>
      <c r="C405" t="s" s="4">
        <v>85</v>
      </c>
      <c r="D405" t="s" s="4">
        <v>86</v>
      </c>
      <c r="E405" t="s" s="4">
        <v>87</v>
      </c>
      <c r="F405" t="s" s="4">
        <v>482</v>
      </c>
      <c r="G405" t="s" s="4">
        <v>407</v>
      </c>
      <c r="H405" t="s" s="4">
        <v>483</v>
      </c>
      <c r="I405" t="s" s="4">
        <v>91</v>
      </c>
      <c r="J405" t="s" s="4">
        <v>484</v>
      </c>
      <c r="K405" t="s" s="4">
        <v>485</v>
      </c>
      <c r="L405" t="s" s="4">
        <v>486</v>
      </c>
      <c r="M405" t="s" s="4">
        <v>95</v>
      </c>
      <c r="N405" t="s" s="4">
        <v>1259</v>
      </c>
      <c r="O405" t="s" s="4">
        <v>487</v>
      </c>
      <c r="P405" t="s" s="4">
        <v>98</v>
      </c>
      <c r="Q405" t="s" s="4">
        <v>488</v>
      </c>
      <c r="R405" t="s" s="4">
        <v>98</v>
      </c>
      <c r="S405" t="s" s="4">
        <v>1642</v>
      </c>
      <c r="T405" t="s" s="4">
        <v>1642</v>
      </c>
      <c r="U405" t="s" s="4">
        <v>1642</v>
      </c>
      <c r="V405" t="s" s="4">
        <v>1642</v>
      </c>
      <c r="W405" t="s" s="4">
        <v>1642</v>
      </c>
      <c r="X405" t="s" s="4">
        <v>1642</v>
      </c>
      <c r="Y405" t="s" s="4">
        <v>1642</v>
      </c>
      <c r="Z405" t="s" s="4">
        <v>1642</v>
      </c>
      <c r="AA405" t="s" s="4">
        <v>1642</v>
      </c>
      <c r="AB405" t="s" s="4">
        <v>1642</v>
      </c>
      <c r="AC405" t="s" s="4">
        <v>1642</v>
      </c>
      <c r="AD405" t="s" s="4">
        <v>1642</v>
      </c>
      <c r="AE405" t="s" s="4">
        <v>1642</v>
      </c>
      <c r="AF405" t="s" s="4">
        <v>101</v>
      </c>
      <c r="AG405" t="s" s="4">
        <v>102</v>
      </c>
      <c r="AH405" t="s" s="4">
        <v>102</v>
      </c>
      <c r="AI405" t="s" s="4">
        <v>96</v>
      </c>
    </row>
    <row r="406" ht="45.0" customHeight="true">
      <c r="A406" t="s" s="4">
        <v>1643</v>
      </c>
      <c r="B406" t="s" s="4">
        <v>84</v>
      </c>
      <c r="C406" t="s" s="4">
        <v>85</v>
      </c>
      <c r="D406" t="s" s="4">
        <v>86</v>
      </c>
      <c r="E406" t="s" s="4">
        <v>87</v>
      </c>
      <c r="F406" t="s" s="4">
        <v>482</v>
      </c>
      <c r="G406" t="s" s="4">
        <v>407</v>
      </c>
      <c r="H406" t="s" s="4">
        <v>491</v>
      </c>
      <c r="I406" t="s" s="4">
        <v>91</v>
      </c>
      <c r="J406" t="s" s="4">
        <v>492</v>
      </c>
      <c r="K406" t="s" s="4">
        <v>493</v>
      </c>
      <c r="L406" t="s" s="4">
        <v>494</v>
      </c>
      <c r="M406" t="s" s="4">
        <v>95</v>
      </c>
      <c r="N406" t="s" s="4">
        <v>1259</v>
      </c>
      <c r="O406" t="s" s="4">
        <v>495</v>
      </c>
      <c r="P406" t="s" s="4">
        <v>98</v>
      </c>
      <c r="Q406" t="s" s="4">
        <v>496</v>
      </c>
      <c r="R406" t="s" s="4">
        <v>98</v>
      </c>
      <c r="S406" t="s" s="4">
        <v>1644</v>
      </c>
      <c r="T406" t="s" s="4">
        <v>1644</v>
      </c>
      <c r="U406" t="s" s="4">
        <v>1644</v>
      </c>
      <c r="V406" t="s" s="4">
        <v>1644</v>
      </c>
      <c r="W406" t="s" s="4">
        <v>1644</v>
      </c>
      <c r="X406" t="s" s="4">
        <v>1644</v>
      </c>
      <c r="Y406" t="s" s="4">
        <v>1644</v>
      </c>
      <c r="Z406" t="s" s="4">
        <v>1644</v>
      </c>
      <c r="AA406" t="s" s="4">
        <v>1644</v>
      </c>
      <c r="AB406" t="s" s="4">
        <v>1644</v>
      </c>
      <c r="AC406" t="s" s="4">
        <v>1644</v>
      </c>
      <c r="AD406" t="s" s="4">
        <v>1644</v>
      </c>
      <c r="AE406" t="s" s="4">
        <v>1644</v>
      </c>
      <c r="AF406" t="s" s="4">
        <v>101</v>
      </c>
      <c r="AG406" t="s" s="4">
        <v>102</v>
      </c>
      <c r="AH406" t="s" s="4">
        <v>102</v>
      </c>
      <c r="AI406" t="s" s="4">
        <v>96</v>
      </c>
    </row>
    <row r="407" ht="45.0" customHeight="true">
      <c r="A407" t="s" s="4">
        <v>1645</v>
      </c>
      <c r="B407" t="s" s="4">
        <v>84</v>
      </c>
      <c r="C407" t="s" s="4">
        <v>85</v>
      </c>
      <c r="D407" t="s" s="4">
        <v>86</v>
      </c>
      <c r="E407" t="s" s="4">
        <v>87</v>
      </c>
      <c r="F407" t="s" s="4">
        <v>406</v>
      </c>
      <c r="G407" t="s" s="4">
        <v>407</v>
      </c>
      <c r="H407" t="s" s="4">
        <v>499</v>
      </c>
      <c r="I407" t="s" s="4">
        <v>91</v>
      </c>
      <c r="J407" t="s" s="4">
        <v>500</v>
      </c>
      <c r="K407" t="s" s="4">
        <v>501</v>
      </c>
      <c r="L407" t="s" s="4">
        <v>456</v>
      </c>
      <c r="M407" t="s" s="4">
        <v>95</v>
      </c>
      <c r="N407" t="s" s="4">
        <v>1259</v>
      </c>
      <c r="O407" t="s" s="4">
        <v>502</v>
      </c>
      <c r="P407" t="s" s="4">
        <v>98</v>
      </c>
      <c r="Q407" t="s" s="4">
        <v>503</v>
      </c>
      <c r="R407" t="s" s="4">
        <v>98</v>
      </c>
      <c r="S407" t="s" s="4">
        <v>1646</v>
      </c>
      <c r="T407" t="s" s="4">
        <v>1646</v>
      </c>
      <c r="U407" t="s" s="4">
        <v>1646</v>
      </c>
      <c r="V407" t="s" s="4">
        <v>1646</v>
      </c>
      <c r="W407" t="s" s="4">
        <v>1646</v>
      </c>
      <c r="X407" t="s" s="4">
        <v>1646</v>
      </c>
      <c r="Y407" t="s" s="4">
        <v>1646</v>
      </c>
      <c r="Z407" t="s" s="4">
        <v>1646</v>
      </c>
      <c r="AA407" t="s" s="4">
        <v>1646</v>
      </c>
      <c r="AB407" t="s" s="4">
        <v>1646</v>
      </c>
      <c r="AC407" t="s" s="4">
        <v>1646</v>
      </c>
      <c r="AD407" t="s" s="4">
        <v>1646</v>
      </c>
      <c r="AE407" t="s" s="4">
        <v>1646</v>
      </c>
      <c r="AF407" t="s" s="4">
        <v>101</v>
      </c>
      <c r="AG407" t="s" s="4">
        <v>102</v>
      </c>
      <c r="AH407" t="s" s="4">
        <v>102</v>
      </c>
      <c r="AI407" t="s" s="4">
        <v>96</v>
      </c>
    </row>
    <row r="408" ht="45.0" customHeight="true">
      <c r="A408" t="s" s="4">
        <v>1647</v>
      </c>
      <c r="B408" t="s" s="4">
        <v>84</v>
      </c>
      <c r="C408" t="s" s="4">
        <v>85</v>
      </c>
      <c r="D408" t="s" s="4">
        <v>86</v>
      </c>
      <c r="E408" t="s" s="4">
        <v>87</v>
      </c>
      <c r="F408" t="s" s="4">
        <v>406</v>
      </c>
      <c r="G408" t="s" s="4">
        <v>407</v>
      </c>
      <c r="H408" t="s" s="4">
        <v>506</v>
      </c>
      <c r="I408" t="s" s="4">
        <v>91</v>
      </c>
      <c r="J408" t="s" s="4">
        <v>507</v>
      </c>
      <c r="K408" t="s" s="4">
        <v>508</v>
      </c>
      <c r="L408" t="s" s="4">
        <v>509</v>
      </c>
      <c r="M408" t="s" s="4">
        <v>108</v>
      </c>
      <c r="N408" t="s" s="4">
        <v>1254</v>
      </c>
      <c r="O408" t="s" s="4">
        <v>412</v>
      </c>
      <c r="P408" t="s" s="4">
        <v>98</v>
      </c>
      <c r="Q408" t="s" s="4">
        <v>413</v>
      </c>
      <c r="R408" t="s" s="4">
        <v>98</v>
      </c>
      <c r="S408" t="s" s="4">
        <v>1648</v>
      </c>
      <c r="T408" t="s" s="4">
        <v>1648</v>
      </c>
      <c r="U408" t="s" s="4">
        <v>1648</v>
      </c>
      <c r="V408" t="s" s="4">
        <v>1648</v>
      </c>
      <c r="W408" t="s" s="4">
        <v>1648</v>
      </c>
      <c r="X408" t="s" s="4">
        <v>1648</v>
      </c>
      <c r="Y408" t="s" s="4">
        <v>1648</v>
      </c>
      <c r="Z408" t="s" s="4">
        <v>1648</v>
      </c>
      <c r="AA408" t="s" s="4">
        <v>1648</v>
      </c>
      <c r="AB408" t="s" s="4">
        <v>1648</v>
      </c>
      <c r="AC408" t="s" s="4">
        <v>1648</v>
      </c>
      <c r="AD408" t="s" s="4">
        <v>1648</v>
      </c>
      <c r="AE408" t="s" s="4">
        <v>1648</v>
      </c>
      <c r="AF408" t="s" s="4">
        <v>101</v>
      </c>
      <c r="AG408" t="s" s="4">
        <v>102</v>
      </c>
      <c r="AH408" t="s" s="4">
        <v>102</v>
      </c>
      <c r="AI408" t="s" s="4">
        <v>96</v>
      </c>
    </row>
    <row r="409" ht="45.0" customHeight="true">
      <c r="A409" t="s" s="4">
        <v>1649</v>
      </c>
      <c r="B409" t="s" s="4">
        <v>84</v>
      </c>
      <c r="C409" t="s" s="4">
        <v>85</v>
      </c>
      <c r="D409" t="s" s="4">
        <v>86</v>
      </c>
      <c r="E409" t="s" s="4">
        <v>87</v>
      </c>
      <c r="F409" t="s" s="4">
        <v>406</v>
      </c>
      <c r="G409" t="s" s="4">
        <v>407</v>
      </c>
      <c r="H409" t="s" s="4">
        <v>512</v>
      </c>
      <c r="I409" t="s" s="4">
        <v>91</v>
      </c>
      <c r="J409" t="s" s="4">
        <v>513</v>
      </c>
      <c r="K409" t="s" s="4">
        <v>514</v>
      </c>
      <c r="L409" t="s" s="4">
        <v>242</v>
      </c>
      <c r="M409" t="s" s="4">
        <v>95</v>
      </c>
      <c r="N409" t="s" s="4">
        <v>1259</v>
      </c>
      <c r="O409" t="s" s="4">
        <v>515</v>
      </c>
      <c r="P409" t="s" s="4">
        <v>98</v>
      </c>
      <c r="Q409" t="s" s="4">
        <v>516</v>
      </c>
      <c r="R409" t="s" s="4">
        <v>98</v>
      </c>
      <c r="S409" t="s" s="4">
        <v>1650</v>
      </c>
      <c r="T409" t="s" s="4">
        <v>1650</v>
      </c>
      <c r="U409" t="s" s="4">
        <v>1650</v>
      </c>
      <c r="V409" t="s" s="4">
        <v>1650</v>
      </c>
      <c r="W409" t="s" s="4">
        <v>1650</v>
      </c>
      <c r="X409" t="s" s="4">
        <v>1650</v>
      </c>
      <c r="Y409" t="s" s="4">
        <v>1650</v>
      </c>
      <c r="Z409" t="s" s="4">
        <v>1650</v>
      </c>
      <c r="AA409" t="s" s="4">
        <v>1650</v>
      </c>
      <c r="AB409" t="s" s="4">
        <v>1650</v>
      </c>
      <c r="AC409" t="s" s="4">
        <v>1650</v>
      </c>
      <c r="AD409" t="s" s="4">
        <v>1650</v>
      </c>
      <c r="AE409" t="s" s="4">
        <v>1650</v>
      </c>
      <c r="AF409" t="s" s="4">
        <v>101</v>
      </c>
      <c r="AG409" t="s" s="4">
        <v>102</v>
      </c>
      <c r="AH409" t="s" s="4">
        <v>102</v>
      </c>
      <c r="AI409" t="s" s="4">
        <v>96</v>
      </c>
    </row>
    <row r="410" ht="45.0" customHeight="true">
      <c r="A410" t="s" s="4">
        <v>1651</v>
      </c>
      <c r="B410" t="s" s="4">
        <v>84</v>
      </c>
      <c r="C410" t="s" s="4">
        <v>85</v>
      </c>
      <c r="D410" t="s" s="4">
        <v>86</v>
      </c>
      <c r="E410" t="s" s="4">
        <v>87</v>
      </c>
      <c r="F410" t="s" s="4">
        <v>88</v>
      </c>
      <c r="G410" t="s" s="4">
        <v>89</v>
      </c>
      <c r="H410" t="s" s="4">
        <v>90</v>
      </c>
      <c r="I410" t="s" s="4">
        <v>91</v>
      </c>
      <c r="J410" t="s" s="4">
        <v>996</v>
      </c>
      <c r="K410" t="s" s="4">
        <v>727</v>
      </c>
      <c r="L410" t="s" s="4">
        <v>997</v>
      </c>
      <c r="M410" t="s" s="4">
        <v>108</v>
      </c>
      <c r="N410" t="s" s="4">
        <v>1254</v>
      </c>
      <c r="O410" t="s" s="4">
        <v>259</v>
      </c>
      <c r="P410" t="s" s="4">
        <v>98</v>
      </c>
      <c r="Q410" t="s" s="4">
        <v>260</v>
      </c>
      <c r="R410" t="s" s="4">
        <v>98</v>
      </c>
      <c r="S410" t="s" s="4">
        <v>1652</v>
      </c>
      <c r="T410" t="s" s="4">
        <v>1652</v>
      </c>
      <c r="U410" t="s" s="4">
        <v>1652</v>
      </c>
      <c r="V410" t="s" s="4">
        <v>1652</v>
      </c>
      <c r="W410" t="s" s="4">
        <v>1652</v>
      </c>
      <c r="X410" t="s" s="4">
        <v>1652</v>
      </c>
      <c r="Y410" t="s" s="4">
        <v>1652</v>
      </c>
      <c r="Z410" t="s" s="4">
        <v>1652</v>
      </c>
      <c r="AA410" t="s" s="4">
        <v>1652</v>
      </c>
      <c r="AB410" t="s" s="4">
        <v>1652</v>
      </c>
      <c r="AC410" t="s" s="4">
        <v>1652</v>
      </c>
      <c r="AD410" t="s" s="4">
        <v>1652</v>
      </c>
      <c r="AE410" t="s" s="4">
        <v>1652</v>
      </c>
      <c r="AF410" t="s" s="4">
        <v>101</v>
      </c>
      <c r="AG410" t="s" s="4">
        <v>102</v>
      </c>
      <c r="AH410" t="s" s="4">
        <v>102</v>
      </c>
      <c r="AI410" t="s" s="4">
        <v>96</v>
      </c>
    </row>
    <row r="411" ht="45.0" customHeight="true">
      <c r="A411" t="s" s="4">
        <v>1653</v>
      </c>
      <c r="B411" t="s" s="4">
        <v>84</v>
      </c>
      <c r="C411" t="s" s="4">
        <v>85</v>
      </c>
      <c r="D411" t="s" s="4">
        <v>86</v>
      </c>
      <c r="E411" t="s" s="4">
        <v>87</v>
      </c>
      <c r="F411" t="s" s="4">
        <v>88</v>
      </c>
      <c r="G411" t="s" s="4">
        <v>89</v>
      </c>
      <c r="H411" t="s" s="4">
        <v>90</v>
      </c>
      <c r="I411" t="s" s="4">
        <v>91</v>
      </c>
      <c r="J411" t="s" s="4">
        <v>1000</v>
      </c>
      <c r="K411" t="s" s="4">
        <v>727</v>
      </c>
      <c r="L411" t="s" s="4">
        <v>727</v>
      </c>
      <c r="M411" t="s" s="4">
        <v>108</v>
      </c>
      <c r="N411" t="s" s="4">
        <v>1254</v>
      </c>
      <c r="O411" t="s" s="4">
        <v>109</v>
      </c>
      <c r="P411" t="s" s="4">
        <v>98</v>
      </c>
      <c r="Q411" t="s" s="4">
        <v>110</v>
      </c>
      <c r="R411" t="s" s="4">
        <v>98</v>
      </c>
      <c r="S411" t="s" s="4">
        <v>1654</v>
      </c>
      <c r="T411" t="s" s="4">
        <v>1654</v>
      </c>
      <c r="U411" t="s" s="4">
        <v>1654</v>
      </c>
      <c r="V411" t="s" s="4">
        <v>1654</v>
      </c>
      <c r="W411" t="s" s="4">
        <v>1654</v>
      </c>
      <c r="X411" t="s" s="4">
        <v>1654</v>
      </c>
      <c r="Y411" t="s" s="4">
        <v>1654</v>
      </c>
      <c r="Z411" t="s" s="4">
        <v>1654</v>
      </c>
      <c r="AA411" t="s" s="4">
        <v>1654</v>
      </c>
      <c r="AB411" t="s" s="4">
        <v>1654</v>
      </c>
      <c r="AC411" t="s" s="4">
        <v>1654</v>
      </c>
      <c r="AD411" t="s" s="4">
        <v>1654</v>
      </c>
      <c r="AE411" t="s" s="4">
        <v>1654</v>
      </c>
      <c r="AF411" t="s" s="4">
        <v>101</v>
      </c>
      <c r="AG411" t="s" s="4">
        <v>102</v>
      </c>
      <c r="AH411" t="s" s="4">
        <v>102</v>
      </c>
      <c r="AI411" t="s" s="4">
        <v>96</v>
      </c>
    </row>
    <row r="412" ht="45.0" customHeight="true">
      <c r="A412" t="s" s="4">
        <v>1655</v>
      </c>
      <c r="B412" t="s" s="4">
        <v>84</v>
      </c>
      <c r="C412" t="s" s="4">
        <v>85</v>
      </c>
      <c r="D412" t="s" s="4">
        <v>86</v>
      </c>
      <c r="E412" t="s" s="4">
        <v>87</v>
      </c>
      <c r="F412" t="s" s="4">
        <v>88</v>
      </c>
      <c r="G412" t="s" s="4">
        <v>348</v>
      </c>
      <c r="H412" t="s" s="4">
        <v>1003</v>
      </c>
      <c r="I412" t="s" s="4">
        <v>91</v>
      </c>
      <c r="J412" t="s" s="4">
        <v>1004</v>
      </c>
      <c r="K412" t="s" s="4">
        <v>1005</v>
      </c>
      <c r="L412" t="s" s="4">
        <v>1006</v>
      </c>
      <c r="M412" t="s" s="4">
        <v>95</v>
      </c>
      <c r="N412" t="s" s="4">
        <v>1259</v>
      </c>
      <c r="O412" t="s" s="4">
        <v>97</v>
      </c>
      <c r="P412" t="s" s="4">
        <v>98</v>
      </c>
      <c r="Q412" t="s" s="4">
        <v>125</v>
      </c>
      <c r="R412" t="s" s="4">
        <v>98</v>
      </c>
      <c r="S412" t="s" s="4">
        <v>1656</v>
      </c>
      <c r="T412" t="s" s="4">
        <v>1656</v>
      </c>
      <c r="U412" t="s" s="4">
        <v>1656</v>
      </c>
      <c r="V412" t="s" s="4">
        <v>1656</v>
      </c>
      <c r="W412" t="s" s="4">
        <v>1656</v>
      </c>
      <c r="X412" t="s" s="4">
        <v>1656</v>
      </c>
      <c r="Y412" t="s" s="4">
        <v>1656</v>
      </c>
      <c r="Z412" t="s" s="4">
        <v>1656</v>
      </c>
      <c r="AA412" t="s" s="4">
        <v>1656</v>
      </c>
      <c r="AB412" t="s" s="4">
        <v>1656</v>
      </c>
      <c r="AC412" t="s" s="4">
        <v>1656</v>
      </c>
      <c r="AD412" t="s" s="4">
        <v>1656</v>
      </c>
      <c r="AE412" t="s" s="4">
        <v>1656</v>
      </c>
      <c r="AF412" t="s" s="4">
        <v>101</v>
      </c>
      <c r="AG412" t="s" s="4">
        <v>102</v>
      </c>
      <c r="AH412" t="s" s="4">
        <v>102</v>
      </c>
      <c r="AI412" t="s" s="4">
        <v>96</v>
      </c>
    </row>
    <row r="413" ht="45.0" customHeight="true">
      <c r="A413" t="s" s="4">
        <v>1657</v>
      </c>
      <c r="B413" t="s" s="4">
        <v>84</v>
      </c>
      <c r="C413" t="s" s="4">
        <v>85</v>
      </c>
      <c r="D413" t="s" s="4">
        <v>86</v>
      </c>
      <c r="E413" t="s" s="4">
        <v>87</v>
      </c>
      <c r="F413" t="s" s="4">
        <v>88</v>
      </c>
      <c r="G413" t="s" s="4">
        <v>120</v>
      </c>
      <c r="H413" t="s" s="4">
        <v>121</v>
      </c>
      <c r="I413" t="s" s="4">
        <v>91</v>
      </c>
      <c r="J413" t="s" s="4">
        <v>1009</v>
      </c>
      <c r="K413" t="s" s="4">
        <v>1010</v>
      </c>
      <c r="L413" t="s" s="4">
        <v>299</v>
      </c>
      <c r="M413" t="s" s="4">
        <v>108</v>
      </c>
      <c r="N413" t="s" s="4">
        <v>1254</v>
      </c>
      <c r="O413" t="s" s="4">
        <v>248</v>
      </c>
      <c r="P413" t="s" s="4">
        <v>98</v>
      </c>
      <c r="Q413" t="s" s="4">
        <v>249</v>
      </c>
      <c r="R413" t="s" s="4">
        <v>98</v>
      </c>
      <c r="S413" t="s" s="4">
        <v>1658</v>
      </c>
      <c r="T413" t="s" s="4">
        <v>1658</v>
      </c>
      <c r="U413" t="s" s="4">
        <v>1658</v>
      </c>
      <c r="V413" t="s" s="4">
        <v>1658</v>
      </c>
      <c r="W413" t="s" s="4">
        <v>1658</v>
      </c>
      <c r="X413" t="s" s="4">
        <v>1658</v>
      </c>
      <c r="Y413" t="s" s="4">
        <v>1658</v>
      </c>
      <c r="Z413" t="s" s="4">
        <v>1658</v>
      </c>
      <c r="AA413" t="s" s="4">
        <v>1658</v>
      </c>
      <c r="AB413" t="s" s="4">
        <v>1658</v>
      </c>
      <c r="AC413" t="s" s="4">
        <v>1658</v>
      </c>
      <c r="AD413" t="s" s="4">
        <v>1658</v>
      </c>
      <c r="AE413" t="s" s="4">
        <v>1658</v>
      </c>
      <c r="AF413" t="s" s="4">
        <v>101</v>
      </c>
      <c r="AG413" t="s" s="4">
        <v>102</v>
      </c>
      <c r="AH413" t="s" s="4">
        <v>102</v>
      </c>
      <c r="AI413" t="s" s="4">
        <v>96</v>
      </c>
    </row>
    <row r="414" ht="45.0" customHeight="true">
      <c r="A414" t="s" s="4">
        <v>1659</v>
      </c>
      <c r="B414" t="s" s="4">
        <v>84</v>
      </c>
      <c r="C414" t="s" s="4">
        <v>85</v>
      </c>
      <c r="D414" t="s" s="4">
        <v>86</v>
      </c>
      <c r="E414" t="s" s="4">
        <v>87</v>
      </c>
      <c r="F414" t="s" s="4">
        <v>88</v>
      </c>
      <c r="G414" t="s" s="4">
        <v>89</v>
      </c>
      <c r="H414" t="s" s="4">
        <v>104</v>
      </c>
      <c r="I414" t="s" s="4">
        <v>91</v>
      </c>
      <c r="J414" t="s" s="4">
        <v>678</v>
      </c>
      <c r="K414" t="s" s="4">
        <v>1013</v>
      </c>
      <c r="L414" t="s" s="4">
        <v>1014</v>
      </c>
      <c r="M414" t="s" s="4">
        <v>108</v>
      </c>
      <c r="N414" t="s" s="4">
        <v>1254</v>
      </c>
      <c r="O414" t="s" s="4">
        <v>259</v>
      </c>
      <c r="P414" t="s" s="4">
        <v>98</v>
      </c>
      <c r="Q414" t="s" s="4">
        <v>260</v>
      </c>
      <c r="R414" t="s" s="4">
        <v>98</v>
      </c>
      <c r="S414" t="s" s="4">
        <v>1660</v>
      </c>
      <c r="T414" t="s" s="4">
        <v>1660</v>
      </c>
      <c r="U414" t="s" s="4">
        <v>1660</v>
      </c>
      <c r="V414" t="s" s="4">
        <v>1660</v>
      </c>
      <c r="W414" t="s" s="4">
        <v>1660</v>
      </c>
      <c r="X414" t="s" s="4">
        <v>1660</v>
      </c>
      <c r="Y414" t="s" s="4">
        <v>1660</v>
      </c>
      <c r="Z414" t="s" s="4">
        <v>1660</v>
      </c>
      <c r="AA414" t="s" s="4">
        <v>1660</v>
      </c>
      <c r="AB414" t="s" s="4">
        <v>1660</v>
      </c>
      <c r="AC414" t="s" s="4">
        <v>1660</v>
      </c>
      <c r="AD414" t="s" s="4">
        <v>1660</v>
      </c>
      <c r="AE414" t="s" s="4">
        <v>1660</v>
      </c>
      <c r="AF414" t="s" s="4">
        <v>101</v>
      </c>
      <c r="AG414" t="s" s="4">
        <v>102</v>
      </c>
      <c r="AH414" t="s" s="4">
        <v>102</v>
      </c>
      <c r="AI414" t="s" s="4">
        <v>96</v>
      </c>
    </row>
    <row r="415" ht="45.0" customHeight="true">
      <c r="A415" t="s" s="4">
        <v>1661</v>
      </c>
      <c r="B415" t="s" s="4">
        <v>84</v>
      </c>
      <c r="C415" t="s" s="4">
        <v>85</v>
      </c>
      <c r="D415" t="s" s="4">
        <v>86</v>
      </c>
      <c r="E415" t="s" s="4">
        <v>87</v>
      </c>
      <c r="F415" t="s" s="4">
        <v>88</v>
      </c>
      <c r="G415" t="s" s="4">
        <v>89</v>
      </c>
      <c r="H415" t="s" s="4">
        <v>104</v>
      </c>
      <c r="I415" t="s" s="4">
        <v>91</v>
      </c>
      <c r="J415" t="s" s="4">
        <v>1017</v>
      </c>
      <c r="K415" t="s" s="4">
        <v>1018</v>
      </c>
      <c r="L415" t="s" s="4">
        <v>300</v>
      </c>
      <c r="M415" t="s" s="4">
        <v>108</v>
      </c>
      <c r="N415" t="s" s="4">
        <v>1254</v>
      </c>
      <c r="O415" t="s" s="4">
        <v>137</v>
      </c>
      <c r="P415" t="s" s="4">
        <v>98</v>
      </c>
      <c r="Q415" t="s" s="4">
        <v>138</v>
      </c>
      <c r="R415" t="s" s="4">
        <v>98</v>
      </c>
      <c r="S415" t="s" s="4">
        <v>1662</v>
      </c>
      <c r="T415" t="s" s="4">
        <v>1662</v>
      </c>
      <c r="U415" t="s" s="4">
        <v>1662</v>
      </c>
      <c r="V415" t="s" s="4">
        <v>1662</v>
      </c>
      <c r="W415" t="s" s="4">
        <v>1662</v>
      </c>
      <c r="X415" t="s" s="4">
        <v>1662</v>
      </c>
      <c r="Y415" t="s" s="4">
        <v>1662</v>
      </c>
      <c r="Z415" t="s" s="4">
        <v>1662</v>
      </c>
      <c r="AA415" t="s" s="4">
        <v>1662</v>
      </c>
      <c r="AB415" t="s" s="4">
        <v>1662</v>
      </c>
      <c r="AC415" t="s" s="4">
        <v>1662</v>
      </c>
      <c r="AD415" t="s" s="4">
        <v>1662</v>
      </c>
      <c r="AE415" t="s" s="4">
        <v>1662</v>
      </c>
      <c r="AF415" t="s" s="4">
        <v>101</v>
      </c>
      <c r="AG415" t="s" s="4">
        <v>102</v>
      </c>
      <c r="AH415" t="s" s="4">
        <v>102</v>
      </c>
      <c r="AI415" t="s" s="4">
        <v>96</v>
      </c>
    </row>
    <row r="416" ht="45.0" customHeight="true">
      <c r="A416" t="s" s="4">
        <v>1663</v>
      </c>
      <c r="B416" t="s" s="4">
        <v>84</v>
      </c>
      <c r="C416" t="s" s="4">
        <v>1664</v>
      </c>
      <c r="D416" t="s" s="4">
        <v>1665</v>
      </c>
      <c r="E416" t="s" s="4">
        <v>87</v>
      </c>
      <c r="F416" t="s" s="4">
        <v>444</v>
      </c>
      <c r="G416" t="s" s="4">
        <v>270</v>
      </c>
      <c r="H416" t="s" s="4">
        <v>875</v>
      </c>
      <c r="I416" t="s" s="4">
        <v>91</v>
      </c>
      <c r="J416" t="s" s="4">
        <v>879</v>
      </c>
      <c r="K416" t="s" s="4">
        <v>1666</v>
      </c>
      <c r="L416" t="s" s="4">
        <v>881</v>
      </c>
      <c r="M416" t="s" s="4">
        <v>1667</v>
      </c>
      <c r="N416" t="s" s="4">
        <v>1259</v>
      </c>
      <c r="O416" t="s" s="4">
        <v>450</v>
      </c>
      <c r="P416" t="s" s="4">
        <v>98</v>
      </c>
      <c r="Q416" t="s" s="4">
        <v>1668</v>
      </c>
      <c r="R416" t="s" s="4">
        <v>98</v>
      </c>
      <c r="S416" t="s" s="4">
        <v>1669</v>
      </c>
      <c r="T416" t="s" s="4">
        <v>1669</v>
      </c>
      <c r="U416" t="s" s="4">
        <v>1669</v>
      </c>
      <c r="V416" t="s" s="4">
        <v>1669</v>
      </c>
      <c r="W416" t="s" s="4">
        <v>1669</v>
      </c>
      <c r="X416" t="s" s="4">
        <v>1669</v>
      </c>
      <c r="Y416" t="s" s="4">
        <v>1669</v>
      </c>
      <c r="Z416" t="s" s="4">
        <v>1669</v>
      </c>
      <c r="AA416" t="s" s="4">
        <v>1669</v>
      </c>
      <c r="AB416" t="s" s="4">
        <v>1669</v>
      </c>
      <c r="AC416" t="s" s="4">
        <v>1669</v>
      </c>
      <c r="AD416" t="s" s="4">
        <v>1669</v>
      </c>
      <c r="AE416" t="s" s="4">
        <v>1669</v>
      </c>
      <c r="AF416" t="s" s="4">
        <v>101</v>
      </c>
      <c r="AG416" t="s" s="4">
        <v>1670</v>
      </c>
      <c r="AH416" t="s" s="4">
        <v>1670</v>
      </c>
      <c r="AI416" t="s" s="4">
        <v>96</v>
      </c>
    </row>
    <row r="417" ht="45.0" customHeight="true">
      <c r="A417" t="s" s="4">
        <v>1671</v>
      </c>
      <c r="B417" t="s" s="4">
        <v>84</v>
      </c>
      <c r="C417" t="s" s="4">
        <v>1664</v>
      </c>
      <c r="D417" t="s" s="4">
        <v>1665</v>
      </c>
      <c r="E417" t="s" s="4">
        <v>87</v>
      </c>
      <c r="F417" t="s" s="4">
        <v>444</v>
      </c>
      <c r="G417" t="s" s="4">
        <v>270</v>
      </c>
      <c r="H417" t="s" s="4">
        <v>265</v>
      </c>
      <c r="I417" t="s" s="4">
        <v>91</v>
      </c>
      <c r="J417" t="s" s="4">
        <v>885</v>
      </c>
      <c r="K417" t="s" s="4">
        <v>441</v>
      </c>
      <c r="L417" t="s" s="4">
        <v>886</v>
      </c>
      <c r="M417" t="s" s="4">
        <v>1667</v>
      </c>
      <c r="N417" t="s" s="4">
        <v>1254</v>
      </c>
      <c r="O417" t="s" s="4">
        <v>450</v>
      </c>
      <c r="P417" t="s" s="4">
        <v>98</v>
      </c>
      <c r="Q417" t="s" s="4">
        <v>1668</v>
      </c>
      <c r="R417" t="s" s="4">
        <v>98</v>
      </c>
      <c r="S417" t="s" s="4">
        <v>1672</v>
      </c>
      <c r="T417" t="s" s="4">
        <v>1672</v>
      </c>
      <c r="U417" t="s" s="4">
        <v>1672</v>
      </c>
      <c r="V417" t="s" s="4">
        <v>1672</v>
      </c>
      <c r="W417" t="s" s="4">
        <v>1672</v>
      </c>
      <c r="X417" t="s" s="4">
        <v>1672</v>
      </c>
      <c r="Y417" t="s" s="4">
        <v>1672</v>
      </c>
      <c r="Z417" t="s" s="4">
        <v>1672</v>
      </c>
      <c r="AA417" t="s" s="4">
        <v>1672</v>
      </c>
      <c r="AB417" t="s" s="4">
        <v>1672</v>
      </c>
      <c r="AC417" t="s" s="4">
        <v>1672</v>
      </c>
      <c r="AD417" t="s" s="4">
        <v>1672</v>
      </c>
      <c r="AE417" t="s" s="4">
        <v>1672</v>
      </c>
      <c r="AF417" t="s" s="4">
        <v>101</v>
      </c>
      <c r="AG417" t="s" s="4">
        <v>1670</v>
      </c>
      <c r="AH417" t="s" s="4">
        <v>1670</v>
      </c>
      <c r="AI417" t="s" s="4">
        <v>96</v>
      </c>
    </row>
    <row r="418" ht="45.0" customHeight="true">
      <c r="A418" t="s" s="4">
        <v>1673</v>
      </c>
      <c r="B418" t="s" s="4">
        <v>84</v>
      </c>
      <c r="C418" t="s" s="4">
        <v>1664</v>
      </c>
      <c r="D418" t="s" s="4">
        <v>1665</v>
      </c>
      <c r="E418" t="s" s="4">
        <v>87</v>
      </c>
      <c r="F418" t="s" s="4">
        <v>444</v>
      </c>
      <c r="G418" t="s" s="4">
        <v>270</v>
      </c>
      <c r="H418" t="s" s="4">
        <v>374</v>
      </c>
      <c r="I418" t="s" s="4">
        <v>91</v>
      </c>
      <c r="J418" t="s" s="4">
        <v>889</v>
      </c>
      <c r="K418" t="s" s="4">
        <v>890</v>
      </c>
      <c r="L418" t="s" s="4">
        <v>891</v>
      </c>
      <c r="M418" t="s" s="4">
        <v>1667</v>
      </c>
      <c r="N418" t="s" s="4">
        <v>1254</v>
      </c>
      <c r="O418" t="s" s="4">
        <v>464</v>
      </c>
      <c r="P418" t="s" s="4">
        <v>98</v>
      </c>
      <c r="Q418" t="s" s="4">
        <v>1674</v>
      </c>
      <c r="R418" t="s" s="4">
        <v>98</v>
      </c>
      <c r="S418" t="s" s="4">
        <v>1675</v>
      </c>
      <c r="T418" t="s" s="4">
        <v>1675</v>
      </c>
      <c r="U418" t="s" s="4">
        <v>1675</v>
      </c>
      <c r="V418" t="s" s="4">
        <v>1675</v>
      </c>
      <c r="W418" t="s" s="4">
        <v>1675</v>
      </c>
      <c r="X418" t="s" s="4">
        <v>1675</v>
      </c>
      <c r="Y418" t="s" s="4">
        <v>1675</v>
      </c>
      <c r="Z418" t="s" s="4">
        <v>1675</v>
      </c>
      <c r="AA418" t="s" s="4">
        <v>1675</v>
      </c>
      <c r="AB418" t="s" s="4">
        <v>1675</v>
      </c>
      <c r="AC418" t="s" s="4">
        <v>1675</v>
      </c>
      <c r="AD418" t="s" s="4">
        <v>1675</v>
      </c>
      <c r="AE418" t="s" s="4">
        <v>1675</v>
      </c>
      <c r="AF418" t="s" s="4">
        <v>101</v>
      </c>
      <c r="AG418" t="s" s="4">
        <v>1670</v>
      </c>
      <c r="AH418" t="s" s="4">
        <v>1670</v>
      </c>
      <c r="AI418" t="s" s="4">
        <v>96</v>
      </c>
    </row>
    <row r="419" ht="45.0" customHeight="true">
      <c r="A419" t="s" s="4">
        <v>1676</v>
      </c>
      <c r="B419" t="s" s="4">
        <v>84</v>
      </c>
      <c r="C419" t="s" s="4">
        <v>1664</v>
      </c>
      <c r="D419" t="s" s="4">
        <v>1665</v>
      </c>
      <c r="E419" t="s" s="4">
        <v>87</v>
      </c>
      <c r="F419" t="s" s="4">
        <v>444</v>
      </c>
      <c r="G419" t="s" s="4">
        <v>270</v>
      </c>
      <c r="H419" t="s" s="4">
        <v>374</v>
      </c>
      <c r="I419" t="s" s="4">
        <v>91</v>
      </c>
      <c r="J419" t="s" s="4">
        <v>770</v>
      </c>
      <c r="K419" t="s" s="4">
        <v>771</v>
      </c>
      <c r="L419" t="s" s="4">
        <v>229</v>
      </c>
      <c r="M419" t="s" s="4">
        <v>1667</v>
      </c>
      <c r="N419" t="s" s="4">
        <v>1254</v>
      </c>
      <c r="O419" t="s" s="4">
        <v>627</v>
      </c>
      <c r="P419" t="s" s="4">
        <v>98</v>
      </c>
      <c r="Q419" t="s" s="4">
        <v>1677</v>
      </c>
      <c r="R419" t="s" s="4">
        <v>98</v>
      </c>
      <c r="S419" t="s" s="4">
        <v>1678</v>
      </c>
      <c r="T419" t="s" s="4">
        <v>1678</v>
      </c>
      <c r="U419" t="s" s="4">
        <v>1678</v>
      </c>
      <c r="V419" t="s" s="4">
        <v>1678</v>
      </c>
      <c r="W419" t="s" s="4">
        <v>1678</v>
      </c>
      <c r="X419" t="s" s="4">
        <v>1678</v>
      </c>
      <c r="Y419" t="s" s="4">
        <v>1678</v>
      </c>
      <c r="Z419" t="s" s="4">
        <v>1678</v>
      </c>
      <c r="AA419" t="s" s="4">
        <v>1678</v>
      </c>
      <c r="AB419" t="s" s="4">
        <v>1678</v>
      </c>
      <c r="AC419" t="s" s="4">
        <v>1678</v>
      </c>
      <c r="AD419" t="s" s="4">
        <v>1678</v>
      </c>
      <c r="AE419" t="s" s="4">
        <v>1678</v>
      </c>
      <c r="AF419" t="s" s="4">
        <v>101</v>
      </c>
      <c r="AG419" t="s" s="4">
        <v>1670</v>
      </c>
      <c r="AH419" t="s" s="4">
        <v>1670</v>
      </c>
      <c r="AI419" t="s" s="4">
        <v>96</v>
      </c>
    </row>
    <row r="420" ht="45.0" customHeight="true">
      <c r="A420" t="s" s="4">
        <v>1679</v>
      </c>
      <c r="B420" t="s" s="4">
        <v>84</v>
      </c>
      <c r="C420" t="s" s="4">
        <v>1664</v>
      </c>
      <c r="D420" t="s" s="4">
        <v>1665</v>
      </c>
      <c r="E420" t="s" s="4">
        <v>87</v>
      </c>
      <c r="F420" t="s" s="4">
        <v>444</v>
      </c>
      <c r="G420" t="s" s="4">
        <v>270</v>
      </c>
      <c r="H420" t="s" s="4">
        <v>374</v>
      </c>
      <c r="I420" t="s" s="4">
        <v>91</v>
      </c>
      <c r="J420" t="s" s="4">
        <v>775</v>
      </c>
      <c r="K420" t="s" s="4">
        <v>514</v>
      </c>
      <c r="L420" t="s" s="4">
        <v>637</v>
      </c>
      <c r="M420" t="s" s="4">
        <v>1667</v>
      </c>
      <c r="N420" t="s" s="4">
        <v>1254</v>
      </c>
      <c r="O420" t="s" s="4">
        <v>464</v>
      </c>
      <c r="P420" t="s" s="4">
        <v>98</v>
      </c>
      <c r="Q420" t="s" s="4">
        <v>1674</v>
      </c>
      <c r="R420" t="s" s="4">
        <v>98</v>
      </c>
      <c r="S420" t="s" s="4">
        <v>1680</v>
      </c>
      <c r="T420" t="s" s="4">
        <v>1680</v>
      </c>
      <c r="U420" t="s" s="4">
        <v>1680</v>
      </c>
      <c r="V420" t="s" s="4">
        <v>1680</v>
      </c>
      <c r="W420" t="s" s="4">
        <v>1680</v>
      </c>
      <c r="X420" t="s" s="4">
        <v>1680</v>
      </c>
      <c r="Y420" t="s" s="4">
        <v>1680</v>
      </c>
      <c r="Z420" t="s" s="4">
        <v>1680</v>
      </c>
      <c r="AA420" t="s" s="4">
        <v>1680</v>
      </c>
      <c r="AB420" t="s" s="4">
        <v>1680</v>
      </c>
      <c r="AC420" t="s" s="4">
        <v>1680</v>
      </c>
      <c r="AD420" t="s" s="4">
        <v>1680</v>
      </c>
      <c r="AE420" t="s" s="4">
        <v>1680</v>
      </c>
      <c r="AF420" t="s" s="4">
        <v>101</v>
      </c>
      <c r="AG420" t="s" s="4">
        <v>1670</v>
      </c>
      <c r="AH420" t="s" s="4">
        <v>1670</v>
      </c>
      <c r="AI420" t="s" s="4">
        <v>96</v>
      </c>
    </row>
    <row r="421" ht="45.0" customHeight="true">
      <c r="A421" t="s" s="4">
        <v>1681</v>
      </c>
      <c r="B421" t="s" s="4">
        <v>84</v>
      </c>
      <c r="C421" t="s" s="4">
        <v>1664</v>
      </c>
      <c r="D421" t="s" s="4">
        <v>1665</v>
      </c>
      <c r="E421" t="s" s="4">
        <v>87</v>
      </c>
      <c r="F421" t="s" s="4">
        <v>444</v>
      </c>
      <c r="G421" t="s" s="4">
        <v>270</v>
      </c>
      <c r="H421" t="s" s="4">
        <v>265</v>
      </c>
      <c r="I421" t="s" s="4">
        <v>91</v>
      </c>
      <c r="J421" t="s" s="4">
        <v>778</v>
      </c>
      <c r="K421" t="s" s="4">
        <v>779</v>
      </c>
      <c r="L421" t="s" s="4">
        <v>780</v>
      </c>
      <c r="M421" t="s" s="4">
        <v>1667</v>
      </c>
      <c r="N421" t="s" s="4">
        <v>1259</v>
      </c>
      <c r="O421" t="s" s="4">
        <v>464</v>
      </c>
      <c r="P421" t="s" s="4">
        <v>98</v>
      </c>
      <c r="Q421" t="s" s="4">
        <v>1674</v>
      </c>
      <c r="R421" t="s" s="4">
        <v>98</v>
      </c>
      <c r="S421" t="s" s="4">
        <v>1682</v>
      </c>
      <c r="T421" t="s" s="4">
        <v>1682</v>
      </c>
      <c r="U421" t="s" s="4">
        <v>1682</v>
      </c>
      <c r="V421" t="s" s="4">
        <v>1682</v>
      </c>
      <c r="W421" t="s" s="4">
        <v>1682</v>
      </c>
      <c r="X421" t="s" s="4">
        <v>1682</v>
      </c>
      <c r="Y421" t="s" s="4">
        <v>1682</v>
      </c>
      <c r="Z421" t="s" s="4">
        <v>1682</v>
      </c>
      <c r="AA421" t="s" s="4">
        <v>1682</v>
      </c>
      <c r="AB421" t="s" s="4">
        <v>1682</v>
      </c>
      <c r="AC421" t="s" s="4">
        <v>1682</v>
      </c>
      <c r="AD421" t="s" s="4">
        <v>1682</v>
      </c>
      <c r="AE421" t="s" s="4">
        <v>1682</v>
      </c>
      <c r="AF421" t="s" s="4">
        <v>101</v>
      </c>
      <c r="AG421" t="s" s="4">
        <v>1670</v>
      </c>
      <c r="AH421" t="s" s="4">
        <v>1670</v>
      </c>
      <c r="AI421" t="s" s="4">
        <v>96</v>
      </c>
    </row>
    <row r="422" ht="45.0" customHeight="true">
      <c r="A422" t="s" s="4">
        <v>1683</v>
      </c>
      <c r="B422" t="s" s="4">
        <v>84</v>
      </c>
      <c r="C422" t="s" s="4">
        <v>1664</v>
      </c>
      <c r="D422" t="s" s="4">
        <v>1665</v>
      </c>
      <c r="E422" t="s" s="4">
        <v>87</v>
      </c>
      <c r="F422" t="s" s="4">
        <v>88</v>
      </c>
      <c r="G422" t="s" s="4">
        <v>89</v>
      </c>
      <c r="H422" t="s" s="4">
        <v>90</v>
      </c>
      <c r="I422" t="s" s="4">
        <v>91</v>
      </c>
      <c r="J422" t="s" s="4">
        <v>344</v>
      </c>
      <c r="K422" t="s" s="4">
        <v>204</v>
      </c>
      <c r="L422" t="s" s="4">
        <v>345</v>
      </c>
      <c r="M422" t="s" s="4">
        <v>1667</v>
      </c>
      <c r="N422" t="s" s="4">
        <v>1254</v>
      </c>
      <c r="O422" t="s" s="4">
        <v>259</v>
      </c>
      <c r="P422" t="s" s="4">
        <v>98</v>
      </c>
      <c r="Q422" t="s" s="4">
        <v>1684</v>
      </c>
      <c r="R422" t="s" s="4">
        <v>98</v>
      </c>
      <c r="S422" t="s" s="4">
        <v>1685</v>
      </c>
      <c r="T422" t="s" s="4">
        <v>1685</v>
      </c>
      <c r="U422" t="s" s="4">
        <v>1685</v>
      </c>
      <c r="V422" t="s" s="4">
        <v>1685</v>
      </c>
      <c r="W422" t="s" s="4">
        <v>1685</v>
      </c>
      <c r="X422" t="s" s="4">
        <v>1685</v>
      </c>
      <c r="Y422" t="s" s="4">
        <v>1685</v>
      </c>
      <c r="Z422" t="s" s="4">
        <v>1685</v>
      </c>
      <c r="AA422" t="s" s="4">
        <v>1685</v>
      </c>
      <c r="AB422" t="s" s="4">
        <v>1685</v>
      </c>
      <c r="AC422" t="s" s="4">
        <v>1685</v>
      </c>
      <c r="AD422" t="s" s="4">
        <v>1685</v>
      </c>
      <c r="AE422" t="s" s="4">
        <v>1685</v>
      </c>
      <c r="AF422" t="s" s="4">
        <v>101</v>
      </c>
      <c r="AG422" t="s" s="4">
        <v>1670</v>
      </c>
      <c r="AH422" t="s" s="4">
        <v>1670</v>
      </c>
      <c r="AI422" t="s" s="4">
        <v>96</v>
      </c>
    </row>
    <row r="423" ht="45.0" customHeight="true">
      <c r="A423" t="s" s="4">
        <v>1686</v>
      </c>
      <c r="B423" t="s" s="4">
        <v>84</v>
      </c>
      <c r="C423" t="s" s="4">
        <v>1664</v>
      </c>
      <c r="D423" t="s" s="4">
        <v>1665</v>
      </c>
      <c r="E423" t="s" s="4">
        <v>87</v>
      </c>
      <c r="F423" t="s" s="4">
        <v>88</v>
      </c>
      <c r="G423" t="s" s="4">
        <v>89</v>
      </c>
      <c r="H423" t="s" s="4">
        <v>104</v>
      </c>
      <c r="I423" t="s" s="4">
        <v>91</v>
      </c>
      <c r="J423" t="s" s="4">
        <v>361</v>
      </c>
      <c r="K423" t="s" s="4">
        <v>300</v>
      </c>
      <c r="L423" t="s" s="4">
        <v>362</v>
      </c>
      <c r="M423" t="s" s="4">
        <v>1667</v>
      </c>
      <c r="N423" t="s" s="4">
        <v>1254</v>
      </c>
      <c r="O423" t="s" s="4">
        <v>259</v>
      </c>
      <c r="P423" t="s" s="4">
        <v>98</v>
      </c>
      <c r="Q423" t="s" s="4">
        <v>1684</v>
      </c>
      <c r="R423" t="s" s="4">
        <v>98</v>
      </c>
      <c r="S423" t="s" s="4">
        <v>1687</v>
      </c>
      <c r="T423" t="s" s="4">
        <v>1687</v>
      </c>
      <c r="U423" t="s" s="4">
        <v>1687</v>
      </c>
      <c r="V423" t="s" s="4">
        <v>1687</v>
      </c>
      <c r="W423" t="s" s="4">
        <v>1687</v>
      </c>
      <c r="X423" t="s" s="4">
        <v>1687</v>
      </c>
      <c r="Y423" t="s" s="4">
        <v>1687</v>
      </c>
      <c r="Z423" t="s" s="4">
        <v>1687</v>
      </c>
      <c r="AA423" t="s" s="4">
        <v>1687</v>
      </c>
      <c r="AB423" t="s" s="4">
        <v>1687</v>
      </c>
      <c r="AC423" t="s" s="4">
        <v>1687</v>
      </c>
      <c r="AD423" t="s" s="4">
        <v>1687</v>
      </c>
      <c r="AE423" t="s" s="4">
        <v>1687</v>
      </c>
      <c r="AF423" t="s" s="4">
        <v>101</v>
      </c>
      <c r="AG423" t="s" s="4">
        <v>1670</v>
      </c>
      <c r="AH423" t="s" s="4">
        <v>1670</v>
      </c>
      <c r="AI423" t="s" s="4">
        <v>96</v>
      </c>
    </row>
    <row r="424" ht="45.0" customHeight="true">
      <c r="A424" t="s" s="4">
        <v>1688</v>
      </c>
      <c r="B424" t="s" s="4">
        <v>84</v>
      </c>
      <c r="C424" t="s" s="4">
        <v>1664</v>
      </c>
      <c r="D424" t="s" s="4">
        <v>1665</v>
      </c>
      <c r="E424" t="s" s="4">
        <v>87</v>
      </c>
      <c r="F424" t="s" s="4">
        <v>88</v>
      </c>
      <c r="G424" t="s" s="4">
        <v>348</v>
      </c>
      <c r="H424" t="s" s="4">
        <v>349</v>
      </c>
      <c r="I424" t="s" s="4">
        <v>91</v>
      </c>
      <c r="J424" t="s" s="4">
        <v>350</v>
      </c>
      <c r="K424" t="s" s="4">
        <v>351</v>
      </c>
      <c r="L424" t="s" s="4">
        <v>352</v>
      </c>
      <c r="M424" t="s" s="4">
        <v>1667</v>
      </c>
      <c r="N424" t="s" s="4">
        <v>1254</v>
      </c>
      <c r="O424" t="s" s="4">
        <v>109</v>
      </c>
      <c r="P424" t="s" s="4">
        <v>98</v>
      </c>
      <c r="Q424" t="s" s="4">
        <v>1689</v>
      </c>
      <c r="R424" t="s" s="4">
        <v>98</v>
      </c>
      <c r="S424" t="s" s="4">
        <v>1690</v>
      </c>
      <c r="T424" t="s" s="4">
        <v>1690</v>
      </c>
      <c r="U424" t="s" s="4">
        <v>1690</v>
      </c>
      <c r="V424" t="s" s="4">
        <v>1690</v>
      </c>
      <c r="W424" t="s" s="4">
        <v>1690</v>
      </c>
      <c r="X424" t="s" s="4">
        <v>1690</v>
      </c>
      <c r="Y424" t="s" s="4">
        <v>1690</v>
      </c>
      <c r="Z424" t="s" s="4">
        <v>1690</v>
      </c>
      <c r="AA424" t="s" s="4">
        <v>1690</v>
      </c>
      <c r="AB424" t="s" s="4">
        <v>1690</v>
      </c>
      <c r="AC424" t="s" s="4">
        <v>1690</v>
      </c>
      <c r="AD424" t="s" s="4">
        <v>1690</v>
      </c>
      <c r="AE424" t="s" s="4">
        <v>1690</v>
      </c>
      <c r="AF424" t="s" s="4">
        <v>101</v>
      </c>
      <c r="AG424" t="s" s="4">
        <v>1670</v>
      </c>
      <c r="AH424" t="s" s="4">
        <v>1670</v>
      </c>
      <c r="AI424" t="s" s="4">
        <v>96</v>
      </c>
    </row>
    <row r="425" ht="45.0" customHeight="true">
      <c r="A425" t="s" s="4">
        <v>1691</v>
      </c>
      <c r="B425" t="s" s="4">
        <v>84</v>
      </c>
      <c r="C425" t="s" s="4">
        <v>1664</v>
      </c>
      <c r="D425" t="s" s="4">
        <v>1665</v>
      </c>
      <c r="E425" t="s" s="4">
        <v>87</v>
      </c>
      <c r="F425" t="s" s="4">
        <v>88</v>
      </c>
      <c r="G425" t="s" s="4">
        <v>89</v>
      </c>
      <c r="H425" t="s" s="4">
        <v>90</v>
      </c>
      <c r="I425" t="s" s="4">
        <v>91</v>
      </c>
      <c r="J425" t="s" s="4">
        <v>356</v>
      </c>
      <c r="K425" t="s" s="4">
        <v>357</v>
      </c>
      <c r="L425" t="s" s="4">
        <v>358</v>
      </c>
      <c r="M425" t="s" s="4">
        <v>1667</v>
      </c>
      <c r="N425" t="s" s="4">
        <v>1254</v>
      </c>
      <c r="O425" t="s" s="4">
        <v>259</v>
      </c>
      <c r="P425" t="s" s="4">
        <v>98</v>
      </c>
      <c r="Q425" t="s" s="4">
        <v>1684</v>
      </c>
      <c r="R425" t="s" s="4">
        <v>98</v>
      </c>
      <c r="S425" t="s" s="4">
        <v>1692</v>
      </c>
      <c r="T425" t="s" s="4">
        <v>1692</v>
      </c>
      <c r="U425" t="s" s="4">
        <v>1692</v>
      </c>
      <c r="V425" t="s" s="4">
        <v>1692</v>
      </c>
      <c r="W425" t="s" s="4">
        <v>1692</v>
      </c>
      <c r="X425" t="s" s="4">
        <v>1692</v>
      </c>
      <c r="Y425" t="s" s="4">
        <v>1692</v>
      </c>
      <c r="Z425" t="s" s="4">
        <v>1692</v>
      </c>
      <c r="AA425" t="s" s="4">
        <v>1692</v>
      </c>
      <c r="AB425" t="s" s="4">
        <v>1692</v>
      </c>
      <c r="AC425" t="s" s="4">
        <v>1692</v>
      </c>
      <c r="AD425" t="s" s="4">
        <v>1692</v>
      </c>
      <c r="AE425" t="s" s="4">
        <v>1692</v>
      </c>
      <c r="AF425" t="s" s="4">
        <v>101</v>
      </c>
      <c r="AG425" t="s" s="4">
        <v>1670</v>
      </c>
      <c r="AH425" t="s" s="4">
        <v>1670</v>
      </c>
      <c r="AI425" t="s" s="4">
        <v>96</v>
      </c>
    </row>
    <row r="426" ht="45.0" customHeight="true">
      <c r="A426" t="s" s="4">
        <v>1693</v>
      </c>
      <c r="B426" t="s" s="4">
        <v>84</v>
      </c>
      <c r="C426" t="s" s="4">
        <v>1664</v>
      </c>
      <c r="D426" t="s" s="4">
        <v>1665</v>
      </c>
      <c r="E426" t="s" s="4">
        <v>87</v>
      </c>
      <c r="F426" t="s" s="4">
        <v>88</v>
      </c>
      <c r="G426" t="s" s="4">
        <v>89</v>
      </c>
      <c r="H426" t="s" s="4">
        <v>245</v>
      </c>
      <c r="I426" t="s" s="4">
        <v>91</v>
      </c>
      <c r="J426" t="s" s="4">
        <v>335</v>
      </c>
      <c r="K426" t="s" s="4">
        <v>365</v>
      </c>
      <c r="L426" t="s" s="4">
        <v>293</v>
      </c>
      <c r="M426" t="s" s="4">
        <v>1667</v>
      </c>
      <c r="N426" t="s" s="4">
        <v>1254</v>
      </c>
      <c r="O426" t="s" s="4">
        <v>109</v>
      </c>
      <c r="P426" t="s" s="4">
        <v>98</v>
      </c>
      <c r="Q426" t="s" s="4">
        <v>1694</v>
      </c>
      <c r="R426" t="s" s="4">
        <v>98</v>
      </c>
      <c r="S426" t="s" s="4">
        <v>1695</v>
      </c>
      <c r="T426" t="s" s="4">
        <v>1695</v>
      </c>
      <c r="U426" t="s" s="4">
        <v>1695</v>
      </c>
      <c r="V426" t="s" s="4">
        <v>1695</v>
      </c>
      <c r="W426" t="s" s="4">
        <v>1695</v>
      </c>
      <c r="X426" t="s" s="4">
        <v>1695</v>
      </c>
      <c r="Y426" t="s" s="4">
        <v>1695</v>
      </c>
      <c r="Z426" t="s" s="4">
        <v>1695</v>
      </c>
      <c r="AA426" t="s" s="4">
        <v>1695</v>
      </c>
      <c r="AB426" t="s" s="4">
        <v>1695</v>
      </c>
      <c r="AC426" t="s" s="4">
        <v>1695</v>
      </c>
      <c r="AD426" t="s" s="4">
        <v>1695</v>
      </c>
      <c r="AE426" t="s" s="4">
        <v>1695</v>
      </c>
      <c r="AF426" t="s" s="4">
        <v>101</v>
      </c>
      <c r="AG426" t="s" s="4">
        <v>1670</v>
      </c>
      <c r="AH426" t="s" s="4">
        <v>1670</v>
      </c>
      <c r="AI426" t="s" s="4">
        <v>96</v>
      </c>
    </row>
    <row r="427" ht="45.0" customHeight="true">
      <c r="A427" t="s" s="4">
        <v>1696</v>
      </c>
      <c r="B427" t="s" s="4">
        <v>84</v>
      </c>
      <c r="C427" t="s" s="4">
        <v>1664</v>
      </c>
      <c r="D427" t="s" s="4">
        <v>1665</v>
      </c>
      <c r="E427" t="s" s="4">
        <v>87</v>
      </c>
      <c r="F427" t="s" s="4">
        <v>88</v>
      </c>
      <c r="G427" t="s" s="4">
        <v>89</v>
      </c>
      <c r="H427" t="s" s="4">
        <v>90</v>
      </c>
      <c r="I427" t="s" s="4">
        <v>91</v>
      </c>
      <c r="J427" t="s" s="4">
        <v>232</v>
      </c>
      <c r="K427" t="s" s="4">
        <v>233</v>
      </c>
      <c r="L427" t="s" s="4">
        <v>234</v>
      </c>
      <c r="M427" t="s" s="4">
        <v>1667</v>
      </c>
      <c r="N427" t="s" s="4">
        <v>1254</v>
      </c>
      <c r="O427" t="s" s="4">
        <v>97</v>
      </c>
      <c r="P427" t="s" s="4">
        <v>98</v>
      </c>
      <c r="Q427" t="s" s="4">
        <v>1697</v>
      </c>
      <c r="R427" t="s" s="4">
        <v>98</v>
      </c>
      <c r="S427" t="s" s="4">
        <v>1698</v>
      </c>
      <c r="T427" t="s" s="4">
        <v>1698</v>
      </c>
      <c r="U427" t="s" s="4">
        <v>1698</v>
      </c>
      <c r="V427" t="s" s="4">
        <v>1698</v>
      </c>
      <c r="W427" t="s" s="4">
        <v>1698</v>
      </c>
      <c r="X427" t="s" s="4">
        <v>1698</v>
      </c>
      <c r="Y427" t="s" s="4">
        <v>1698</v>
      </c>
      <c r="Z427" t="s" s="4">
        <v>1698</v>
      </c>
      <c r="AA427" t="s" s="4">
        <v>1698</v>
      </c>
      <c r="AB427" t="s" s="4">
        <v>1698</v>
      </c>
      <c r="AC427" t="s" s="4">
        <v>1698</v>
      </c>
      <c r="AD427" t="s" s="4">
        <v>1698</v>
      </c>
      <c r="AE427" t="s" s="4">
        <v>1698</v>
      </c>
      <c r="AF427" t="s" s="4">
        <v>101</v>
      </c>
      <c r="AG427" t="s" s="4">
        <v>1670</v>
      </c>
      <c r="AH427" t="s" s="4">
        <v>1670</v>
      </c>
      <c r="AI427" t="s" s="4">
        <v>96</v>
      </c>
    </row>
    <row r="428" ht="45.0" customHeight="true">
      <c r="A428" t="s" s="4">
        <v>1699</v>
      </c>
      <c r="B428" t="s" s="4">
        <v>84</v>
      </c>
      <c r="C428" t="s" s="4">
        <v>1664</v>
      </c>
      <c r="D428" t="s" s="4">
        <v>1665</v>
      </c>
      <c r="E428" t="s" s="4">
        <v>87</v>
      </c>
      <c r="F428" t="s" s="4">
        <v>444</v>
      </c>
      <c r="G428" t="s" s="4">
        <v>270</v>
      </c>
      <c r="H428" t="s" s="4">
        <v>265</v>
      </c>
      <c r="I428" t="s" s="4">
        <v>91</v>
      </c>
      <c r="J428" t="s" s="4">
        <v>783</v>
      </c>
      <c r="K428" t="s" s="4">
        <v>784</v>
      </c>
      <c r="L428" t="s" s="4">
        <v>242</v>
      </c>
      <c r="M428" t="s" s="4">
        <v>1667</v>
      </c>
      <c r="N428" t="s" s="4">
        <v>1259</v>
      </c>
      <c r="O428" t="s" s="4">
        <v>464</v>
      </c>
      <c r="P428" t="s" s="4">
        <v>98</v>
      </c>
      <c r="Q428" t="s" s="4">
        <v>1674</v>
      </c>
      <c r="R428" t="s" s="4">
        <v>98</v>
      </c>
      <c r="S428" t="s" s="4">
        <v>1700</v>
      </c>
      <c r="T428" t="s" s="4">
        <v>1700</v>
      </c>
      <c r="U428" t="s" s="4">
        <v>1700</v>
      </c>
      <c r="V428" t="s" s="4">
        <v>1700</v>
      </c>
      <c r="W428" t="s" s="4">
        <v>1700</v>
      </c>
      <c r="X428" t="s" s="4">
        <v>1700</v>
      </c>
      <c r="Y428" t="s" s="4">
        <v>1700</v>
      </c>
      <c r="Z428" t="s" s="4">
        <v>1700</v>
      </c>
      <c r="AA428" t="s" s="4">
        <v>1700</v>
      </c>
      <c r="AB428" t="s" s="4">
        <v>1700</v>
      </c>
      <c r="AC428" t="s" s="4">
        <v>1700</v>
      </c>
      <c r="AD428" t="s" s="4">
        <v>1700</v>
      </c>
      <c r="AE428" t="s" s="4">
        <v>1700</v>
      </c>
      <c r="AF428" t="s" s="4">
        <v>101</v>
      </c>
      <c r="AG428" t="s" s="4">
        <v>1670</v>
      </c>
      <c r="AH428" t="s" s="4">
        <v>1670</v>
      </c>
      <c r="AI428" t="s" s="4">
        <v>96</v>
      </c>
    </row>
    <row r="429" ht="45.0" customHeight="true">
      <c r="A429" t="s" s="4">
        <v>1701</v>
      </c>
      <c r="B429" t="s" s="4">
        <v>84</v>
      </c>
      <c r="C429" t="s" s="4">
        <v>1664</v>
      </c>
      <c r="D429" t="s" s="4">
        <v>1665</v>
      </c>
      <c r="E429" t="s" s="4">
        <v>87</v>
      </c>
      <c r="F429" t="s" s="4">
        <v>444</v>
      </c>
      <c r="G429" t="s" s="4">
        <v>270</v>
      </c>
      <c r="H429" t="s" s="4">
        <v>265</v>
      </c>
      <c r="I429" t="s" s="4">
        <v>91</v>
      </c>
      <c r="J429" t="s" s="4">
        <v>787</v>
      </c>
      <c r="K429" t="s" s="4">
        <v>300</v>
      </c>
      <c r="L429" t="s" s="4">
        <v>425</v>
      </c>
      <c r="M429" t="s" s="4">
        <v>1667</v>
      </c>
      <c r="N429" t="s" s="4">
        <v>1254</v>
      </c>
      <c r="O429" t="s" s="4">
        <v>686</v>
      </c>
      <c r="P429" t="s" s="4">
        <v>98</v>
      </c>
      <c r="Q429" t="s" s="4">
        <v>1702</v>
      </c>
      <c r="R429" t="s" s="4">
        <v>98</v>
      </c>
      <c r="S429" t="s" s="4">
        <v>1703</v>
      </c>
      <c r="T429" t="s" s="4">
        <v>1703</v>
      </c>
      <c r="U429" t="s" s="4">
        <v>1703</v>
      </c>
      <c r="V429" t="s" s="4">
        <v>1703</v>
      </c>
      <c r="W429" t="s" s="4">
        <v>1703</v>
      </c>
      <c r="X429" t="s" s="4">
        <v>1703</v>
      </c>
      <c r="Y429" t="s" s="4">
        <v>1703</v>
      </c>
      <c r="Z429" t="s" s="4">
        <v>1703</v>
      </c>
      <c r="AA429" t="s" s="4">
        <v>1703</v>
      </c>
      <c r="AB429" t="s" s="4">
        <v>1703</v>
      </c>
      <c r="AC429" t="s" s="4">
        <v>1703</v>
      </c>
      <c r="AD429" t="s" s="4">
        <v>1703</v>
      </c>
      <c r="AE429" t="s" s="4">
        <v>1703</v>
      </c>
      <c r="AF429" t="s" s="4">
        <v>101</v>
      </c>
      <c r="AG429" t="s" s="4">
        <v>1670</v>
      </c>
      <c r="AH429" t="s" s="4">
        <v>1670</v>
      </c>
      <c r="AI429" t="s" s="4">
        <v>96</v>
      </c>
    </row>
    <row r="430" ht="45.0" customHeight="true">
      <c r="A430" t="s" s="4">
        <v>1704</v>
      </c>
      <c r="B430" t="s" s="4">
        <v>84</v>
      </c>
      <c r="C430" t="s" s="4">
        <v>1664</v>
      </c>
      <c r="D430" t="s" s="4">
        <v>1665</v>
      </c>
      <c r="E430" t="s" s="4">
        <v>87</v>
      </c>
      <c r="F430" t="s" s="4">
        <v>444</v>
      </c>
      <c r="G430" t="s" s="4">
        <v>270</v>
      </c>
      <c r="H430" t="s" s="4">
        <v>265</v>
      </c>
      <c r="I430" t="s" s="4">
        <v>91</v>
      </c>
      <c r="J430" t="s" s="4">
        <v>790</v>
      </c>
      <c r="K430" t="s" s="4">
        <v>791</v>
      </c>
      <c r="L430" t="s" s="4">
        <v>146</v>
      </c>
      <c r="M430" t="s" s="4">
        <v>1667</v>
      </c>
      <c r="N430" t="s" s="4">
        <v>1254</v>
      </c>
      <c r="O430" t="s" s="4">
        <v>627</v>
      </c>
      <c r="P430" t="s" s="4">
        <v>98</v>
      </c>
      <c r="Q430" t="s" s="4">
        <v>1677</v>
      </c>
      <c r="R430" t="s" s="4">
        <v>98</v>
      </c>
      <c r="S430" t="s" s="4">
        <v>1705</v>
      </c>
      <c r="T430" t="s" s="4">
        <v>1705</v>
      </c>
      <c r="U430" t="s" s="4">
        <v>1705</v>
      </c>
      <c r="V430" t="s" s="4">
        <v>1705</v>
      </c>
      <c r="W430" t="s" s="4">
        <v>1705</v>
      </c>
      <c r="X430" t="s" s="4">
        <v>1705</v>
      </c>
      <c r="Y430" t="s" s="4">
        <v>1705</v>
      </c>
      <c r="Z430" t="s" s="4">
        <v>1705</v>
      </c>
      <c r="AA430" t="s" s="4">
        <v>1705</v>
      </c>
      <c r="AB430" t="s" s="4">
        <v>1705</v>
      </c>
      <c r="AC430" t="s" s="4">
        <v>1705</v>
      </c>
      <c r="AD430" t="s" s="4">
        <v>1705</v>
      </c>
      <c r="AE430" t="s" s="4">
        <v>1705</v>
      </c>
      <c r="AF430" t="s" s="4">
        <v>101</v>
      </c>
      <c r="AG430" t="s" s="4">
        <v>1670</v>
      </c>
      <c r="AH430" t="s" s="4">
        <v>1670</v>
      </c>
      <c r="AI430" t="s" s="4">
        <v>96</v>
      </c>
    </row>
    <row r="431" ht="45.0" customHeight="true">
      <c r="A431" t="s" s="4">
        <v>1706</v>
      </c>
      <c r="B431" t="s" s="4">
        <v>84</v>
      </c>
      <c r="C431" t="s" s="4">
        <v>1664</v>
      </c>
      <c r="D431" t="s" s="4">
        <v>1665</v>
      </c>
      <c r="E431" t="s" s="4">
        <v>87</v>
      </c>
      <c r="F431" t="s" s="4">
        <v>444</v>
      </c>
      <c r="G431" t="s" s="4">
        <v>270</v>
      </c>
      <c r="H431" t="s" s="4">
        <v>265</v>
      </c>
      <c r="I431" t="s" s="4">
        <v>91</v>
      </c>
      <c r="J431" t="s" s="4">
        <v>683</v>
      </c>
      <c r="K431" t="s" s="4">
        <v>684</v>
      </c>
      <c r="L431" t="s" s="4">
        <v>685</v>
      </c>
      <c r="M431" t="s" s="4">
        <v>1667</v>
      </c>
      <c r="N431" t="s" s="4">
        <v>1254</v>
      </c>
      <c r="O431" t="s" s="4">
        <v>686</v>
      </c>
      <c r="P431" t="s" s="4">
        <v>98</v>
      </c>
      <c r="Q431" t="s" s="4">
        <v>1702</v>
      </c>
      <c r="R431" t="s" s="4">
        <v>98</v>
      </c>
      <c r="S431" t="s" s="4">
        <v>1707</v>
      </c>
      <c r="T431" t="s" s="4">
        <v>1707</v>
      </c>
      <c r="U431" t="s" s="4">
        <v>1707</v>
      </c>
      <c r="V431" t="s" s="4">
        <v>1707</v>
      </c>
      <c r="W431" t="s" s="4">
        <v>1707</v>
      </c>
      <c r="X431" t="s" s="4">
        <v>1707</v>
      </c>
      <c r="Y431" t="s" s="4">
        <v>1707</v>
      </c>
      <c r="Z431" t="s" s="4">
        <v>1707</v>
      </c>
      <c r="AA431" t="s" s="4">
        <v>1707</v>
      </c>
      <c r="AB431" t="s" s="4">
        <v>1707</v>
      </c>
      <c r="AC431" t="s" s="4">
        <v>1707</v>
      </c>
      <c r="AD431" t="s" s="4">
        <v>1707</v>
      </c>
      <c r="AE431" t="s" s="4">
        <v>1707</v>
      </c>
      <c r="AF431" t="s" s="4">
        <v>101</v>
      </c>
      <c r="AG431" t="s" s="4">
        <v>1670</v>
      </c>
      <c r="AH431" t="s" s="4">
        <v>1670</v>
      </c>
      <c r="AI431" t="s" s="4">
        <v>96</v>
      </c>
    </row>
    <row r="432" ht="45.0" customHeight="true">
      <c r="A432" t="s" s="4">
        <v>1708</v>
      </c>
      <c r="B432" t="s" s="4">
        <v>84</v>
      </c>
      <c r="C432" t="s" s="4">
        <v>1664</v>
      </c>
      <c r="D432" t="s" s="4">
        <v>1665</v>
      </c>
      <c r="E432" t="s" s="4">
        <v>87</v>
      </c>
      <c r="F432" t="s" s="4">
        <v>444</v>
      </c>
      <c r="G432" t="s" s="4">
        <v>270</v>
      </c>
      <c r="H432" t="s" s="4">
        <v>368</v>
      </c>
      <c r="I432" t="s" s="4">
        <v>91</v>
      </c>
      <c r="J432" t="s" s="4">
        <v>690</v>
      </c>
      <c r="K432" t="s" s="4">
        <v>691</v>
      </c>
      <c r="L432" t="s" s="4">
        <v>479</v>
      </c>
      <c r="M432" t="s" s="4">
        <v>1667</v>
      </c>
      <c r="N432" t="s" s="4">
        <v>1254</v>
      </c>
      <c r="O432" t="s" s="4">
        <v>692</v>
      </c>
      <c r="P432" t="s" s="4">
        <v>98</v>
      </c>
      <c r="Q432" t="s" s="4">
        <v>1709</v>
      </c>
      <c r="R432" t="s" s="4">
        <v>98</v>
      </c>
      <c r="S432" t="s" s="4">
        <v>1710</v>
      </c>
      <c r="T432" t="s" s="4">
        <v>1710</v>
      </c>
      <c r="U432" t="s" s="4">
        <v>1710</v>
      </c>
      <c r="V432" t="s" s="4">
        <v>1710</v>
      </c>
      <c r="W432" t="s" s="4">
        <v>1710</v>
      </c>
      <c r="X432" t="s" s="4">
        <v>1710</v>
      </c>
      <c r="Y432" t="s" s="4">
        <v>1710</v>
      </c>
      <c r="Z432" t="s" s="4">
        <v>1710</v>
      </c>
      <c r="AA432" t="s" s="4">
        <v>1710</v>
      </c>
      <c r="AB432" t="s" s="4">
        <v>1710</v>
      </c>
      <c r="AC432" t="s" s="4">
        <v>1710</v>
      </c>
      <c r="AD432" t="s" s="4">
        <v>1710</v>
      </c>
      <c r="AE432" t="s" s="4">
        <v>1710</v>
      </c>
      <c r="AF432" t="s" s="4">
        <v>101</v>
      </c>
      <c r="AG432" t="s" s="4">
        <v>1670</v>
      </c>
      <c r="AH432" t="s" s="4">
        <v>1670</v>
      </c>
      <c r="AI432" t="s" s="4">
        <v>96</v>
      </c>
    </row>
    <row r="433" ht="45.0" customHeight="true">
      <c r="A433" t="s" s="4">
        <v>1711</v>
      </c>
      <c r="B433" t="s" s="4">
        <v>84</v>
      </c>
      <c r="C433" t="s" s="4">
        <v>1664</v>
      </c>
      <c r="D433" t="s" s="4">
        <v>1665</v>
      </c>
      <c r="E433" t="s" s="4">
        <v>87</v>
      </c>
      <c r="F433" t="s" s="4">
        <v>444</v>
      </c>
      <c r="G433" t="s" s="4">
        <v>270</v>
      </c>
      <c r="H433" t="s" s="4">
        <v>368</v>
      </c>
      <c r="I433" t="s" s="4">
        <v>91</v>
      </c>
      <c r="J433" t="s" s="4">
        <v>1712</v>
      </c>
      <c r="K433" t="s" s="4">
        <v>135</v>
      </c>
      <c r="L433" t="s" s="4">
        <v>697</v>
      </c>
      <c r="M433" t="s" s="4">
        <v>1667</v>
      </c>
      <c r="N433" t="s" s="4">
        <v>1254</v>
      </c>
      <c r="O433" t="s" s="4">
        <v>686</v>
      </c>
      <c r="P433" t="s" s="4">
        <v>98</v>
      </c>
      <c r="Q433" t="s" s="4">
        <v>1702</v>
      </c>
      <c r="R433" t="s" s="4">
        <v>98</v>
      </c>
      <c r="S433" t="s" s="4">
        <v>1713</v>
      </c>
      <c r="T433" t="s" s="4">
        <v>1713</v>
      </c>
      <c r="U433" t="s" s="4">
        <v>1713</v>
      </c>
      <c r="V433" t="s" s="4">
        <v>1713</v>
      </c>
      <c r="W433" t="s" s="4">
        <v>1713</v>
      </c>
      <c r="X433" t="s" s="4">
        <v>1713</v>
      </c>
      <c r="Y433" t="s" s="4">
        <v>1713</v>
      </c>
      <c r="Z433" t="s" s="4">
        <v>1713</v>
      </c>
      <c r="AA433" t="s" s="4">
        <v>1713</v>
      </c>
      <c r="AB433" t="s" s="4">
        <v>1713</v>
      </c>
      <c r="AC433" t="s" s="4">
        <v>1713</v>
      </c>
      <c r="AD433" t="s" s="4">
        <v>1713</v>
      </c>
      <c r="AE433" t="s" s="4">
        <v>1713</v>
      </c>
      <c r="AF433" t="s" s="4">
        <v>101</v>
      </c>
      <c r="AG433" t="s" s="4">
        <v>1670</v>
      </c>
      <c r="AH433" t="s" s="4">
        <v>1670</v>
      </c>
      <c r="AI433" t="s" s="4">
        <v>96</v>
      </c>
    </row>
    <row r="434" ht="45.0" customHeight="true">
      <c r="A434" t="s" s="4">
        <v>1714</v>
      </c>
      <c r="B434" t="s" s="4">
        <v>84</v>
      </c>
      <c r="C434" t="s" s="4">
        <v>1664</v>
      </c>
      <c r="D434" t="s" s="4">
        <v>1665</v>
      </c>
      <c r="E434" t="s" s="4">
        <v>87</v>
      </c>
      <c r="F434" t="s" s="4">
        <v>88</v>
      </c>
      <c r="G434" t="s" s="4">
        <v>89</v>
      </c>
      <c r="H434" t="s" s="4">
        <v>90</v>
      </c>
      <c r="I434" t="s" s="4">
        <v>91</v>
      </c>
      <c r="J434" t="s" s="4">
        <v>237</v>
      </c>
      <c r="K434" t="s" s="4">
        <v>233</v>
      </c>
      <c r="L434" t="s" s="4">
        <v>238</v>
      </c>
      <c r="M434" t="s" s="4">
        <v>1667</v>
      </c>
      <c r="N434" t="s" s="4">
        <v>1254</v>
      </c>
      <c r="O434" t="s" s="4">
        <v>97</v>
      </c>
      <c r="P434" t="s" s="4">
        <v>98</v>
      </c>
      <c r="Q434" t="s" s="4">
        <v>1697</v>
      </c>
      <c r="R434" t="s" s="4">
        <v>98</v>
      </c>
      <c r="S434" t="s" s="4">
        <v>1715</v>
      </c>
      <c r="T434" t="s" s="4">
        <v>1715</v>
      </c>
      <c r="U434" t="s" s="4">
        <v>1715</v>
      </c>
      <c r="V434" t="s" s="4">
        <v>1715</v>
      </c>
      <c r="W434" t="s" s="4">
        <v>1715</v>
      </c>
      <c r="X434" t="s" s="4">
        <v>1715</v>
      </c>
      <c r="Y434" t="s" s="4">
        <v>1715</v>
      </c>
      <c r="Z434" t="s" s="4">
        <v>1715</v>
      </c>
      <c r="AA434" t="s" s="4">
        <v>1715</v>
      </c>
      <c r="AB434" t="s" s="4">
        <v>1715</v>
      </c>
      <c r="AC434" t="s" s="4">
        <v>1715</v>
      </c>
      <c r="AD434" t="s" s="4">
        <v>1715</v>
      </c>
      <c r="AE434" t="s" s="4">
        <v>1715</v>
      </c>
      <c r="AF434" t="s" s="4">
        <v>101</v>
      </c>
      <c r="AG434" t="s" s="4">
        <v>1670</v>
      </c>
      <c r="AH434" t="s" s="4">
        <v>1670</v>
      </c>
      <c r="AI434" t="s" s="4">
        <v>96</v>
      </c>
    </row>
    <row r="435" ht="45.0" customHeight="true">
      <c r="A435" t="s" s="4">
        <v>1716</v>
      </c>
      <c r="B435" t="s" s="4">
        <v>84</v>
      </c>
      <c r="C435" t="s" s="4">
        <v>1664</v>
      </c>
      <c r="D435" t="s" s="4">
        <v>1665</v>
      </c>
      <c r="E435" t="s" s="4">
        <v>87</v>
      </c>
      <c r="F435" t="s" s="4">
        <v>88</v>
      </c>
      <c r="G435" t="s" s="4">
        <v>151</v>
      </c>
      <c r="H435" t="s" s="4">
        <v>152</v>
      </c>
      <c r="I435" t="s" s="4">
        <v>91</v>
      </c>
      <c r="J435" t="s" s="4">
        <v>241</v>
      </c>
      <c r="K435" t="s" s="4">
        <v>242</v>
      </c>
      <c r="L435" t="s" s="4">
        <v>96</v>
      </c>
      <c r="M435" t="s" s="4">
        <v>1667</v>
      </c>
      <c r="N435" t="s" s="4">
        <v>1254</v>
      </c>
      <c r="O435" t="s" s="4">
        <v>97</v>
      </c>
      <c r="P435" t="s" s="4">
        <v>98</v>
      </c>
      <c r="Q435" t="s" s="4">
        <v>1697</v>
      </c>
      <c r="R435" t="s" s="4">
        <v>98</v>
      </c>
      <c r="S435" t="s" s="4">
        <v>1717</v>
      </c>
      <c r="T435" t="s" s="4">
        <v>1717</v>
      </c>
      <c r="U435" t="s" s="4">
        <v>1717</v>
      </c>
      <c r="V435" t="s" s="4">
        <v>1717</v>
      </c>
      <c r="W435" t="s" s="4">
        <v>1717</v>
      </c>
      <c r="X435" t="s" s="4">
        <v>1717</v>
      </c>
      <c r="Y435" t="s" s="4">
        <v>1717</v>
      </c>
      <c r="Z435" t="s" s="4">
        <v>1717</v>
      </c>
      <c r="AA435" t="s" s="4">
        <v>1717</v>
      </c>
      <c r="AB435" t="s" s="4">
        <v>1717</v>
      </c>
      <c r="AC435" t="s" s="4">
        <v>1717</v>
      </c>
      <c r="AD435" t="s" s="4">
        <v>1717</v>
      </c>
      <c r="AE435" t="s" s="4">
        <v>1717</v>
      </c>
      <c r="AF435" t="s" s="4">
        <v>101</v>
      </c>
      <c r="AG435" t="s" s="4">
        <v>1670</v>
      </c>
      <c r="AH435" t="s" s="4">
        <v>1670</v>
      </c>
      <c r="AI435" t="s" s="4">
        <v>96</v>
      </c>
    </row>
    <row r="436" ht="45.0" customHeight="true">
      <c r="A436" t="s" s="4">
        <v>1718</v>
      </c>
      <c r="B436" t="s" s="4">
        <v>84</v>
      </c>
      <c r="C436" t="s" s="4">
        <v>1664</v>
      </c>
      <c r="D436" t="s" s="4">
        <v>1665</v>
      </c>
      <c r="E436" t="s" s="4">
        <v>87</v>
      </c>
      <c r="F436" t="s" s="4">
        <v>88</v>
      </c>
      <c r="G436" t="s" s="4">
        <v>120</v>
      </c>
      <c r="H436" t="s" s="4">
        <v>245</v>
      </c>
      <c r="I436" t="s" s="4">
        <v>91</v>
      </c>
      <c r="J436" t="s" s="4">
        <v>246</v>
      </c>
      <c r="K436" t="s" s="4">
        <v>242</v>
      </c>
      <c r="L436" t="s" s="4">
        <v>247</v>
      </c>
      <c r="M436" t="s" s="4">
        <v>1667</v>
      </c>
      <c r="N436" t="s" s="4">
        <v>1259</v>
      </c>
      <c r="O436" t="s" s="4">
        <v>248</v>
      </c>
      <c r="P436" t="s" s="4">
        <v>98</v>
      </c>
      <c r="Q436" t="s" s="4">
        <v>1719</v>
      </c>
      <c r="R436" t="s" s="4">
        <v>98</v>
      </c>
      <c r="S436" t="s" s="4">
        <v>1720</v>
      </c>
      <c r="T436" t="s" s="4">
        <v>1720</v>
      </c>
      <c r="U436" t="s" s="4">
        <v>1720</v>
      </c>
      <c r="V436" t="s" s="4">
        <v>1720</v>
      </c>
      <c r="W436" t="s" s="4">
        <v>1720</v>
      </c>
      <c r="X436" t="s" s="4">
        <v>1720</v>
      </c>
      <c r="Y436" t="s" s="4">
        <v>1720</v>
      </c>
      <c r="Z436" t="s" s="4">
        <v>1720</v>
      </c>
      <c r="AA436" t="s" s="4">
        <v>1720</v>
      </c>
      <c r="AB436" t="s" s="4">
        <v>1720</v>
      </c>
      <c r="AC436" t="s" s="4">
        <v>1720</v>
      </c>
      <c r="AD436" t="s" s="4">
        <v>1720</v>
      </c>
      <c r="AE436" t="s" s="4">
        <v>1720</v>
      </c>
      <c r="AF436" t="s" s="4">
        <v>101</v>
      </c>
      <c r="AG436" t="s" s="4">
        <v>1670</v>
      </c>
      <c r="AH436" t="s" s="4">
        <v>1670</v>
      </c>
      <c r="AI436" t="s" s="4">
        <v>96</v>
      </c>
    </row>
    <row r="437" ht="45.0" customHeight="true">
      <c r="A437" t="s" s="4">
        <v>1721</v>
      </c>
      <c r="B437" t="s" s="4">
        <v>84</v>
      </c>
      <c r="C437" t="s" s="4">
        <v>1664</v>
      </c>
      <c r="D437" t="s" s="4">
        <v>1665</v>
      </c>
      <c r="E437" t="s" s="4">
        <v>87</v>
      </c>
      <c r="F437" t="s" s="4">
        <v>88</v>
      </c>
      <c r="G437" t="s" s="4">
        <v>89</v>
      </c>
      <c r="H437" t="s" s="4">
        <v>90</v>
      </c>
      <c r="I437" t="s" s="4">
        <v>91</v>
      </c>
      <c r="J437" t="s" s="4">
        <v>252</v>
      </c>
      <c r="K437" t="s" s="4">
        <v>253</v>
      </c>
      <c r="L437" t="s" s="4">
        <v>254</v>
      </c>
      <c r="M437" t="s" s="4">
        <v>1667</v>
      </c>
      <c r="N437" t="s" s="4">
        <v>1254</v>
      </c>
      <c r="O437" t="s" s="4">
        <v>97</v>
      </c>
      <c r="P437" t="s" s="4">
        <v>98</v>
      </c>
      <c r="Q437" t="s" s="4">
        <v>1697</v>
      </c>
      <c r="R437" t="s" s="4">
        <v>98</v>
      </c>
      <c r="S437" t="s" s="4">
        <v>1722</v>
      </c>
      <c r="T437" t="s" s="4">
        <v>1722</v>
      </c>
      <c r="U437" t="s" s="4">
        <v>1722</v>
      </c>
      <c r="V437" t="s" s="4">
        <v>1722</v>
      </c>
      <c r="W437" t="s" s="4">
        <v>1722</v>
      </c>
      <c r="X437" t="s" s="4">
        <v>1722</v>
      </c>
      <c r="Y437" t="s" s="4">
        <v>1722</v>
      </c>
      <c r="Z437" t="s" s="4">
        <v>1722</v>
      </c>
      <c r="AA437" t="s" s="4">
        <v>1722</v>
      </c>
      <c r="AB437" t="s" s="4">
        <v>1722</v>
      </c>
      <c r="AC437" t="s" s="4">
        <v>1722</v>
      </c>
      <c r="AD437" t="s" s="4">
        <v>1722</v>
      </c>
      <c r="AE437" t="s" s="4">
        <v>1722</v>
      </c>
      <c r="AF437" t="s" s="4">
        <v>101</v>
      </c>
      <c r="AG437" t="s" s="4">
        <v>1670</v>
      </c>
      <c r="AH437" t="s" s="4">
        <v>1670</v>
      </c>
      <c r="AI437" t="s" s="4">
        <v>96</v>
      </c>
    </row>
    <row r="438" ht="45.0" customHeight="true">
      <c r="A438" t="s" s="4">
        <v>1723</v>
      </c>
      <c r="B438" t="s" s="4">
        <v>84</v>
      </c>
      <c r="C438" t="s" s="4">
        <v>1664</v>
      </c>
      <c r="D438" t="s" s="4">
        <v>1665</v>
      </c>
      <c r="E438" t="s" s="4">
        <v>87</v>
      </c>
      <c r="F438" t="s" s="4">
        <v>88</v>
      </c>
      <c r="G438" t="s" s="4">
        <v>89</v>
      </c>
      <c r="H438" t="s" s="4">
        <v>90</v>
      </c>
      <c r="I438" t="s" s="4">
        <v>91</v>
      </c>
      <c r="J438" t="s" s="4">
        <v>257</v>
      </c>
      <c r="K438" t="s" s="4">
        <v>93</v>
      </c>
      <c r="L438" t="s" s="4">
        <v>258</v>
      </c>
      <c r="M438" t="s" s="4">
        <v>1667</v>
      </c>
      <c r="N438" t="s" s="4">
        <v>1254</v>
      </c>
      <c r="O438" t="s" s="4">
        <v>259</v>
      </c>
      <c r="P438" t="s" s="4">
        <v>98</v>
      </c>
      <c r="Q438" t="s" s="4">
        <v>1684</v>
      </c>
      <c r="R438" t="s" s="4">
        <v>98</v>
      </c>
      <c r="S438" t="s" s="4">
        <v>1724</v>
      </c>
      <c r="T438" t="s" s="4">
        <v>1724</v>
      </c>
      <c r="U438" t="s" s="4">
        <v>1724</v>
      </c>
      <c r="V438" t="s" s="4">
        <v>1724</v>
      </c>
      <c r="W438" t="s" s="4">
        <v>1724</v>
      </c>
      <c r="X438" t="s" s="4">
        <v>1724</v>
      </c>
      <c r="Y438" t="s" s="4">
        <v>1724</v>
      </c>
      <c r="Z438" t="s" s="4">
        <v>1724</v>
      </c>
      <c r="AA438" t="s" s="4">
        <v>1724</v>
      </c>
      <c r="AB438" t="s" s="4">
        <v>1724</v>
      </c>
      <c r="AC438" t="s" s="4">
        <v>1724</v>
      </c>
      <c r="AD438" t="s" s="4">
        <v>1724</v>
      </c>
      <c r="AE438" t="s" s="4">
        <v>1724</v>
      </c>
      <c r="AF438" t="s" s="4">
        <v>101</v>
      </c>
      <c r="AG438" t="s" s="4">
        <v>1670</v>
      </c>
      <c r="AH438" t="s" s="4">
        <v>1670</v>
      </c>
      <c r="AI438" t="s" s="4">
        <v>96</v>
      </c>
    </row>
    <row r="439" ht="45.0" customHeight="true">
      <c r="A439" t="s" s="4">
        <v>1725</v>
      </c>
      <c r="B439" t="s" s="4">
        <v>84</v>
      </c>
      <c r="C439" t="s" s="4">
        <v>1664</v>
      </c>
      <c r="D439" t="s" s="4">
        <v>1665</v>
      </c>
      <c r="E439" t="s" s="4">
        <v>87</v>
      </c>
      <c r="F439" t="s" s="4">
        <v>88</v>
      </c>
      <c r="G439" t="s" s="4">
        <v>89</v>
      </c>
      <c r="H439" t="s" s="4">
        <v>90</v>
      </c>
      <c r="I439" t="s" s="4">
        <v>91</v>
      </c>
      <c r="J439" t="s" s="4">
        <v>92</v>
      </c>
      <c r="K439" t="s" s="4">
        <v>93</v>
      </c>
      <c r="L439" t="s" s="4">
        <v>94</v>
      </c>
      <c r="M439" t="s" s="4">
        <v>1667</v>
      </c>
      <c r="N439" t="s" s="4">
        <v>1259</v>
      </c>
      <c r="O439" t="s" s="4">
        <v>97</v>
      </c>
      <c r="P439" t="s" s="4">
        <v>98</v>
      </c>
      <c r="Q439" t="s" s="4">
        <v>1697</v>
      </c>
      <c r="R439" t="s" s="4">
        <v>98</v>
      </c>
      <c r="S439" t="s" s="4">
        <v>1726</v>
      </c>
      <c r="T439" t="s" s="4">
        <v>1726</v>
      </c>
      <c r="U439" t="s" s="4">
        <v>1726</v>
      </c>
      <c r="V439" t="s" s="4">
        <v>1726</v>
      </c>
      <c r="W439" t="s" s="4">
        <v>1726</v>
      </c>
      <c r="X439" t="s" s="4">
        <v>1726</v>
      </c>
      <c r="Y439" t="s" s="4">
        <v>1726</v>
      </c>
      <c r="Z439" t="s" s="4">
        <v>1726</v>
      </c>
      <c r="AA439" t="s" s="4">
        <v>1726</v>
      </c>
      <c r="AB439" t="s" s="4">
        <v>1726</v>
      </c>
      <c r="AC439" t="s" s="4">
        <v>1726</v>
      </c>
      <c r="AD439" t="s" s="4">
        <v>1726</v>
      </c>
      <c r="AE439" t="s" s="4">
        <v>1726</v>
      </c>
      <c r="AF439" t="s" s="4">
        <v>101</v>
      </c>
      <c r="AG439" t="s" s="4">
        <v>1670</v>
      </c>
      <c r="AH439" t="s" s="4">
        <v>1670</v>
      </c>
      <c r="AI439" t="s" s="4">
        <v>96</v>
      </c>
    </row>
    <row r="440" ht="45.0" customHeight="true">
      <c r="A440" t="s" s="4">
        <v>1727</v>
      </c>
      <c r="B440" t="s" s="4">
        <v>84</v>
      </c>
      <c r="C440" t="s" s="4">
        <v>1664</v>
      </c>
      <c r="D440" t="s" s="4">
        <v>1665</v>
      </c>
      <c r="E440" t="s" s="4">
        <v>87</v>
      </c>
      <c r="F440" t="s" s="4">
        <v>444</v>
      </c>
      <c r="G440" t="s" s="4">
        <v>270</v>
      </c>
      <c r="H440" t="s" s="4">
        <v>265</v>
      </c>
      <c r="I440" t="s" s="4">
        <v>91</v>
      </c>
      <c r="J440" t="s" s="4">
        <v>700</v>
      </c>
      <c r="K440" t="s" s="4">
        <v>701</v>
      </c>
      <c r="L440" t="s" s="4">
        <v>204</v>
      </c>
      <c r="M440" t="s" s="4">
        <v>1667</v>
      </c>
      <c r="N440" t="s" s="4">
        <v>1259</v>
      </c>
      <c r="O440" t="s" s="4">
        <v>457</v>
      </c>
      <c r="P440" t="s" s="4">
        <v>98</v>
      </c>
      <c r="Q440" t="s" s="4">
        <v>1728</v>
      </c>
      <c r="R440" t="s" s="4">
        <v>98</v>
      </c>
      <c r="S440" t="s" s="4">
        <v>1729</v>
      </c>
      <c r="T440" t="s" s="4">
        <v>1729</v>
      </c>
      <c r="U440" t="s" s="4">
        <v>1729</v>
      </c>
      <c r="V440" t="s" s="4">
        <v>1729</v>
      </c>
      <c r="W440" t="s" s="4">
        <v>1729</v>
      </c>
      <c r="X440" t="s" s="4">
        <v>1729</v>
      </c>
      <c r="Y440" t="s" s="4">
        <v>1729</v>
      </c>
      <c r="Z440" t="s" s="4">
        <v>1729</v>
      </c>
      <c r="AA440" t="s" s="4">
        <v>1729</v>
      </c>
      <c r="AB440" t="s" s="4">
        <v>1729</v>
      </c>
      <c r="AC440" t="s" s="4">
        <v>1729</v>
      </c>
      <c r="AD440" t="s" s="4">
        <v>1729</v>
      </c>
      <c r="AE440" t="s" s="4">
        <v>1729</v>
      </c>
      <c r="AF440" t="s" s="4">
        <v>101</v>
      </c>
      <c r="AG440" t="s" s="4">
        <v>1670</v>
      </c>
      <c r="AH440" t="s" s="4">
        <v>1670</v>
      </c>
      <c r="AI440" t="s" s="4">
        <v>96</v>
      </c>
    </row>
    <row r="441" ht="45.0" customHeight="true">
      <c r="A441" t="s" s="4">
        <v>1730</v>
      </c>
      <c r="B441" t="s" s="4">
        <v>84</v>
      </c>
      <c r="C441" t="s" s="4">
        <v>1664</v>
      </c>
      <c r="D441" t="s" s="4">
        <v>1665</v>
      </c>
      <c r="E441" t="s" s="4">
        <v>87</v>
      </c>
      <c r="F441" t="s" s="4">
        <v>444</v>
      </c>
      <c r="G441" t="s" s="4">
        <v>270</v>
      </c>
      <c r="H441" t="s" s="4">
        <v>705</v>
      </c>
      <c r="I441" t="s" s="4">
        <v>91</v>
      </c>
      <c r="J441" t="s" s="4">
        <v>706</v>
      </c>
      <c r="K441" t="s" s="4">
        <v>707</v>
      </c>
      <c r="L441" t="s" s="4">
        <v>578</v>
      </c>
      <c r="M441" t="s" s="4">
        <v>1667</v>
      </c>
      <c r="N441" t="s" s="4">
        <v>1259</v>
      </c>
      <c r="O441" t="s" s="4">
        <v>464</v>
      </c>
      <c r="P441" t="s" s="4">
        <v>98</v>
      </c>
      <c r="Q441" t="s" s="4">
        <v>1674</v>
      </c>
      <c r="R441" t="s" s="4">
        <v>98</v>
      </c>
      <c r="S441" t="s" s="4">
        <v>1731</v>
      </c>
      <c r="T441" t="s" s="4">
        <v>1731</v>
      </c>
      <c r="U441" t="s" s="4">
        <v>1731</v>
      </c>
      <c r="V441" t="s" s="4">
        <v>1731</v>
      </c>
      <c r="W441" t="s" s="4">
        <v>1731</v>
      </c>
      <c r="X441" t="s" s="4">
        <v>1731</v>
      </c>
      <c r="Y441" t="s" s="4">
        <v>1731</v>
      </c>
      <c r="Z441" t="s" s="4">
        <v>1731</v>
      </c>
      <c r="AA441" t="s" s="4">
        <v>1731</v>
      </c>
      <c r="AB441" t="s" s="4">
        <v>1731</v>
      </c>
      <c r="AC441" t="s" s="4">
        <v>1731</v>
      </c>
      <c r="AD441" t="s" s="4">
        <v>1731</v>
      </c>
      <c r="AE441" t="s" s="4">
        <v>1731</v>
      </c>
      <c r="AF441" t="s" s="4">
        <v>101</v>
      </c>
      <c r="AG441" t="s" s="4">
        <v>1670</v>
      </c>
      <c r="AH441" t="s" s="4">
        <v>1670</v>
      </c>
      <c r="AI441" t="s" s="4">
        <v>96</v>
      </c>
    </row>
    <row r="442" ht="45.0" customHeight="true">
      <c r="A442" t="s" s="4">
        <v>1732</v>
      </c>
      <c r="B442" t="s" s="4">
        <v>84</v>
      </c>
      <c r="C442" t="s" s="4">
        <v>1664</v>
      </c>
      <c r="D442" t="s" s="4">
        <v>1665</v>
      </c>
      <c r="E442" t="s" s="4">
        <v>87</v>
      </c>
      <c r="F442" t="s" s="4">
        <v>444</v>
      </c>
      <c r="G442" t="s" s="4">
        <v>270</v>
      </c>
      <c r="H442" t="s" s="4">
        <v>710</v>
      </c>
      <c r="I442" t="s" s="4">
        <v>91</v>
      </c>
      <c r="J442" t="s" s="4">
        <v>711</v>
      </c>
      <c r="K442" t="s" s="4">
        <v>569</v>
      </c>
      <c r="L442" t="s" s="4">
        <v>713</v>
      </c>
      <c r="M442" t="s" s="4">
        <v>1667</v>
      </c>
      <c r="N442" t="s" s="4">
        <v>1259</v>
      </c>
      <c r="O442" t="s" s="4">
        <v>457</v>
      </c>
      <c r="P442" t="s" s="4">
        <v>98</v>
      </c>
      <c r="Q442" t="s" s="4">
        <v>1728</v>
      </c>
      <c r="R442" t="s" s="4">
        <v>98</v>
      </c>
      <c r="S442" t="s" s="4">
        <v>1733</v>
      </c>
      <c r="T442" t="s" s="4">
        <v>1733</v>
      </c>
      <c r="U442" t="s" s="4">
        <v>1733</v>
      </c>
      <c r="V442" t="s" s="4">
        <v>1733</v>
      </c>
      <c r="W442" t="s" s="4">
        <v>1733</v>
      </c>
      <c r="X442" t="s" s="4">
        <v>1733</v>
      </c>
      <c r="Y442" t="s" s="4">
        <v>1733</v>
      </c>
      <c r="Z442" t="s" s="4">
        <v>1733</v>
      </c>
      <c r="AA442" t="s" s="4">
        <v>1733</v>
      </c>
      <c r="AB442" t="s" s="4">
        <v>1733</v>
      </c>
      <c r="AC442" t="s" s="4">
        <v>1733</v>
      </c>
      <c r="AD442" t="s" s="4">
        <v>1733</v>
      </c>
      <c r="AE442" t="s" s="4">
        <v>1733</v>
      </c>
      <c r="AF442" t="s" s="4">
        <v>101</v>
      </c>
      <c r="AG442" t="s" s="4">
        <v>1670</v>
      </c>
      <c r="AH442" t="s" s="4">
        <v>1670</v>
      </c>
      <c r="AI442" t="s" s="4">
        <v>96</v>
      </c>
    </row>
    <row r="443" ht="45.0" customHeight="true">
      <c r="A443" t="s" s="4">
        <v>1734</v>
      </c>
      <c r="B443" t="s" s="4">
        <v>84</v>
      </c>
      <c r="C443" t="s" s="4">
        <v>1664</v>
      </c>
      <c r="D443" t="s" s="4">
        <v>1665</v>
      </c>
      <c r="E443" t="s" s="4">
        <v>87</v>
      </c>
      <c r="F443" t="s" s="4">
        <v>444</v>
      </c>
      <c r="G443" t="s" s="4">
        <v>270</v>
      </c>
      <c r="H443" t="s" s="4">
        <v>374</v>
      </c>
      <c r="I443" t="s" s="4">
        <v>91</v>
      </c>
      <c r="J443" t="s" s="4">
        <v>600</v>
      </c>
      <c r="K443" t="s" s="4">
        <v>190</v>
      </c>
      <c r="L443" t="s" s="4">
        <v>382</v>
      </c>
      <c r="M443" t="s" s="4">
        <v>1667</v>
      </c>
      <c r="N443" t="s" s="4">
        <v>1254</v>
      </c>
      <c r="O443" t="s" s="4">
        <v>464</v>
      </c>
      <c r="P443" t="s" s="4">
        <v>98</v>
      </c>
      <c r="Q443" t="s" s="4">
        <v>1735</v>
      </c>
      <c r="R443" t="s" s="4">
        <v>98</v>
      </c>
      <c r="S443" t="s" s="4">
        <v>1736</v>
      </c>
      <c r="T443" t="s" s="4">
        <v>1736</v>
      </c>
      <c r="U443" t="s" s="4">
        <v>1736</v>
      </c>
      <c r="V443" t="s" s="4">
        <v>1736</v>
      </c>
      <c r="W443" t="s" s="4">
        <v>1736</v>
      </c>
      <c r="X443" t="s" s="4">
        <v>1736</v>
      </c>
      <c r="Y443" t="s" s="4">
        <v>1736</v>
      </c>
      <c r="Z443" t="s" s="4">
        <v>1736</v>
      </c>
      <c r="AA443" t="s" s="4">
        <v>1736</v>
      </c>
      <c r="AB443" t="s" s="4">
        <v>1736</v>
      </c>
      <c r="AC443" t="s" s="4">
        <v>1736</v>
      </c>
      <c r="AD443" t="s" s="4">
        <v>1736</v>
      </c>
      <c r="AE443" t="s" s="4">
        <v>1736</v>
      </c>
      <c r="AF443" t="s" s="4">
        <v>101</v>
      </c>
      <c r="AG443" t="s" s="4">
        <v>1670</v>
      </c>
      <c r="AH443" t="s" s="4">
        <v>1670</v>
      </c>
      <c r="AI443" t="s" s="4">
        <v>96</v>
      </c>
    </row>
    <row r="444" ht="45.0" customHeight="true">
      <c r="A444" t="s" s="4">
        <v>1737</v>
      </c>
      <c r="B444" t="s" s="4">
        <v>84</v>
      </c>
      <c r="C444" t="s" s="4">
        <v>1664</v>
      </c>
      <c r="D444" t="s" s="4">
        <v>1665</v>
      </c>
      <c r="E444" t="s" s="4">
        <v>87</v>
      </c>
      <c r="F444" t="s" s="4">
        <v>444</v>
      </c>
      <c r="G444" t="s" s="4">
        <v>270</v>
      </c>
      <c r="H444" t="s" s="4">
        <v>374</v>
      </c>
      <c r="I444" t="s" s="4">
        <v>91</v>
      </c>
      <c r="J444" t="s" s="4">
        <v>603</v>
      </c>
      <c r="K444" t="s" s="4">
        <v>174</v>
      </c>
      <c r="L444" t="s" s="4">
        <v>174</v>
      </c>
      <c r="M444" t="s" s="4">
        <v>1667</v>
      </c>
      <c r="N444" t="s" s="4">
        <v>1254</v>
      </c>
      <c r="O444" t="s" s="4">
        <v>464</v>
      </c>
      <c r="P444" t="s" s="4">
        <v>98</v>
      </c>
      <c r="Q444" t="s" s="4">
        <v>1674</v>
      </c>
      <c r="R444" t="s" s="4">
        <v>98</v>
      </c>
      <c r="S444" t="s" s="4">
        <v>1738</v>
      </c>
      <c r="T444" t="s" s="4">
        <v>1738</v>
      </c>
      <c r="U444" t="s" s="4">
        <v>1738</v>
      </c>
      <c r="V444" t="s" s="4">
        <v>1738</v>
      </c>
      <c r="W444" t="s" s="4">
        <v>1738</v>
      </c>
      <c r="X444" t="s" s="4">
        <v>1738</v>
      </c>
      <c r="Y444" t="s" s="4">
        <v>1738</v>
      </c>
      <c r="Z444" t="s" s="4">
        <v>1738</v>
      </c>
      <c r="AA444" t="s" s="4">
        <v>1738</v>
      </c>
      <c r="AB444" t="s" s="4">
        <v>1738</v>
      </c>
      <c r="AC444" t="s" s="4">
        <v>1738</v>
      </c>
      <c r="AD444" t="s" s="4">
        <v>1738</v>
      </c>
      <c r="AE444" t="s" s="4">
        <v>1738</v>
      </c>
      <c r="AF444" t="s" s="4">
        <v>101</v>
      </c>
      <c r="AG444" t="s" s="4">
        <v>1670</v>
      </c>
      <c r="AH444" t="s" s="4">
        <v>1670</v>
      </c>
      <c r="AI444" t="s" s="4">
        <v>96</v>
      </c>
    </row>
    <row r="445" ht="45.0" customHeight="true">
      <c r="A445" t="s" s="4">
        <v>1739</v>
      </c>
      <c r="B445" t="s" s="4">
        <v>84</v>
      </c>
      <c r="C445" t="s" s="4">
        <v>1664</v>
      </c>
      <c r="D445" t="s" s="4">
        <v>1665</v>
      </c>
      <c r="E445" t="s" s="4">
        <v>87</v>
      </c>
      <c r="F445" t="s" s="4">
        <v>444</v>
      </c>
      <c r="G445" t="s" s="4">
        <v>264</v>
      </c>
      <c r="H445" t="s" s="4">
        <v>607</v>
      </c>
      <c r="I445" t="s" s="4">
        <v>91</v>
      </c>
      <c r="J445" t="s" s="4">
        <v>608</v>
      </c>
      <c r="K445" t="s" s="4">
        <v>242</v>
      </c>
      <c r="L445" t="s" s="4">
        <v>135</v>
      </c>
      <c r="M445" t="s" s="4">
        <v>1667</v>
      </c>
      <c r="N445" t="s" s="4">
        <v>1259</v>
      </c>
      <c r="O445" t="s" s="4">
        <v>457</v>
      </c>
      <c r="P445" t="s" s="4">
        <v>98</v>
      </c>
      <c r="Q445" t="s" s="4">
        <v>1740</v>
      </c>
      <c r="R445" t="s" s="4">
        <v>98</v>
      </c>
      <c r="S445" t="s" s="4">
        <v>1741</v>
      </c>
      <c r="T445" t="s" s="4">
        <v>1741</v>
      </c>
      <c r="U445" t="s" s="4">
        <v>1741</v>
      </c>
      <c r="V445" t="s" s="4">
        <v>1741</v>
      </c>
      <c r="W445" t="s" s="4">
        <v>1741</v>
      </c>
      <c r="X445" t="s" s="4">
        <v>1741</v>
      </c>
      <c r="Y445" t="s" s="4">
        <v>1741</v>
      </c>
      <c r="Z445" t="s" s="4">
        <v>1741</v>
      </c>
      <c r="AA445" t="s" s="4">
        <v>1741</v>
      </c>
      <c r="AB445" t="s" s="4">
        <v>1741</v>
      </c>
      <c r="AC445" t="s" s="4">
        <v>1741</v>
      </c>
      <c r="AD445" t="s" s="4">
        <v>1741</v>
      </c>
      <c r="AE445" t="s" s="4">
        <v>1741</v>
      </c>
      <c r="AF445" t="s" s="4">
        <v>101</v>
      </c>
      <c r="AG445" t="s" s="4">
        <v>1670</v>
      </c>
      <c r="AH445" t="s" s="4">
        <v>1670</v>
      </c>
      <c r="AI445" t="s" s="4">
        <v>96</v>
      </c>
    </row>
    <row r="446" ht="45.0" customHeight="true">
      <c r="A446" t="s" s="4">
        <v>1742</v>
      </c>
      <c r="B446" t="s" s="4">
        <v>84</v>
      </c>
      <c r="C446" t="s" s="4">
        <v>1664</v>
      </c>
      <c r="D446" t="s" s="4">
        <v>1665</v>
      </c>
      <c r="E446" t="s" s="4">
        <v>87</v>
      </c>
      <c r="F446" t="s" s="4">
        <v>88</v>
      </c>
      <c r="G446" t="s" s="4">
        <v>89</v>
      </c>
      <c r="H446" t="s" s="4">
        <v>104</v>
      </c>
      <c r="I446" t="s" s="4">
        <v>91</v>
      </c>
      <c r="J446" t="s" s="4">
        <v>105</v>
      </c>
      <c r="K446" t="s" s="4">
        <v>106</v>
      </c>
      <c r="L446" t="s" s="4">
        <v>107</v>
      </c>
      <c r="M446" t="s" s="4">
        <v>1667</v>
      </c>
      <c r="N446" t="s" s="4">
        <v>1254</v>
      </c>
      <c r="O446" t="s" s="4">
        <v>109</v>
      </c>
      <c r="P446" t="s" s="4">
        <v>98</v>
      </c>
      <c r="Q446" t="s" s="4">
        <v>1694</v>
      </c>
      <c r="R446" t="s" s="4">
        <v>98</v>
      </c>
      <c r="S446" t="s" s="4">
        <v>1743</v>
      </c>
      <c r="T446" t="s" s="4">
        <v>1743</v>
      </c>
      <c r="U446" t="s" s="4">
        <v>1743</v>
      </c>
      <c r="V446" t="s" s="4">
        <v>1743</v>
      </c>
      <c r="W446" t="s" s="4">
        <v>1743</v>
      </c>
      <c r="X446" t="s" s="4">
        <v>1743</v>
      </c>
      <c r="Y446" t="s" s="4">
        <v>1743</v>
      </c>
      <c r="Z446" t="s" s="4">
        <v>1743</v>
      </c>
      <c r="AA446" t="s" s="4">
        <v>1743</v>
      </c>
      <c r="AB446" t="s" s="4">
        <v>1743</v>
      </c>
      <c r="AC446" t="s" s="4">
        <v>1743</v>
      </c>
      <c r="AD446" t="s" s="4">
        <v>1743</v>
      </c>
      <c r="AE446" t="s" s="4">
        <v>1743</v>
      </c>
      <c r="AF446" t="s" s="4">
        <v>101</v>
      </c>
      <c r="AG446" t="s" s="4">
        <v>1670</v>
      </c>
      <c r="AH446" t="s" s="4">
        <v>1670</v>
      </c>
      <c r="AI446" t="s" s="4">
        <v>96</v>
      </c>
    </row>
    <row r="447" ht="45.0" customHeight="true">
      <c r="A447" t="s" s="4">
        <v>1744</v>
      </c>
      <c r="B447" t="s" s="4">
        <v>84</v>
      </c>
      <c r="C447" t="s" s="4">
        <v>1664</v>
      </c>
      <c r="D447" t="s" s="4">
        <v>1665</v>
      </c>
      <c r="E447" t="s" s="4">
        <v>87</v>
      </c>
      <c r="F447" t="s" s="4">
        <v>88</v>
      </c>
      <c r="G447" t="s" s="4">
        <v>89</v>
      </c>
      <c r="H447" t="s" s="4">
        <v>104</v>
      </c>
      <c r="I447" t="s" s="4">
        <v>91</v>
      </c>
      <c r="J447" t="s" s="4">
        <v>113</v>
      </c>
      <c r="K447" t="s" s="4">
        <v>114</v>
      </c>
      <c r="L447" t="s" s="4">
        <v>115</v>
      </c>
      <c r="M447" t="s" s="4">
        <v>1667</v>
      </c>
      <c r="N447" t="s" s="4">
        <v>1254</v>
      </c>
      <c r="O447" t="s" s="4">
        <v>109</v>
      </c>
      <c r="P447" t="s" s="4">
        <v>98</v>
      </c>
      <c r="Q447" t="s" s="4">
        <v>1745</v>
      </c>
      <c r="R447" t="s" s="4">
        <v>98</v>
      </c>
      <c r="S447" t="s" s="4">
        <v>1746</v>
      </c>
      <c r="T447" t="s" s="4">
        <v>1746</v>
      </c>
      <c r="U447" t="s" s="4">
        <v>1746</v>
      </c>
      <c r="V447" t="s" s="4">
        <v>1746</v>
      </c>
      <c r="W447" t="s" s="4">
        <v>1746</v>
      </c>
      <c r="X447" t="s" s="4">
        <v>1746</v>
      </c>
      <c r="Y447" t="s" s="4">
        <v>1746</v>
      </c>
      <c r="Z447" t="s" s="4">
        <v>1746</v>
      </c>
      <c r="AA447" t="s" s="4">
        <v>1746</v>
      </c>
      <c r="AB447" t="s" s="4">
        <v>1746</v>
      </c>
      <c r="AC447" t="s" s="4">
        <v>1746</v>
      </c>
      <c r="AD447" t="s" s="4">
        <v>1746</v>
      </c>
      <c r="AE447" t="s" s="4">
        <v>1746</v>
      </c>
      <c r="AF447" t="s" s="4">
        <v>101</v>
      </c>
      <c r="AG447" t="s" s="4">
        <v>1670</v>
      </c>
      <c r="AH447" t="s" s="4">
        <v>1670</v>
      </c>
      <c r="AI447" t="s" s="4">
        <v>96</v>
      </c>
    </row>
    <row r="448" ht="45.0" customHeight="true">
      <c r="A448" t="s" s="4">
        <v>1747</v>
      </c>
      <c r="B448" t="s" s="4">
        <v>84</v>
      </c>
      <c r="C448" t="s" s="4">
        <v>1664</v>
      </c>
      <c r="D448" t="s" s="4">
        <v>1665</v>
      </c>
      <c r="E448" t="s" s="4">
        <v>87</v>
      </c>
      <c r="F448" t="s" s="4">
        <v>88</v>
      </c>
      <c r="G448" t="s" s="4">
        <v>120</v>
      </c>
      <c r="H448" t="s" s="4">
        <v>121</v>
      </c>
      <c r="I448" t="s" s="4">
        <v>91</v>
      </c>
      <c r="J448" t="s" s="4">
        <v>122</v>
      </c>
      <c r="K448" t="s" s="4">
        <v>123</v>
      </c>
      <c r="L448" t="s" s="4">
        <v>124</v>
      </c>
      <c r="M448" t="s" s="4">
        <v>1667</v>
      </c>
      <c r="N448" t="s" s="4">
        <v>1259</v>
      </c>
      <c r="O448" t="s" s="4">
        <v>97</v>
      </c>
      <c r="P448" t="s" s="4">
        <v>98</v>
      </c>
      <c r="Q448" t="s" s="4">
        <v>1697</v>
      </c>
      <c r="R448" t="s" s="4">
        <v>98</v>
      </c>
      <c r="S448" t="s" s="4">
        <v>1748</v>
      </c>
      <c r="T448" t="s" s="4">
        <v>1748</v>
      </c>
      <c r="U448" t="s" s="4">
        <v>1748</v>
      </c>
      <c r="V448" t="s" s="4">
        <v>1748</v>
      </c>
      <c r="W448" t="s" s="4">
        <v>1748</v>
      </c>
      <c r="X448" t="s" s="4">
        <v>1748</v>
      </c>
      <c r="Y448" t="s" s="4">
        <v>1748</v>
      </c>
      <c r="Z448" t="s" s="4">
        <v>1748</v>
      </c>
      <c r="AA448" t="s" s="4">
        <v>1748</v>
      </c>
      <c r="AB448" t="s" s="4">
        <v>1748</v>
      </c>
      <c r="AC448" t="s" s="4">
        <v>1748</v>
      </c>
      <c r="AD448" t="s" s="4">
        <v>1748</v>
      </c>
      <c r="AE448" t="s" s="4">
        <v>1748</v>
      </c>
      <c r="AF448" t="s" s="4">
        <v>101</v>
      </c>
      <c r="AG448" t="s" s="4">
        <v>1670</v>
      </c>
      <c r="AH448" t="s" s="4">
        <v>1670</v>
      </c>
      <c r="AI448" t="s" s="4">
        <v>96</v>
      </c>
    </row>
    <row r="449" ht="45.0" customHeight="true">
      <c r="A449" t="s" s="4">
        <v>1749</v>
      </c>
      <c r="B449" t="s" s="4">
        <v>84</v>
      </c>
      <c r="C449" t="s" s="4">
        <v>1664</v>
      </c>
      <c r="D449" t="s" s="4">
        <v>1665</v>
      </c>
      <c r="E449" t="s" s="4">
        <v>87</v>
      </c>
      <c r="F449" t="s" s="4">
        <v>88</v>
      </c>
      <c r="G449" t="s" s="4">
        <v>120</v>
      </c>
      <c r="H449" t="s" s="4">
        <v>128</v>
      </c>
      <c r="I449" t="s" s="4">
        <v>91</v>
      </c>
      <c r="J449" t="s" s="4">
        <v>129</v>
      </c>
      <c r="K449" t="s" s="4">
        <v>130</v>
      </c>
      <c r="L449" t="s" s="4">
        <v>131</v>
      </c>
      <c r="M449" t="s" s="4">
        <v>1667</v>
      </c>
      <c r="N449" t="s" s="4">
        <v>1259</v>
      </c>
      <c r="O449" t="s" s="4">
        <v>97</v>
      </c>
      <c r="P449" t="s" s="4">
        <v>98</v>
      </c>
      <c r="Q449" t="s" s="4">
        <v>1697</v>
      </c>
      <c r="R449" t="s" s="4">
        <v>98</v>
      </c>
      <c r="S449" t="s" s="4">
        <v>1750</v>
      </c>
      <c r="T449" t="s" s="4">
        <v>1750</v>
      </c>
      <c r="U449" t="s" s="4">
        <v>1750</v>
      </c>
      <c r="V449" t="s" s="4">
        <v>1750</v>
      </c>
      <c r="W449" t="s" s="4">
        <v>1750</v>
      </c>
      <c r="X449" t="s" s="4">
        <v>1750</v>
      </c>
      <c r="Y449" t="s" s="4">
        <v>1750</v>
      </c>
      <c r="Z449" t="s" s="4">
        <v>1750</v>
      </c>
      <c r="AA449" t="s" s="4">
        <v>1750</v>
      </c>
      <c r="AB449" t="s" s="4">
        <v>1750</v>
      </c>
      <c r="AC449" t="s" s="4">
        <v>1750</v>
      </c>
      <c r="AD449" t="s" s="4">
        <v>1750</v>
      </c>
      <c r="AE449" t="s" s="4">
        <v>1750</v>
      </c>
      <c r="AF449" t="s" s="4">
        <v>101</v>
      </c>
      <c r="AG449" t="s" s="4">
        <v>1670</v>
      </c>
      <c r="AH449" t="s" s="4">
        <v>1670</v>
      </c>
      <c r="AI449" t="s" s="4">
        <v>96</v>
      </c>
    </row>
    <row r="450" ht="45.0" customHeight="true">
      <c r="A450" t="s" s="4">
        <v>1751</v>
      </c>
      <c r="B450" t="s" s="4">
        <v>84</v>
      </c>
      <c r="C450" t="s" s="4">
        <v>1664</v>
      </c>
      <c r="D450" t="s" s="4">
        <v>1665</v>
      </c>
      <c r="E450" t="s" s="4">
        <v>87</v>
      </c>
      <c r="F450" t="s" s="4">
        <v>88</v>
      </c>
      <c r="G450" t="s" s="4">
        <v>89</v>
      </c>
      <c r="H450" t="s" s="4">
        <v>90</v>
      </c>
      <c r="I450" t="s" s="4">
        <v>91</v>
      </c>
      <c r="J450" t="s" s="4">
        <v>134</v>
      </c>
      <c r="K450" t="s" s="4">
        <v>135</v>
      </c>
      <c r="L450" t="s" s="4">
        <v>136</v>
      </c>
      <c r="M450" t="s" s="4">
        <v>1667</v>
      </c>
      <c r="N450" t="s" s="4">
        <v>1254</v>
      </c>
      <c r="O450" t="s" s="4">
        <v>137</v>
      </c>
      <c r="P450" t="s" s="4">
        <v>98</v>
      </c>
      <c r="Q450" t="s" s="4">
        <v>1752</v>
      </c>
      <c r="R450" t="s" s="4">
        <v>98</v>
      </c>
      <c r="S450" t="s" s="4">
        <v>1753</v>
      </c>
      <c r="T450" t="s" s="4">
        <v>1753</v>
      </c>
      <c r="U450" t="s" s="4">
        <v>1753</v>
      </c>
      <c r="V450" t="s" s="4">
        <v>1753</v>
      </c>
      <c r="W450" t="s" s="4">
        <v>1753</v>
      </c>
      <c r="X450" t="s" s="4">
        <v>1753</v>
      </c>
      <c r="Y450" t="s" s="4">
        <v>1753</v>
      </c>
      <c r="Z450" t="s" s="4">
        <v>1753</v>
      </c>
      <c r="AA450" t="s" s="4">
        <v>1753</v>
      </c>
      <c r="AB450" t="s" s="4">
        <v>1753</v>
      </c>
      <c r="AC450" t="s" s="4">
        <v>1753</v>
      </c>
      <c r="AD450" t="s" s="4">
        <v>1753</v>
      </c>
      <c r="AE450" t="s" s="4">
        <v>1753</v>
      </c>
      <c r="AF450" t="s" s="4">
        <v>101</v>
      </c>
      <c r="AG450" t="s" s="4">
        <v>1670</v>
      </c>
      <c r="AH450" t="s" s="4">
        <v>1670</v>
      </c>
      <c r="AI450" t="s" s="4">
        <v>96</v>
      </c>
    </row>
    <row r="451" ht="45.0" customHeight="true">
      <c r="A451" t="s" s="4">
        <v>1754</v>
      </c>
      <c r="B451" t="s" s="4">
        <v>84</v>
      </c>
      <c r="C451" t="s" s="4">
        <v>1664</v>
      </c>
      <c r="D451" t="s" s="4">
        <v>1665</v>
      </c>
      <c r="E451" t="s" s="4">
        <v>87</v>
      </c>
      <c r="F451" t="s" s="4">
        <v>88</v>
      </c>
      <c r="G451" t="s" s="4">
        <v>89</v>
      </c>
      <c r="H451" t="s" s="4">
        <v>90</v>
      </c>
      <c r="I451" t="s" s="4">
        <v>91</v>
      </c>
      <c r="J451" t="s" s="4">
        <v>1186</v>
      </c>
      <c r="K451" t="s" s="4">
        <v>750</v>
      </c>
      <c r="L451" t="s" s="4">
        <v>1187</v>
      </c>
      <c r="M451" t="s" s="4">
        <v>1667</v>
      </c>
      <c r="N451" t="s" s="4">
        <v>1254</v>
      </c>
      <c r="O451" t="s" s="4">
        <v>259</v>
      </c>
      <c r="P451" t="s" s="4">
        <v>98</v>
      </c>
      <c r="Q451" t="s" s="4">
        <v>1684</v>
      </c>
      <c r="R451" t="s" s="4">
        <v>98</v>
      </c>
      <c r="S451" t="s" s="4">
        <v>1755</v>
      </c>
      <c r="T451" t="s" s="4">
        <v>1755</v>
      </c>
      <c r="U451" t="s" s="4">
        <v>1755</v>
      </c>
      <c r="V451" t="s" s="4">
        <v>1755</v>
      </c>
      <c r="W451" t="s" s="4">
        <v>1755</v>
      </c>
      <c r="X451" t="s" s="4">
        <v>1755</v>
      </c>
      <c r="Y451" t="s" s="4">
        <v>1755</v>
      </c>
      <c r="Z451" t="s" s="4">
        <v>1755</v>
      </c>
      <c r="AA451" t="s" s="4">
        <v>1755</v>
      </c>
      <c r="AB451" t="s" s="4">
        <v>1755</v>
      </c>
      <c r="AC451" t="s" s="4">
        <v>1755</v>
      </c>
      <c r="AD451" t="s" s="4">
        <v>1755</v>
      </c>
      <c r="AE451" t="s" s="4">
        <v>1755</v>
      </c>
      <c r="AF451" t="s" s="4">
        <v>101</v>
      </c>
      <c r="AG451" t="s" s="4">
        <v>1670</v>
      </c>
      <c r="AH451" t="s" s="4">
        <v>1670</v>
      </c>
      <c r="AI451" t="s" s="4">
        <v>96</v>
      </c>
    </row>
    <row r="452" ht="45.0" customHeight="true">
      <c r="A452" t="s" s="4">
        <v>1756</v>
      </c>
      <c r="B452" t="s" s="4">
        <v>84</v>
      </c>
      <c r="C452" t="s" s="4">
        <v>1664</v>
      </c>
      <c r="D452" t="s" s="4">
        <v>1665</v>
      </c>
      <c r="E452" t="s" s="4">
        <v>87</v>
      </c>
      <c r="F452" t="s" s="4">
        <v>444</v>
      </c>
      <c r="G452" t="s" s="4">
        <v>264</v>
      </c>
      <c r="H452" t="s" s="4">
        <v>611</v>
      </c>
      <c r="I452" t="s" s="4">
        <v>91</v>
      </c>
      <c r="J452" t="s" s="4">
        <v>612</v>
      </c>
      <c r="K452" t="s" s="4">
        <v>613</v>
      </c>
      <c r="L452" t="s" s="4">
        <v>614</v>
      </c>
      <c r="M452" t="s" s="4">
        <v>1667</v>
      </c>
      <c r="N452" t="s" s="4">
        <v>1259</v>
      </c>
      <c r="O452" t="s" s="4">
        <v>457</v>
      </c>
      <c r="P452" t="s" s="4">
        <v>98</v>
      </c>
      <c r="Q452" t="s" s="4">
        <v>1740</v>
      </c>
      <c r="R452" t="s" s="4">
        <v>98</v>
      </c>
      <c r="S452" t="s" s="4">
        <v>1757</v>
      </c>
      <c r="T452" t="s" s="4">
        <v>1757</v>
      </c>
      <c r="U452" t="s" s="4">
        <v>1757</v>
      </c>
      <c r="V452" t="s" s="4">
        <v>1757</v>
      </c>
      <c r="W452" t="s" s="4">
        <v>1757</v>
      </c>
      <c r="X452" t="s" s="4">
        <v>1757</v>
      </c>
      <c r="Y452" t="s" s="4">
        <v>1757</v>
      </c>
      <c r="Z452" t="s" s="4">
        <v>1757</v>
      </c>
      <c r="AA452" t="s" s="4">
        <v>1757</v>
      </c>
      <c r="AB452" t="s" s="4">
        <v>1757</v>
      </c>
      <c r="AC452" t="s" s="4">
        <v>1757</v>
      </c>
      <c r="AD452" t="s" s="4">
        <v>1757</v>
      </c>
      <c r="AE452" t="s" s="4">
        <v>1757</v>
      </c>
      <c r="AF452" t="s" s="4">
        <v>101</v>
      </c>
      <c r="AG452" t="s" s="4">
        <v>1670</v>
      </c>
      <c r="AH452" t="s" s="4">
        <v>1670</v>
      </c>
      <c r="AI452" t="s" s="4">
        <v>96</v>
      </c>
    </row>
    <row r="453" ht="45.0" customHeight="true">
      <c r="A453" t="s" s="4">
        <v>1758</v>
      </c>
      <c r="B453" t="s" s="4">
        <v>84</v>
      </c>
      <c r="C453" t="s" s="4">
        <v>1664</v>
      </c>
      <c r="D453" t="s" s="4">
        <v>1665</v>
      </c>
      <c r="E453" t="s" s="4">
        <v>87</v>
      </c>
      <c r="F453" t="s" s="4">
        <v>444</v>
      </c>
      <c r="G453" t="s" s="4">
        <v>264</v>
      </c>
      <c r="H453" t="s" s="4">
        <v>623</v>
      </c>
      <c r="I453" t="s" s="4">
        <v>91</v>
      </c>
      <c r="J453" t="s" s="4">
        <v>624</v>
      </c>
      <c r="K453" t="s" s="4">
        <v>625</v>
      </c>
      <c r="L453" t="s" s="4">
        <v>626</v>
      </c>
      <c r="M453" t="s" s="4">
        <v>1667</v>
      </c>
      <c r="N453" t="s" s="4">
        <v>1259</v>
      </c>
      <c r="O453" t="s" s="4">
        <v>627</v>
      </c>
      <c r="P453" t="s" s="4">
        <v>98</v>
      </c>
      <c r="Q453" t="s" s="4">
        <v>1759</v>
      </c>
      <c r="R453" t="s" s="4">
        <v>98</v>
      </c>
      <c r="S453" t="s" s="4">
        <v>1760</v>
      </c>
      <c r="T453" t="s" s="4">
        <v>1760</v>
      </c>
      <c r="U453" t="s" s="4">
        <v>1760</v>
      </c>
      <c r="V453" t="s" s="4">
        <v>1760</v>
      </c>
      <c r="W453" t="s" s="4">
        <v>1760</v>
      </c>
      <c r="X453" t="s" s="4">
        <v>1760</v>
      </c>
      <c r="Y453" t="s" s="4">
        <v>1760</v>
      </c>
      <c r="Z453" t="s" s="4">
        <v>1760</v>
      </c>
      <c r="AA453" t="s" s="4">
        <v>1760</v>
      </c>
      <c r="AB453" t="s" s="4">
        <v>1760</v>
      </c>
      <c r="AC453" t="s" s="4">
        <v>1760</v>
      </c>
      <c r="AD453" t="s" s="4">
        <v>1760</v>
      </c>
      <c r="AE453" t="s" s="4">
        <v>1760</v>
      </c>
      <c r="AF453" t="s" s="4">
        <v>101</v>
      </c>
      <c r="AG453" t="s" s="4">
        <v>1670</v>
      </c>
      <c r="AH453" t="s" s="4">
        <v>1670</v>
      </c>
      <c r="AI453" t="s" s="4">
        <v>96</v>
      </c>
    </row>
    <row r="454" ht="45.0" customHeight="true">
      <c r="A454" t="s" s="4">
        <v>1761</v>
      </c>
      <c r="B454" t="s" s="4">
        <v>84</v>
      </c>
      <c r="C454" t="s" s="4">
        <v>1664</v>
      </c>
      <c r="D454" t="s" s="4">
        <v>1665</v>
      </c>
      <c r="E454" t="s" s="4">
        <v>87</v>
      </c>
      <c r="F454" t="s" s="4">
        <v>444</v>
      </c>
      <c r="G454" t="s" s="4">
        <v>445</v>
      </c>
      <c r="H454" t="s" s="4">
        <v>446</v>
      </c>
      <c r="I454" t="s" s="4">
        <v>91</v>
      </c>
      <c r="J454" t="s" s="4">
        <v>447</v>
      </c>
      <c r="K454" t="s" s="4">
        <v>448</v>
      </c>
      <c r="L454" t="s" s="4">
        <v>449</v>
      </c>
      <c r="M454" t="s" s="4">
        <v>1667</v>
      </c>
      <c r="N454" t="s" s="4">
        <v>1254</v>
      </c>
      <c r="O454" t="s" s="4">
        <v>450</v>
      </c>
      <c r="P454" t="s" s="4">
        <v>98</v>
      </c>
      <c r="Q454" t="s" s="4">
        <v>1762</v>
      </c>
      <c r="R454" t="s" s="4">
        <v>98</v>
      </c>
      <c r="S454" t="s" s="4">
        <v>1763</v>
      </c>
      <c r="T454" t="s" s="4">
        <v>1763</v>
      </c>
      <c r="U454" t="s" s="4">
        <v>1763</v>
      </c>
      <c r="V454" t="s" s="4">
        <v>1763</v>
      </c>
      <c r="W454" t="s" s="4">
        <v>1763</v>
      </c>
      <c r="X454" t="s" s="4">
        <v>1763</v>
      </c>
      <c r="Y454" t="s" s="4">
        <v>1763</v>
      </c>
      <c r="Z454" t="s" s="4">
        <v>1763</v>
      </c>
      <c r="AA454" t="s" s="4">
        <v>1763</v>
      </c>
      <c r="AB454" t="s" s="4">
        <v>1763</v>
      </c>
      <c r="AC454" t="s" s="4">
        <v>1763</v>
      </c>
      <c r="AD454" t="s" s="4">
        <v>1763</v>
      </c>
      <c r="AE454" t="s" s="4">
        <v>1763</v>
      </c>
      <c r="AF454" t="s" s="4">
        <v>101</v>
      </c>
      <c r="AG454" t="s" s="4">
        <v>1670</v>
      </c>
      <c r="AH454" t="s" s="4">
        <v>1670</v>
      </c>
      <c r="AI454" t="s" s="4">
        <v>96</v>
      </c>
    </row>
    <row r="455" ht="45.0" customHeight="true">
      <c r="A455" t="s" s="4">
        <v>1764</v>
      </c>
      <c r="B455" t="s" s="4">
        <v>84</v>
      </c>
      <c r="C455" t="s" s="4">
        <v>1664</v>
      </c>
      <c r="D455" t="s" s="4">
        <v>1665</v>
      </c>
      <c r="E455" t="s" s="4">
        <v>87</v>
      </c>
      <c r="F455" t="s" s="4">
        <v>444</v>
      </c>
      <c r="G455" t="s" s="4">
        <v>264</v>
      </c>
      <c r="H455" t="s" s="4">
        <v>454</v>
      </c>
      <c r="I455" t="s" s="4">
        <v>91</v>
      </c>
      <c r="J455" t="s" s="4">
        <v>455</v>
      </c>
      <c r="K455" t="s" s="4">
        <v>229</v>
      </c>
      <c r="L455" t="s" s="4">
        <v>456</v>
      </c>
      <c r="M455" t="s" s="4">
        <v>1667</v>
      </c>
      <c r="N455" t="s" s="4">
        <v>1259</v>
      </c>
      <c r="O455" t="s" s="4">
        <v>457</v>
      </c>
      <c r="P455" t="s" s="4">
        <v>98</v>
      </c>
      <c r="Q455" t="s" s="4">
        <v>1740</v>
      </c>
      <c r="R455" t="s" s="4">
        <v>98</v>
      </c>
      <c r="S455" t="s" s="4">
        <v>1765</v>
      </c>
      <c r="T455" t="s" s="4">
        <v>1765</v>
      </c>
      <c r="U455" t="s" s="4">
        <v>1765</v>
      </c>
      <c r="V455" t="s" s="4">
        <v>1765</v>
      </c>
      <c r="W455" t="s" s="4">
        <v>1765</v>
      </c>
      <c r="X455" t="s" s="4">
        <v>1765</v>
      </c>
      <c r="Y455" t="s" s="4">
        <v>1765</v>
      </c>
      <c r="Z455" t="s" s="4">
        <v>1765</v>
      </c>
      <c r="AA455" t="s" s="4">
        <v>1765</v>
      </c>
      <c r="AB455" t="s" s="4">
        <v>1765</v>
      </c>
      <c r="AC455" t="s" s="4">
        <v>1765</v>
      </c>
      <c r="AD455" t="s" s="4">
        <v>1765</v>
      </c>
      <c r="AE455" t="s" s="4">
        <v>1765</v>
      </c>
      <c r="AF455" t="s" s="4">
        <v>101</v>
      </c>
      <c r="AG455" t="s" s="4">
        <v>1670</v>
      </c>
      <c r="AH455" t="s" s="4">
        <v>1670</v>
      </c>
      <c r="AI455" t="s" s="4">
        <v>96</v>
      </c>
    </row>
    <row r="456" ht="45.0" customHeight="true">
      <c r="A456" t="s" s="4">
        <v>1766</v>
      </c>
      <c r="B456" t="s" s="4">
        <v>84</v>
      </c>
      <c r="C456" t="s" s="4">
        <v>1664</v>
      </c>
      <c r="D456" t="s" s="4">
        <v>1665</v>
      </c>
      <c r="E456" t="s" s="4">
        <v>87</v>
      </c>
      <c r="F456" t="s" s="4">
        <v>444</v>
      </c>
      <c r="G456" t="s" s="4">
        <v>270</v>
      </c>
      <c r="H456" t="s" s="4">
        <v>1767</v>
      </c>
      <c r="I456" t="s" s="4">
        <v>91</v>
      </c>
      <c r="J456" t="s" s="4">
        <v>461</v>
      </c>
      <c r="K456" t="s" s="4">
        <v>462</v>
      </c>
      <c r="L456" t="s" s="4">
        <v>463</v>
      </c>
      <c r="M456" t="s" s="4">
        <v>1667</v>
      </c>
      <c r="N456" t="s" s="4">
        <v>1254</v>
      </c>
      <c r="O456" t="s" s="4">
        <v>168</v>
      </c>
      <c r="P456" t="s" s="4">
        <v>98</v>
      </c>
      <c r="Q456" t="s" s="4">
        <v>168</v>
      </c>
      <c r="R456" t="s" s="4">
        <v>98</v>
      </c>
      <c r="S456" t="s" s="4">
        <v>1768</v>
      </c>
      <c r="T456" t="s" s="4">
        <v>1768</v>
      </c>
      <c r="U456" t="s" s="4">
        <v>1768</v>
      </c>
      <c r="V456" t="s" s="4">
        <v>1768</v>
      </c>
      <c r="W456" t="s" s="4">
        <v>1768</v>
      </c>
      <c r="X456" t="s" s="4">
        <v>1768</v>
      </c>
      <c r="Y456" t="s" s="4">
        <v>1768</v>
      </c>
      <c r="Z456" t="s" s="4">
        <v>1768</v>
      </c>
      <c r="AA456" t="s" s="4">
        <v>1768</v>
      </c>
      <c r="AB456" t="s" s="4">
        <v>1768</v>
      </c>
      <c r="AC456" t="s" s="4">
        <v>1768</v>
      </c>
      <c r="AD456" t="s" s="4">
        <v>1768</v>
      </c>
      <c r="AE456" t="s" s="4">
        <v>1768</v>
      </c>
      <c r="AF456" t="s" s="4">
        <v>101</v>
      </c>
      <c r="AG456" t="s" s="4">
        <v>1670</v>
      </c>
      <c r="AH456" t="s" s="4">
        <v>1670</v>
      </c>
      <c r="AI456" t="s" s="4">
        <v>170</v>
      </c>
    </row>
    <row r="457" ht="45.0" customHeight="true">
      <c r="A457" t="s" s="4">
        <v>1769</v>
      </c>
      <c r="B457" t="s" s="4">
        <v>84</v>
      </c>
      <c r="C457" t="s" s="4">
        <v>1664</v>
      </c>
      <c r="D457" t="s" s="4">
        <v>1665</v>
      </c>
      <c r="E457" t="s" s="4">
        <v>87</v>
      </c>
      <c r="F457" t="s" s="4">
        <v>263</v>
      </c>
      <c r="G457" t="s" s="4">
        <v>270</v>
      </c>
      <c r="H457" t="s" s="4">
        <v>386</v>
      </c>
      <c r="I457" t="s" s="4">
        <v>91</v>
      </c>
      <c r="J457" t="s" s="4">
        <v>468</v>
      </c>
      <c r="K457" t="s" s="4">
        <v>441</v>
      </c>
      <c r="L457" t="s" s="4">
        <v>281</v>
      </c>
      <c r="M457" t="s" s="4">
        <v>1667</v>
      </c>
      <c r="N457" t="s" s="4">
        <v>1259</v>
      </c>
      <c r="O457" t="s" s="4">
        <v>377</v>
      </c>
      <c r="P457" t="s" s="4">
        <v>98</v>
      </c>
      <c r="Q457" t="s" s="4">
        <v>1770</v>
      </c>
      <c r="R457" t="s" s="4">
        <v>98</v>
      </c>
      <c r="S457" t="s" s="4">
        <v>1771</v>
      </c>
      <c r="T457" t="s" s="4">
        <v>1771</v>
      </c>
      <c r="U457" t="s" s="4">
        <v>1771</v>
      </c>
      <c r="V457" t="s" s="4">
        <v>1771</v>
      </c>
      <c r="W457" t="s" s="4">
        <v>1771</v>
      </c>
      <c r="X457" t="s" s="4">
        <v>1771</v>
      </c>
      <c r="Y457" t="s" s="4">
        <v>1771</v>
      </c>
      <c r="Z457" t="s" s="4">
        <v>1771</v>
      </c>
      <c r="AA457" t="s" s="4">
        <v>1771</v>
      </c>
      <c r="AB457" t="s" s="4">
        <v>1771</v>
      </c>
      <c r="AC457" t="s" s="4">
        <v>1771</v>
      </c>
      <c r="AD457" t="s" s="4">
        <v>1771</v>
      </c>
      <c r="AE457" t="s" s="4">
        <v>1771</v>
      </c>
      <c r="AF457" t="s" s="4">
        <v>101</v>
      </c>
      <c r="AG457" t="s" s="4">
        <v>1670</v>
      </c>
      <c r="AH457" t="s" s="4">
        <v>1670</v>
      </c>
      <c r="AI457" t="s" s="4">
        <v>96</v>
      </c>
    </row>
    <row r="458" ht="45.0" customHeight="true">
      <c r="A458" t="s" s="4">
        <v>1772</v>
      </c>
      <c r="B458" t="s" s="4">
        <v>84</v>
      </c>
      <c r="C458" t="s" s="4">
        <v>1664</v>
      </c>
      <c r="D458" t="s" s="4">
        <v>1665</v>
      </c>
      <c r="E458" t="s" s="4">
        <v>87</v>
      </c>
      <c r="F458" t="s" s="4">
        <v>88</v>
      </c>
      <c r="G458" t="s" s="4">
        <v>89</v>
      </c>
      <c r="H458" t="s" s="4">
        <v>90</v>
      </c>
      <c r="I458" t="s" s="4">
        <v>91</v>
      </c>
      <c r="J458" t="s" s="4">
        <v>1199</v>
      </c>
      <c r="K458" t="s" s="4">
        <v>655</v>
      </c>
      <c r="L458" t="s" s="4">
        <v>1200</v>
      </c>
      <c r="M458" t="s" s="4">
        <v>1667</v>
      </c>
      <c r="N458" t="s" s="4">
        <v>1254</v>
      </c>
      <c r="O458" t="s" s="4">
        <v>137</v>
      </c>
      <c r="P458" t="s" s="4">
        <v>98</v>
      </c>
      <c r="Q458" t="s" s="4">
        <v>1752</v>
      </c>
      <c r="R458" t="s" s="4">
        <v>98</v>
      </c>
      <c r="S458" t="s" s="4">
        <v>1773</v>
      </c>
      <c r="T458" t="s" s="4">
        <v>1773</v>
      </c>
      <c r="U458" t="s" s="4">
        <v>1773</v>
      </c>
      <c r="V458" t="s" s="4">
        <v>1773</v>
      </c>
      <c r="W458" t="s" s="4">
        <v>1773</v>
      </c>
      <c r="X458" t="s" s="4">
        <v>1773</v>
      </c>
      <c r="Y458" t="s" s="4">
        <v>1773</v>
      </c>
      <c r="Z458" t="s" s="4">
        <v>1773</v>
      </c>
      <c r="AA458" t="s" s="4">
        <v>1773</v>
      </c>
      <c r="AB458" t="s" s="4">
        <v>1773</v>
      </c>
      <c r="AC458" t="s" s="4">
        <v>1773</v>
      </c>
      <c r="AD458" t="s" s="4">
        <v>1773</v>
      </c>
      <c r="AE458" t="s" s="4">
        <v>1773</v>
      </c>
      <c r="AF458" t="s" s="4">
        <v>101</v>
      </c>
      <c r="AG458" t="s" s="4">
        <v>1670</v>
      </c>
      <c r="AH458" t="s" s="4">
        <v>1670</v>
      </c>
      <c r="AI458" t="s" s="4">
        <v>96</v>
      </c>
    </row>
    <row r="459" ht="45.0" customHeight="true">
      <c r="A459" t="s" s="4">
        <v>1774</v>
      </c>
      <c r="B459" t="s" s="4">
        <v>84</v>
      </c>
      <c r="C459" t="s" s="4">
        <v>1664</v>
      </c>
      <c r="D459" t="s" s="4">
        <v>1665</v>
      </c>
      <c r="E459" t="s" s="4">
        <v>87</v>
      </c>
      <c r="F459" t="s" s="4">
        <v>88</v>
      </c>
      <c r="G459" t="s" s="4">
        <v>120</v>
      </c>
      <c r="H459" t="s" s="4">
        <v>905</v>
      </c>
      <c r="I459" t="s" s="4">
        <v>91</v>
      </c>
      <c r="J459" t="s" s="4">
        <v>1190</v>
      </c>
      <c r="K459" t="s" s="4">
        <v>182</v>
      </c>
      <c r="L459" t="s" s="4">
        <v>915</v>
      </c>
      <c r="M459" t="s" s="4">
        <v>1667</v>
      </c>
      <c r="N459" t="s" s="4">
        <v>1254</v>
      </c>
      <c r="O459" t="s" s="4">
        <v>168</v>
      </c>
      <c r="P459" t="s" s="4">
        <v>98</v>
      </c>
      <c r="Q459" t="s" s="4">
        <v>168</v>
      </c>
      <c r="R459" t="s" s="4">
        <v>98</v>
      </c>
      <c r="S459" t="s" s="4">
        <v>1775</v>
      </c>
      <c r="T459" t="s" s="4">
        <v>1775</v>
      </c>
      <c r="U459" t="s" s="4">
        <v>1775</v>
      </c>
      <c r="V459" t="s" s="4">
        <v>1775</v>
      </c>
      <c r="W459" t="s" s="4">
        <v>1775</v>
      </c>
      <c r="X459" t="s" s="4">
        <v>1775</v>
      </c>
      <c r="Y459" t="s" s="4">
        <v>1775</v>
      </c>
      <c r="Z459" t="s" s="4">
        <v>1775</v>
      </c>
      <c r="AA459" t="s" s="4">
        <v>1775</v>
      </c>
      <c r="AB459" t="s" s="4">
        <v>1775</v>
      </c>
      <c r="AC459" t="s" s="4">
        <v>1775</v>
      </c>
      <c r="AD459" t="s" s="4">
        <v>1775</v>
      </c>
      <c r="AE459" t="s" s="4">
        <v>1775</v>
      </c>
      <c r="AF459" t="s" s="4">
        <v>101</v>
      </c>
      <c r="AG459" t="s" s="4">
        <v>1670</v>
      </c>
      <c r="AH459" t="s" s="4">
        <v>1670</v>
      </c>
      <c r="AI459" t="s" s="4">
        <v>170</v>
      </c>
    </row>
    <row r="460" ht="45.0" customHeight="true">
      <c r="A460" t="s" s="4">
        <v>1776</v>
      </c>
      <c r="B460" t="s" s="4">
        <v>84</v>
      </c>
      <c r="C460" t="s" s="4">
        <v>1664</v>
      </c>
      <c r="D460" t="s" s="4">
        <v>1665</v>
      </c>
      <c r="E460" t="s" s="4">
        <v>87</v>
      </c>
      <c r="F460" t="s" s="4">
        <v>88</v>
      </c>
      <c r="G460" t="s" s="4">
        <v>89</v>
      </c>
      <c r="H460" t="s" s="4">
        <v>90</v>
      </c>
      <c r="I460" t="s" s="4">
        <v>91</v>
      </c>
      <c r="J460" t="s" s="4">
        <v>202</v>
      </c>
      <c r="K460" t="s" s="4">
        <v>299</v>
      </c>
      <c r="L460" t="s" s="4">
        <v>1193</v>
      </c>
      <c r="M460" t="s" s="4">
        <v>1667</v>
      </c>
      <c r="N460" t="s" s="4">
        <v>1254</v>
      </c>
      <c r="O460" t="s" s="4">
        <v>97</v>
      </c>
      <c r="P460" t="s" s="4">
        <v>98</v>
      </c>
      <c r="Q460" t="s" s="4">
        <v>1697</v>
      </c>
      <c r="R460" t="s" s="4">
        <v>98</v>
      </c>
      <c r="S460" t="s" s="4">
        <v>1777</v>
      </c>
      <c r="T460" t="s" s="4">
        <v>1777</v>
      </c>
      <c r="U460" t="s" s="4">
        <v>1777</v>
      </c>
      <c r="V460" t="s" s="4">
        <v>1777</v>
      </c>
      <c r="W460" t="s" s="4">
        <v>1777</v>
      </c>
      <c r="X460" t="s" s="4">
        <v>1777</v>
      </c>
      <c r="Y460" t="s" s="4">
        <v>1777</v>
      </c>
      <c r="Z460" t="s" s="4">
        <v>1777</v>
      </c>
      <c r="AA460" t="s" s="4">
        <v>1777</v>
      </c>
      <c r="AB460" t="s" s="4">
        <v>1777</v>
      </c>
      <c r="AC460" t="s" s="4">
        <v>1777</v>
      </c>
      <c r="AD460" t="s" s="4">
        <v>1777</v>
      </c>
      <c r="AE460" t="s" s="4">
        <v>1777</v>
      </c>
      <c r="AF460" t="s" s="4">
        <v>101</v>
      </c>
      <c r="AG460" t="s" s="4">
        <v>1670</v>
      </c>
      <c r="AH460" t="s" s="4">
        <v>1670</v>
      </c>
      <c r="AI460" t="s" s="4">
        <v>96</v>
      </c>
    </row>
    <row r="461" ht="45.0" customHeight="true">
      <c r="A461" t="s" s="4">
        <v>1778</v>
      </c>
      <c r="B461" t="s" s="4">
        <v>84</v>
      </c>
      <c r="C461" t="s" s="4">
        <v>1664</v>
      </c>
      <c r="D461" t="s" s="4">
        <v>1665</v>
      </c>
      <c r="E461" t="s" s="4">
        <v>87</v>
      </c>
      <c r="F461" t="s" s="4">
        <v>88</v>
      </c>
      <c r="G461" t="s" s="4">
        <v>89</v>
      </c>
      <c r="H461" t="s" s="4">
        <v>245</v>
      </c>
      <c r="I461" t="s" s="4">
        <v>91</v>
      </c>
      <c r="J461" t="s" s="4">
        <v>1196</v>
      </c>
      <c r="K461" t="s" s="4">
        <v>136</v>
      </c>
      <c r="L461" t="s" s="4">
        <v>670</v>
      </c>
      <c r="M461" t="s" s="4">
        <v>1667</v>
      </c>
      <c r="N461" t="s" s="4">
        <v>1254</v>
      </c>
      <c r="O461" t="s" s="4">
        <v>259</v>
      </c>
      <c r="P461" t="s" s="4">
        <v>98</v>
      </c>
      <c r="Q461" t="s" s="4">
        <v>1684</v>
      </c>
      <c r="R461" t="s" s="4">
        <v>98</v>
      </c>
      <c r="S461" t="s" s="4">
        <v>1779</v>
      </c>
      <c r="T461" t="s" s="4">
        <v>1779</v>
      </c>
      <c r="U461" t="s" s="4">
        <v>1779</v>
      </c>
      <c r="V461" t="s" s="4">
        <v>1779</v>
      </c>
      <c r="W461" t="s" s="4">
        <v>1779</v>
      </c>
      <c r="X461" t="s" s="4">
        <v>1779</v>
      </c>
      <c r="Y461" t="s" s="4">
        <v>1779</v>
      </c>
      <c r="Z461" t="s" s="4">
        <v>1779</v>
      </c>
      <c r="AA461" t="s" s="4">
        <v>1779</v>
      </c>
      <c r="AB461" t="s" s="4">
        <v>1779</v>
      </c>
      <c r="AC461" t="s" s="4">
        <v>1779</v>
      </c>
      <c r="AD461" t="s" s="4">
        <v>1779</v>
      </c>
      <c r="AE461" t="s" s="4">
        <v>1779</v>
      </c>
      <c r="AF461" t="s" s="4">
        <v>101</v>
      </c>
      <c r="AG461" t="s" s="4">
        <v>1670</v>
      </c>
      <c r="AH461" t="s" s="4">
        <v>1670</v>
      </c>
      <c r="AI461" t="s" s="4">
        <v>96</v>
      </c>
    </row>
    <row r="462" ht="45.0" customHeight="true">
      <c r="A462" t="s" s="4">
        <v>1780</v>
      </c>
      <c r="B462" t="s" s="4">
        <v>84</v>
      </c>
      <c r="C462" t="s" s="4">
        <v>1664</v>
      </c>
      <c r="D462" t="s" s="4">
        <v>1665</v>
      </c>
      <c r="E462" t="s" s="4">
        <v>87</v>
      </c>
      <c r="F462" t="s" s="4">
        <v>88</v>
      </c>
      <c r="G462" t="s" s="4">
        <v>348</v>
      </c>
      <c r="H462" t="s" s="4">
        <v>1003</v>
      </c>
      <c r="I462" t="s" s="4">
        <v>91</v>
      </c>
      <c r="J462" t="s" s="4">
        <v>1094</v>
      </c>
      <c r="K462" t="s" s="4">
        <v>946</v>
      </c>
      <c r="L462" t="s" s="4">
        <v>1041</v>
      </c>
      <c r="M462" t="s" s="4">
        <v>1667</v>
      </c>
      <c r="N462" t="s" s="4">
        <v>1254</v>
      </c>
      <c r="O462" t="s" s="4">
        <v>97</v>
      </c>
      <c r="P462" t="s" s="4">
        <v>98</v>
      </c>
      <c r="Q462" t="s" s="4">
        <v>1781</v>
      </c>
      <c r="R462" t="s" s="4">
        <v>98</v>
      </c>
      <c r="S462" t="s" s="4">
        <v>1782</v>
      </c>
      <c r="T462" t="s" s="4">
        <v>1782</v>
      </c>
      <c r="U462" t="s" s="4">
        <v>1782</v>
      </c>
      <c r="V462" t="s" s="4">
        <v>1782</v>
      </c>
      <c r="W462" t="s" s="4">
        <v>1782</v>
      </c>
      <c r="X462" t="s" s="4">
        <v>1782</v>
      </c>
      <c r="Y462" t="s" s="4">
        <v>1782</v>
      </c>
      <c r="Z462" t="s" s="4">
        <v>1782</v>
      </c>
      <c r="AA462" t="s" s="4">
        <v>1782</v>
      </c>
      <c r="AB462" t="s" s="4">
        <v>1782</v>
      </c>
      <c r="AC462" t="s" s="4">
        <v>1782</v>
      </c>
      <c r="AD462" t="s" s="4">
        <v>1782</v>
      </c>
      <c r="AE462" t="s" s="4">
        <v>1782</v>
      </c>
      <c r="AF462" t="s" s="4">
        <v>101</v>
      </c>
      <c r="AG462" t="s" s="4">
        <v>1670</v>
      </c>
      <c r="AH462" t="s" s="4">
        <v>1670</v>
      </c>
      <c r="AI462" t="s" s="4">
        <v>96</v>
      </c>
    </row>
    <row r="463" ht="45.0" customHeight="true">
      <c r="A463" t="s" s="4">
        <v>1783</v>
      </c>
      <c r="B463" t="s" s="4">
        <v>84</v>
      </c>
      <c r="C463" t="s" s="4">
        <v>1664</v>
      </c>
      <c r="D463" t="s" s="4">
        <v>1665</v>
      </c>
      <c r="E463" t="s" s="4">
        <v>87</v>
      </c>
      <c r="F463" t="s" s="4">
        <v>88</v>
      </c>
      <c r="G463" t="s" s="4">
        <v>120</v>
      </c>
      <c r="H463" t="s" s="4">
        <v>1112</v>
      </c>
      <c r="I463" t="s" s="4">
        <v>91</v>
      </c>
      <c r="J463" t="s" s="4">
        <v>1113</v>
      </c>
      <c r="K463" t="s" s="4">
        <v>1114</v>
      </c>
      <c r="L463" t="s" s="4">
        <v>1115</v>
      </c>
      <c r="M463" t="s" s="4">
        <v>1667</v>
      </c>
      <c r="N463" t="s" s="4">
        <v>1259</v>
      </c>
      <c r="O463" t="s" s="4">
        <v>109</v>
      </c>
      <c r="P463" t="s" s="4">
        <v>98</v>
      </c>
      <c r="Q463" t="s" s="4">
        <v>1694</v>
      </c>
      <c r="R463" t="s" s="4">
        <v>98</v>
      </c>
      <c r="S463" t="s" s="4">
        <v>1784</v>
      </c>
      <c r="T463" t="s" s="4">
        <v>1784</v>
      </c>
      <c r="U463" t="s" s="4">
        <v>1784</v>
      </c>
      <c r="V463" t="s" s="4">
        <v>1784</v>
      </c>
      <c r="W463" t="s" s="4">
        <v>1784</v>
      </c>
      <c r="X463" t="s" s="4">
        <v>1784</v>
      </c>
      <c r="Y463" t="s" s="4">
        <v>1784</v>
      </c>
      <c r="Z463" t="s" s="4">
        <v>1784</v>
      </c>
      <c r="AA463" t="s" s="4">
        <v>1784</v>
      </c>
      <c r="AB463" t="s" s="4">
        <v>1784</v>
      </c>
      <c r="AC463" t="s" s="4">
        <v>1784</v>
      </c>
      <c r="AD463" t="s" s="4">
        <v>1784</v>
      </c>
      <c r="AE463" t="s" s="4">
        <v>1784</v>
      </c>
      <c r="AF463" t="s" s="4">
        <v>101</v>
      </c>
      <c r="AG463" t="s" s="4">
        <v>1670</v>
      </c>
      <c r="AH463" t="s" s="4">
        <v>1670</v>
      </c>
      <c r="AI463" t="s" s="4">
        <v>96</v>
      </c>
    </row>
    <row r="464" ht="45.0" customHeight="true">
      <c r="A464" t="s" s="4">
        <v>1785</v>
      </c>
      <c r="B464" t="s" s="4">
        <v>84</v>
      </c>
      <c r="C464" t="s" s="4">
        <v>1664</v>
      </c>
      <c r="D464" t="s" s="4">
        <v>1665</v>
      </c>
      <c r="E464" t="s" s="4">
        <v>87</v>
      </c>
      <c r="F464" t="s" s="4">
        <v>263</v>
      </c>
      <c r="G464" t="s" s="4">
        <v>270</v>
      </c>
      <c r="H464" t="s" s="4">
        <v>471</v>
      </c>
      <c r="I464" t="s" s="4">
        <v>91</v>
      </c>
      <c r="J464" t="s" s="4">
        <v>472</v>
      </c>
      <c r="K464" t="s" s="4">
        <v>473</v>
      </c>
      <c r="L464" t="s" s="4">
        <v>474</v>
      </c>
      <c r="M464" t="s" s="4">
        <v>1667</v>
      </c>
      <c r="N464" t="s" s="4">
        <v>1259</v>
      </c>
      <c r="O464" t="s" s="4">
        <v>389</v>
      </c>
      <c r="P464" t="s" s="4">
        <v>98</v>
      </c>
      <c r="Q464" t="s" s="4">
        <v>1786</v>
      </c>
      <c r="R464" t="s" s="4">
        <v>98</v>
      </c>
      <c r="S464" t="s" s="4">
        <v>1787</v>
      </c>
      <c r="T464" t="s" s="4">
        <v>1787</v>
      </c>
      <c r="U464" t="s" s="4">
        <v>1787</v>
      </c>
      <c r="V464" t="s" s="4">
        <v>1787</v>
      </c>
      <c r="W464" t="s" s="4">
        <v>1787</v>
      </c>
      <c r="X464" t="s" s="4">
        <v>1787</v>
      </c>
      <c r="Y464" t="s" s="4">
        <v>1787</v>
      </c>
      <c r="Z464" t="s" s="4">
        <v>1787</v>
      </c>
      <c r="AA464" t="s" s="4">
        <v>1787</v>
      </c>
      <c r="AB464" t="s" s="4">
        <v>1787</v>
      </c>
      <c r="AC464" t="s" s="4">
        <v>1787</v>
      </c>
      <c r="AD464" t="s" s="4">
        <v>1787</v>
      </c>
      <c r="AE464" t="s" s="4">
        <v>1787</v>
      </c>
      <c r="AF464" t="s" s="4">
        <v>101</v>
      </c>
      <c r="AG464" t="s" s="4">
        <v>1670</v>
      </c>
      <c r="AH464" t="s" s="4">
        <v>1670</v>
      </c>
      <c r="AI464" t="s" s="4">
        <v>96</v>
      </c>
    </row>
    <row r="465" ht="45.0" customHeight="true">
      <c r="A465" t="s" s="4">
        <v>1788</v>
      </c>
      <c r="B465" t="s" s="4">
        <v>84</v>
      </c>
      <c r="C465" t="s" s="4">
        <v>1664</v>
      </c>
      <c r="D465" t="s" s="4">
        <v>1665</v>
      </c>
      <c r="E465" t="s" s="4">
        <v>87</v>
      </c>
      <c r="F465" t="s" s="4">
        <v>263</v>
      </c>
      <c r="G465" t="s" s="4">
        <v>270</v>
      </c>
      <c r="H465" t="s" s="4">
        <v>875</v>
      </c>
      <c r="I465" t="s" s="4">
        <v>91</v>
      </c>
      <c r="J465" t="s" s="4">
        <v>478</v>
      </c>
      <c r="K465" t="s" s="4">
        <v>183</v>
      </c>
      <c r="L465" t="s" s="4">
        <v>1789</v>
      </c>
      <c r="M465" t="s" s="4">
        <v>1667</v>
      </c>
      <c r="N465" t="s" s="4">
        <v>1259</v>
      </c>
      <c r="O465" t="s" s="4">
        <v>168</v>
      </c>
      <c r="P465" t="s" s="4">
        <v>98</v>
      </c>
      <c r="Q465" t="s" s="4">
        <v>168</v>
      </c>
      <c r="R465" t="s" s="4">
        <v>98</v>
      </c>
      <c r="S465" t="s" s="4">
        <v>1790</v>
      </c>
      <c r="T465" t="s" s="4">
        <v>1790</v>
      </c>
      <c r="U465" t="s" s="4">
        <v>1790</v>
      </c>
      <c r="V465" t="s" s="4">
        <v>1790</v>
      </c>
      <c r="W465" t="s" s="4">
        <v>1790</v>
      </c>
      <c r="X465" t="s" s="4">
        <v>1790</v>
      </c>
      <c r="Y465" t="s" s="4">
        <v>1790</v>
      </c>
      <c r="Z465" t="s" s="4">
        <v>1790</v>
      </c>
      <c r="AA465" t="s" s="4">
        <v>1790</v>
      </c>
      <c r="AB465" t="s" s="4">
        <v>1790</v>
      </c>
      <c r="AC465" t="s" s="4">
        <v>1790</v>
      </c>
      <c r="AD465" t="s" s="4">
        <v>1790</v>
      </c>
      <c r="AE465" t="s" s="4">
        <v>1790</v>
      </c>
      <c r="AF465" t="s" s="4">
        <v>101</v>
      </c>
      <c r="AG465" t="s" s="4">
        <v>1670</v>
      </c>
      <c r="AH465" t="s" s="4">
        <v>1670</v>
      </c>
      <c r="AI465" t="s" s="4">
        <v>170</v>
      </c>
    </row>
    <row r="466" ht="45.0" customHeight="true">
      <c r="A466" t="s" s="4">
        <v>1791</v>
      </c>
      <c r="B466" t="s" s="4">
        <v>84</v>
      </c>
      <c r="C466" t="s" s="4">
        <v>1664</v>
      </c>
      <c r="D466" t="s" s="4">
        <v>1665</v>
      </c>
      <c r="E466" t="s" s="4">
        <v>87</v>
      </c>
      <c r="F466" t="s" s="4">
        <v>263</v>
      </c>
      <c r="G466" t="s" s="4">
        <v>270</v>
      </c>
      <c r="H466" t="s" s="4">
        <v>374</v>
      </c>
      <c r="I466" t="s" s="4">
        <v>91</v>
      </c>
      <c r="J466" t="s" s="4">
        <v>375</v>
      </c>
      <c r="K466" t="s" s="4">
        <v>166</v>
      </c>
      <c r="L466" t="s" s="4">
        <v>376</v>
      </c>
      <c r="M466" t="s" s="4">
        <v>1667</v>
      </c>
      <c r="N466" t="s" s="4">
        <v>1259</v>
      </c>
      <c r="O466" t="s" s="4">
        <v>377</v>
      </c>
      <c r="P466" t="s" s="4">
        <v>98</v>
      </c>
      <c r="Q466" t="s" s="4">
        <v>1792</v>
      </c>
      <c r="R466" t="s" s="4">
        <v>98</v>
      </c>
      <c r="S466" t="s" s="4">
        <v>1793</v>
      </c>
      <c r="T466" t="s" s="4">
        <v>1793</v>
      </c>
      <c r="U466" t="s" s="4">
        <v>1793</v>
      </c>
      <c r="V466" t="s" s="4">
        <v>1793</v>
      </c>
      <c r="W466" t="s" s="4">
        <v>1793</v>
      </c>
      <c r="X466" t="s" s="4">
        <v>1793</v>
      </c>
      <c r="Y466" t="s" s="4">
        <v>1793</v>
      </c>
      <c r="Z466" t="s" s="4">
        <v>1793</v>
      </c>
      <c r="AA466" t="s" s="4">
        <v>1793</v>
      </c>
      <c r="AB466" t="s" s="4">
        <v>1793</v>
      </c>
      <c r="AC466" t="s" s="4">
        <v>1793</v>
      </c>
      <c r="AD466" t="s" s="4">
        <v>1793</v>
      </c>
      <c r="AE466" t="s" s="4">
        <v>1793</v>
      </c>
      <c r="AF466" t="s" s="4">
        <v>101</v>
      </c>
      <c r="AG466" t="s" s="4">
        <v>1670</v>
      </c>
      <c r="AH466" t="s" s="4">
        <v>1670</v>
      </c>
      <c r="AI466" t="s" s="4">
        <v>96</v>
      </c>
    </row>
    <row r="467" ht="45.0" customHeight="true">
      <c r="A467" t="s" s="4">
        <v>1794</v>
      </c>
      <c r="B467" t="s" s="4">
        <v>84</v>
      </c>
      <c r="C467" t="s" s="4">
        <v>1664</v>
      </c>
      <c r="D467" t="s" s="4">
        <v>1665</v>
      </c>
      <c r="E467" t="s" s="4">
        <v>87</v>
      </c>
      <c r="F467" t="s" s="4">
        <v>263</v>
      </c>
      <c r="G467" t="s" s="4">
        <v>270</v>
      </c>
      <c r="H467" t="s" s="4">
        <v>265</v>
      </c>
      <c r="I467" t="s" s="4">
        <v>91</v>
      </c>
      <c r="J467" t="s" s="4">
        <v>381</v>
      </c>
      <c r="K467" t="s" s="4">
        <v>382</v>
      </c>
      <c r="L467" t="s" s="4">
        <v>383</v>
      </c>
      <c r="M467" t="s" s="4">
        <v>1667</v>
      </c>
      <c r="N467" t="s" s="4">
        <v>1259</v>
      </c>
      <c r="O467" t="s" s="4">
        <v>377</v>
      </c>
      <c r="P467" t="s" s="4">
        <v>98</v>
      </c>
      <c r="Q467" t="s" s="4">
        <v>1792</v>
      </c>
      <c r="R467" t="s" s="4">
        <v>98</v>
      </c>
      <c r="S467" t="s" s="4">
        <v>1795</v>
      </c>
      <c r="T467" t="s" s="4">
        <v>1795</v>
      </c>
      <c r="U467" t="s" s="4">
        <v>1795</v>
      </c>
      <c r="V467" t="s" s="4">
        <v>1795</v>
      </c>
      <c r="W467" t="s" s="4">
        <v>1795</v>
      </c>
      <c r="X467" t="s" s="4">
        <v>1795</v>
      </c>
      <c r="Y467" t="s" s="4">
        <v>1795</v>
      </c>
      <c r="Z467" t="s" s="4">
        <v>1795</v>
      </c>
      <c r="AA467" t="s" s="4">
        <v>1795</v>
      </c>
      <c r="AB467" t="s" s="4">
        <v>1795</v>
      </c>
      <c r="AC467" t="s" s="4">
        <v>1795</v>
      </c>
      <c r="AD467" t="s" s="4">
        <v>1795</v>
      </c>
      <c r="AE467" t="s" s="4">
        <v>1795</v>
      </c>
      <c r="AF467" t="s" s="4">
        <v>101</v>
      </c>
      <c r="AG467" t="s" s="4">
        <v>1670</v>
      </c>
      <c r="AH467" t="s" s="4">
        <v>1670</v>
      </c>
      <c r="AI467" t="s" s="4">
        <v>96</v>
      </c>
    </row>
    <row r="468" ht="45.0" customHeight="true">
      <c r="A468" t="s" s="4">
        <v>1796</v>
      </c>
      <c r="B468" t="s" s="4">
        <v>84</v>
      </c>
      <c r="C468" t="s" s="4">
        <v>1664</v>
      </c>
      <c r="D468" t="s" s="4">
        <v>1665</v>
      </c>
      <c r="E468" t="s" s="4">
        <v>87</v>
      </c>
      <c r="F468" t="s" s="4">
        <v>263</v>
      </c>
      <c r="G468" t="s" s="4">
        <v>270</v>
      </c>
      <c r="H468" t="s" s="4">
        <v>386</v>
      </c>
      <c r="I468" t="s" s="4">
        <v>91</v>
      </c>
      <c r="J468" t="s" s="4">
        <v>387</v>
      </c>
      <c r="K468" t="s" s="4">
        <v>388</v>
      </c>
      <c r="L468" t="s" s="4">
        <v>182</v>
      </c>
      <c r="M468" t="s" s="4">
        <v>1667</v>
      </c>
      <c r="N468" t="s" s="4">
        <v>1254</v>
      </c>
      <c r="O468" t="s" s="4">
        <v>377</v>
      </c>
      <c r="P468" t="s" s="4">
        <v>98</v>
      </c>
      <c r="Q468" t="s" s="4">
        <v>1770</v>
      </c>
      <c r="R468" t="s" s="4">
        <v>98</v>
      </c>
      <c r="S468" t="s" s="4">
        <v>1797</v>
      </c>
      <c r="T468" t="s" s="4">
        <v>1797</v>
      </c>
      <c r="U468" t="s" s="4">
        <v>1797</v>
      </c>
      <c r="V468" t="s" s="4">
        <v>1797</v>
      </c>
      <c r="W468" t="s" s="4">
        <v>1797</v>
      </c>
      <c r="X468" t="s" s="4">
        <v>1797</v>
      </c>
      <c r="Y468" t="s" s="4">
        <v>1797</v>
      </c>
      <c r="Z468" t="s" s="4">
        <v>1797</v>
      </c>
      <c r="AA468" t="s" s="4">
        <v>1797</v>
      </c>
      <c r="AB468" t="s" s="4">
        <v>1797</v>
      </c>
      <c r="AC468" t="s" s="4">
        <v>1797</v>
      </c>
      <c r="AD468" t="s" s="4">
        <v>1797</v>
      </c>
      <c r="AE468" t="s" s="4">
        <v>1797</v>
      </c>
      <c r="AF468" t="s" s="4">
        <v>101</v>
      </c>
      <c r="AG468" t="s" s="4">
        <v>1670</v>
      </c>
      <c r="AH468" t="s" s="4">
        <v>1670</v>
      </c>
      <c r="AI468" t="s" s="4">
        <v>96</v>
      </c>
    </row>
    <row r="469" ht="45.0" customHeight="true">
      <c r="A469" t="s" s="4">
        <v>1798</v>
      </c>
      <c r="B469" t="s" s="4">
        <v>84</v>
      </c>
      <c r="C469" t="s" s="4">
        <v>1664</v>
      </c>
      <c r="D469" t="s" s="4">
        <v>1665</v>
      </c>
      <c r="E469" t="s" s="4">
        <v>87</v>
      </c>
      <c r="F469" t="s" s="4">
        <v>263</v>
      </c>
      <c r="G469" t="s" s="4">
        <v>264</v>
      </c>
      <c r="H469" t="s" s="4">
        <v>386</v>
      </c>
      <c r="I469" t="s" s="4">
        <v>91</v>
      </c>
      <c r="J469" t="s" s="4">
        <v>393</v>
      </c>
      <c r="K469" t="s" s="4">
        <v>394</v>
      </c>
      <c r="L469" t="s" s="4">
        <v>395</v>
      </c>
      <c r="M469" t="s" s="4">
        <v>1667</v>
      </c>
      <c r="N469" t="s" s="4">
        <v>1259</v>
      </c>
      <c r="O469" t="s" s="4">
        <v>396</v>
      </c>
      <c r="P469" t="s" s="4">
        <v>98</v>
      </c>
      <c r="Q469" t="s" s="4">
        <v>1799</v>
      </c>
      <c r="R469" t="s" s="4">
        <v>98</v>
      </c>
      <c r="S469" t="s" s="4">
        <v>1800</v>
      </c>
      <c r="T469" t="s" s="4">
        <v>1800</v>
      </c>
      <c r="U469" t="s" s="4">
        <v>1800</v>
      </c>
      <c r="V469" t="s" s="4">
        <v>1800</v>
      </c>
      <c r="W469" t="s" s="4">
        <v>1800</v>
      </c>
      <c r="X469" t="s" s="4">
        <v>1800</v>
      </c>
      <c r="Y469" t="s" s="4">
        <v>1800</v>
      </c>
      <c r="Z469" t="s" s="4">
        <v>1800</v>
      </c>
      <c r="AA469" t="s" s="4">
        <v>1800</v>
      </c>
      <c r="AB469" t="s" s="4">
        <v>1800</v>
      </c>
      <c r="AC469" t="s" s="4">
        <v>1800</v>
      </c>
      <c r="AD469" t="s" s="4">
        <v>1800</v>
      </c>
      <c r="AE469" t="s" s="4">
        <v>1800</v>
      </c>
      <c r="AF469" t="s" s="4">
        <v>101</v>
      </c>
      <c r="AG469" t="s" s="4">
        <v>1670</v>
      </c>
      <c r="AH469" t="s" s="4">
        <v>1670</v>
      </c>
      <c r="AI469" t="s" s="4">
        <v>96</v>
      </c>
    </row>
    <row r="470" ht="45.0" customHeight="true">
      <c r="A470" t="s" s="4">
        <v>1801</v>
      </c>
      <c r="B470" t="s" s="4">
        <v>84</v>
      </c>
      <c r="C470" t="s" s="4">
        <v>1664</v>
      </c>
      <c r="D470" t="s" s="4">
        <v>1665</v>
      </c>
      <c r="E470" t="s" s="4">
        <v>87</v>
      </c>
      <c r="F470" t="s" s="4">
        <v>88</v>
      </c>
      <c r="G470" t="s" s="4">
        <v>89</v>
      </c>
      <c r="H470" t="s" s="4">
        <v>90</v>
      </c>
      <c r="I470" t="s" s="4">
        <v>91</v>
      </c>
      <c r="J470" t="s" s="4">
        <v>1098</v>
      </c>
      <c r="K470" t="s" s="4">
        <v>426</v>
      </c>
      <c r="L470" t="s" s="4">
        <v>1099</v>
      </c>
      <c r="M470" t="s" s="4">
        <v>1667</v>
      </c>
      <c r="N470" t="s" s="4">
        <v>1254</v>
      </c>
      <c r="O470" t="s" s="4">
        <v>109</v>
      </c>
      <c r="P470" t="s" s="4">
        <v>98</v>
      </c>
      <c r="Q470" t="s" s="4">
        <v>1694</v>
      </c>
      <c r="R470" t="s" s="4">
        <v>98</v>
      </c>
      <c r="S470" t="s" s="4">
        <v>1802</v>
      </c>
      <c r="T470" t="s" s="4">
        <v>1802</v>
      </c>
      <c r="U470" t="s" s="4">
        <v>1802</v>
      </c>
      <c r="V470" t="s" s="4">
        <v>1802</v>
      </c>
      <c r="W470" t="s" s="4">
        <v>1802</v>
      </c>
      <c r="X470" t="s" s="4">
        <v>1802</v>
      </c>
      <c r="Y470" t="s" s="4">
        <v>1802</v>
      </c>
      <c r="Z470" t="s" s="4">
        <v>1802</v>
      </c>
      <c r="AA470" t="s" s="4">
        <v>1802</v>
      </c>
      <c r="AB470" t="s" s="4">
        <v>1802</v>
      </c>
      <c r="AC470" t="s" s="4">
        <v>1802</v>
      </c>
      <c r="AD470" t="s" s="4">
        <v>1802</v>
      </c>
      <c r="AE470" t="s" s="4">
        <v>1802</v>
      </c>
      <c r="AF470" t="s" s="4">
        <v>101</v>
      </c>
      <c r="AG470" t="s" s="4">
        <v>1670</v>
      </c>
      <c r="AH470" t="s" s="4">
        <v>1670</v>
      </c>
      <c r="AI470" t="s" s="4">
        <v>96</v>
      </c>
    </row>
    <row r="471" ht="45.0" customHeight="true">
      <c r="A471" t="s" s="4">
        <v>1803</v>
      </c>
      <c r="B471" t="s" s="4">
        <v>84</v>
      </c>
      <c r="C471" t="s" s="4">
        <v>1664</v>
      </c>
      <c r="D471" t="s" s="4">
        <v>1665</v>
      </c>
      <c r="E471" t="s" s="4">
        <v>87</v>
      </c>
      <c r="F471" t="s" s="4">
        <v>88</v>
      </c>
      <c r="G471" t="s" s="4">
        <v>89</v>
      </c>
      <c r="H471" t="s" s="4">
        <v>90</v>
      </c>
      <c r="I471" t="s" s="4">
        <v>91</v>
      </c>
      <c r="J471" t="s" s="4">
        <v>1102</v>
      </c>
      <c r="K471" t="s" s="4">
        <v>1103</v>
      </c>
      <c r="L471" t="s" s="4">
        <v>1104</v>
      </c>
      <c r="M471" t="s" s="4">
        <v>1667</v>
      </c>
      <c r="N471" t="s" s="4">
        <v>1254</v>
      </c>
      <c r="O471" t="s" s="4">
        <v>259</v>
      </c>
      <c r="P471" t="s" s="4">
        <v>98</v>
      </c>
      <c r="Q471" t="s" s="4">
        <v>1684</v>
      </c>
      <c r="R471" t="s" s="4">
        <v>98</v>
      </c>
      <c r="S471" t="s" s="4">
        <v>1804</v>
      </c>
      <c r="T471" t="s" s="4">
        <v>1804</v>
      </c>
      <c r="U471" t="s" s="4">
        <v>1804</v>
      </c>
      <c r="V471" t="s" s="4">
        <v>1804</v>
      </c>
      <c r="W471" t="s" s="4">
        <v>1804</v>
      </c>
      <c r="X471" t="s" s="4">
        <v>1804</v>
      </c>
      <c r="Y471" t="s" s="4">
        <v>1804</v>
      </c>
      <c r="Z471" t="s" s="4">
        <v>1804</v>
      </c>
      <c r="AA471" t="s" s="4">
        <v>1804</v>
      </c>
      <c r="AB471" t="s" s="4">
        <v>1804</v>
      </c>
      <c r="AC471" t="s" s="4">
        <v>1804</v>
      </c>
      <c r="AD471" t="s" s="4">
        <v>1804</v>
      </c>
      <c r="AE471" t="s" s="4">
        <v>1804</v>
      </c>
      <c r="AF471" t="s" s="4">
        <v>101</v>
      </c>
      <c r="AG471" t="s" s="4">
        <v>1670</v>
      </c>
      <c r="AH471" t="s" s="4">
        <v>1670</v>
      </c>
      <c r="AI471" t="s" s="4">
        <v>96</v>
      </c>
    </row>
    <row r="472" ht="45.0" customHeight="true">
      <c r="A472" t="s" s="4">
        <v>1805</v>
      </c>
      <c r="B472" t="s" s="4">
        <v>84</v>
      </c>
      <c r="C472" t="s" s="4">
        <v>1664</v>
      </c>
      <c r="D472" t="s" s="4">
        <v>1665</v>
      </c>
      <c r="E472" t="s" s="4">
        <v>87</v>
      </c>
      <c r="F472" t="s" s="4">
        <v>88</v>
      </c>
      <c r="G472" t="s" s="4">
        <v>89</v>
      </c>
      <c r="H472" t="s" s="4">
        <v>90</v>
      </c>
      <c r="I472" t="s" s="4">
        <v>91</v>
      </c>
      <c r="J472" t="s" s="4">
        <v>1107</v>
      </c>
      <c r="K472" t="s" s="4">
        <v>1108</v>
      </c>
      <c r="L472" t="s" s="4">
        <v>1109</v>
      </c>
      <c r="M472" t="s" s="4">
        <v>1667</v>
      </c>
      <c r="N472" t="s" s="4">
        <v>1254</v>
      </c>
      <c r="O472" t="s" s="4">
        <v>109</v>
      </c>
      <c r="P472" t="s" s="4">
        <v>98</v>
      </c>
      <c r="Q472" t="s" s="4">
        <v>1694</v>
      </c>
      <c r="R472" t="s" s="4">
        <v>98</v>
      </c>
      <c r="S472" t="s" s="4">
        <v>1806</v>
      </c>
      <c r="T472" t="s" s="4">
        <v>1806</v>
      </c>
      <c r="U472" t="s" s="4">
        <v>1806</v>
      </c>
      <c r="V472" t="s" s="4">
        <v>1806</v>
      </c>
      <c r="W472" t="s" s="4">
        <v>1806</v>
      </c>
      <c r="X472" t="s" s="4">
        <v>1806</v>
      </c>
      <c r="Y472" t="s" s="4">
        <v>1806</v>
      </c>
      <c r="Z472" t="s" s="4">
        <v>1806</v>
      </c>
      <c r="AA472" t="s" s="4">
        <v>1806</v>
      </c>
      <c r="AB472" t="s" s="4">
        <v>1806</v>
      </c>
      <c r="AC472" t="s" s="4">
        <v>1806</v>
      </c>
      <c r="AD472" t="s" s="4">
        <v>1806</v>
      </c>
      <c r="AE472" t="s" s="4">
        <v>1806</v>
      </c>
      <c r="AF472" t="s" s="4">
        <v>101</v>
      </c>
      <c r="AG472" t="s" s="4">
        <v>1670</v>
      </c>
      <c r="AH472" t="s" s="4">
        <v>1670</v>
      </c>
      <c r="AI472" t="s" s="4">
        <v>96</v>
      </c>
    </row>
    <row r="473" ht="45.0" customHeight="true">
      <c r="A473" t="s" s="4">
        <v>1807</v>
      </c>
      <c r="B473" t="s" s="4">
        <v>84</v>
      </c>
      <c r="C473" t="s" s="4">
        <v>1664</v>
      </c>
      <c r="D473" t="s" s="4">
        <v>1665</v>
      </c>
      <c r="E473" t="s" s="4">
        <v>87</v>
      </c>
      <c r="F473" t="s" s="4">
        <v>88</v>
      </c>
      <c r="G473" t="s" s="4">
        <v>89</v>
      </c>
      <c r="H473" t="s" s="4">
        <v>90</v>
      </c>
      <c r="I473" t="s" s="4">
        <v>91</v>
      </c>
      <c r="J473" t="s" s="4">
        <v>1118</v>
      </c>
      <c r="K473" t="s" s="4">
        <v>1108</v>
      </c>
      <c r="L473" t="s" s="4">
        <v>166</v>
      </c>
      <c r="M473" t="s" s="4">
        <v>1667</v>
      </c>
      <c r="N473" t="s" s="4">
        <v>1254</v>
      </c>
      <c r="O473" t="s" s="4">
        <v>259</v>
      </c>
      <c r="P473" t="s" s="4">
        <v>98</v>
      </c>
      <c r="Q473" t="s" s="4">
        <v>1684</v>
      </c>
      <c r="R473" t="s" s="4">
        <v>98</v>
      </c>
      <c r="S473" t="s" s="4">
        <v>1808</v>
      </c>
      <c r="T473" t="s" s="4">
        <v>1808</v>
      </c>
      <c r="U473" t="s" s="4">
        <v>1808</v>
      </c>
      <c r="V473" t="s" s="4">
        <v>1808</v>
      </c>
      <c r="W473" t="s" s="4">
        <v>1808</v>
      </c>
      <c r="X473" t="s" s="4">
        <v>1808</v>
      </c>
      <c r="Y473" t="s" s="4">
        <v>1808</v>
      </c>
      <c r="Z473" t="s" s="4">
        <v>1808</v>
      </c>
      <c r="AA473" t="s" s="4">
        <v>1808</v>
      </c>
      <c r="AB473" t="s" s="4">
        <v>1808</v>
      </c>
      <c r="AC473" t="s" s="4">
        <v>1808</v>
      </c>
      <c r="AD473" t="s" s="4">
        <v>1808</v>
      </c>
      <c r="AE473" t="s" s="4">
        <v>1808</v>
      </c>
      <c r="AF473" t="s" s="4">
        <v>101</v>
      </c>
      <c r="AG473" t="s" s="4">
        <v>1670</v>
      </c>
      <c r="AH473" t="s" s="4">
        <v>1670</v>
      </c>
      <c r="AI473" t="s" s="4">
        <v>96</v>
      </c>
    </row>
    <row r="474" ht="45.0" customHeight="true">
      <c r="A474" t="s" s="4">
        <v>1809</v>
      </c>
      <c r="B474" t="s" s="4">
        <v>84</v>
      </c>
      <c r="C474" t="s" s="4">
        <v>1664</v>
      </c>
      <c r="D474" t="s" s="4">
        <v>1665</v>
      </c>
      <c r="E474" t="s" s="4">
        <v>87</v>
      </c>
      <c r="F474" t="s" s="4">
        <v>88</v>
      </c>
      <c r="G474" t="s" s="4">
        <v>89</v>
      </c>
      <c r="H474" t="s" s="4">
        <v>90</v>
      </c>
      <c r="I474" t="s" s="4">
        <v>91</v>
      </c>
      <c r="J474" t="s" s="4">
        <v>996</v>
      </c>
      <c r="K474" t="s" s="4">
        <v>727</v>
      </c>
      <c r="L474" t="s" s="4">
        <v>997</v>
      </c>
      <c r="M474" t="s" s="4">
        <v>1667</v>
      </c>
      <c r="N474" t="s" s="4">
        <v>1254</v>
      </c>
      <c r="O474" t="s" s="4">
        <v>259</v>
      </c>
      <c r="P474" t="s" s="4">
        <v>98</v>
      </c>
      <c r="Q474" t="s" s="4">
        <v>1684</v>
      </c>
      <c r="R474" t="s" s="4">
        <v>98</v>
      </c>
      <c r="S474" t="s" s="4">
        <v>1810</v>
      </c>
      <c r="T474" t="s" s="4">
        <v>1810</v>
      </c>
      <c r="U474" t="s" s="4">
        <v>1810</v>
      </c>
      <c r="V474" t="s" s="4">
        <v>1810</v>
      </c>
      <c r="W474" t="s" s="4">
        <v>1810</v>
      </c>
      <c r="X474" t="s" s="4">
        <v>1810</v>
      </c>
      <c r="Y474" t="s" s="4">
        <v>1810</v>
      </c>
      <c r="Z474" t="s" s="4">
        <v>1810</v>
      </c>
      <c r="AA474" t="s" s="4">
        <v>1810</v>
      </c>
      <c r="AB474" t="s" s="4">
        <v>1810</v>
      </c>
      <c r="AC474" t="s" s="4">
        <v>1810</v>
      </c>
      <c r="AD474" t="s" s="4">
        <v>1810</v>
      </c>
      <c r="AE474" t="s" s="4">
        <v>1810</v>
      </c>
      <c r="AF474" t="s" s="4">
        <v>101</v>
      </c>
      <c r="AG474" t="s" s="4">
        <v>1670</v>
      </c>
      <c r="AH474" t="s" s="4">
        <v>1670</v>
      </c>
      <c r="AI474" t="s" s="4">
        <v>96</v>
      </c>
    </row>
    <row r="475" ht="45.0" customHeight="true">
      <c r="A475" t="s" s="4">
        <v>1811</v>
      </c>
      <c r="B475" t="s" s="4">
        <v>84</v>
      </c>
      <c r="C475" t="s" s="4">
        <v>1664</v>
      </c>
      <c r="D475" t="s" s="4">
        <v>1665</v>
      </c>
      <c r="E475" t="s" s="4">
        <v>87</v>
      </c>
      <c r="F475" t="s" s="4">
        <v>88</v>
      </c>
      <c r="G475" t="s" s="4">
        <v>89</v>
      </c>
      <c r="H475" t="s" s="4">
        <v>90</v>
      </c>
      <c r="I475" t="s" s="4">
        <v>91</v>
      </c>
      <c r="J475" t="s" s="4">
        <v>1000</v>
      </c>
      <c r="K475" t="s" s="4">
        <v>727</v>
      </c>
      <c r="L475" t="s" s="4">
        <v>727</v>
      </c>
      <c r="M475" t="s" s="4">
        <v>1667</v>
      </c>
      <c r="N475" t="s" s="4">
        <v>1254</v>
      </c>
      <c r="O475" t="s" s="4">
        <v>109</v>
      </c>
      <c r="P475" t="s" s="4">
        <v>98</v>
      </c>
      <c r="Q475" t="s" s="4">
        <v>1694</v>
      </c>
      <c r="R475" t="s" s="4">
        <v>98</v>
      </c>
      <c r="S475" t="s" s="4">
        <v>1812</v>
      </c>
      <c r="T475" t="s" s="4">
        <v>1812</v>
      </c>
      <c r="U475" t="s" s="4">
        <v>1812</v>
      </c>
      <c r="V475" t="s" s="4">
        <v>1812</v>
      </c>
      <c r="W475" t="s" s="4">
        <v>1812</v>
      </c>
      <c r="X475" t="s" s="4">
        <v>1812</v>
      </c>
      <c r="Y475" t="s" s="4">
        <v>1812</v>
      </c>
      <c r="Z475" t="s" s="4">
        <v>1812</v>
      </c>
      <c r="AA475" t="s" s="4">
        <v>1812</v>
      </c>
      <c r="AB475" t="s" s="4">
        <v>1812</v>
      </c>
      <c r="AC475" t="s" s="4">
        <v>1812</v>
      </c>
      <c r="AD475" t="s" s="4">
        <v>1812</v>
      </c>
      <c r="AE475" t="s" s="4">
        <v>1812</v>
      </c>
      <c r="AF475" t="s" s="4">
        <v>101</v>
      </c>
      <c r="AG475" t="s" s="4">
        <v>1670</v>
      </c>
      <c r="AH475" t="s" s="4">
        <v>1670</v>
      </c>
      <c r="AI475" t="s" s="4">
        <v>96</v>
      </c>
    </row>
    <row r="476" ht="45.0" customHeight="true">
      <c r="A476" t="s" s="4">
        <v>1813</v>
      </c>
      <c r="B476" t="s" s="4">
        <v>84</v>
      </c>
      <c r="C476" t="s" s="4">
        <v>1664</v>
      </c>
      <c r="D476" t="s" s="4">
        <v>1665</v>
      </c>
      <c r="E476" t="s" s="4">
        <v>87</v>
      </c>
      <c r="F476" t="s" s="4">
        <v>263</v>
      </c>
      <c r="G476" t="s" s="4">
        <v>264</v>
      </c>
      <c r="H476" t="s" s="4">
        <v>400</v>
      </c>
      <c r="I476" t="s" s="4">
        <v>91</v>
      </c>
      <c r="J476" t="s" s="4">
        <v>401</v>
      </c>
      <c r="K476" t="s" s="4">
        <v>402</v>
      </c>
      <c r="L476" t="s" s="4">
        <v>403</v>
      </c>
      <c r="M476" t="s" s="4">
        <v>1667</v>
      </c>
      <c r="N476" t="s" s="4">
        <v>1259</v>
      </c>
      <c r="O476" t="s" s="4">
        <v>274</v>
      </c>
      <c r="P476" t="s" s="4">
        <v>98</v>
      </c>
      <c r="Q476" t="s" s="4">
        <v>1814</v>
      </c>
      <c r="R476" t="s" s="4">
        <v>98</v>
      </c>
      <c r="S476" t="s" s="4">
        <v>1815</v>
      </c>
      <c r="T476" t="s" s="4">
        <v>1815</v>
      </c>
      <c r="U476" t="s" s="4">
        <v>1815</v>
      </c>
      <c r="V476" t="s" s="4">
        <v>1815</v>
      </c>
      <c r="W476" t="s" s="4">
        <v>1815</v>
      </c>
      <c r="X476" t="s" s="4">
        <v>1815</v>
      </c>
      <c r="Y476" t="s" s="4">
        <v>1815</v>
      </c>
      <c r="Z476" t="s" s="4">
        <v>1815</v>
      </c>
      <c r="AA476" t="s" s="4">
        <v>1815</v>
      </c>
      <c r="AB476" t="s" s="4">
        <v>1815</v>
      </c>
      <c r="AC476" t="s" s="4">
        <v>1815</v>
      </c>
      <c r="AD476" t="s" s="4">
        <v>1815</v>
      </c>
      <c r="AE476" t="s" s="4">
        <v>1815</v>
      </c>
      <c r="AF476" t="s" s="4">
        <v>101</v>
      </c>
      <c r="AG476" t="s" s="4">
        <v>1670</v>
      </c>
      <c r="AH476" t="s" s="4">
        <v>1670</v>
      </c>
      <c r="AI476" t="s" s="4">
        <v>96</v>
      </c>
    </row>
    <row r="477" ht="45.0" customHeight="true">
      <c r="A477" t="s" s="4">
        <v>1816</v>
      </c>
      <c r="B477" t="s" s="4">
        <v>84</v>
      </c>
      <c r="C477" t="s" s="4">
        <v>1664</v>
      </c>
      <c r="D477" t="s" s="4">
        <v>1665</v>
      </c>
      <c r="E477" t="s" s="4">
        <v>87</v>
      </c>
      <c r="F477" t="s" s="4">
        <v>263</v>
      </c>
      <c r="G477" t="s" s="4">
        <v>264</v>
      </c>
      <c r="H477" t="s" s="4">
        <v>623</v>
      </c>
      <c r="I477" t="s" s="4">
        <v>91</v>
      </c>
      <c r="J477" t="s" s="4">
        <v>855</v>
      </c>
      <c r="K477" t="s" s="4">
        <v>856</v>
      </c>
      <c r="L477" t="s" s="4">
        <v>857</v>
      </c>
      <c r="M477" t="s" s="4">
        <v>1667</v>
      </c>
      <c r="N477" t="s" s="4">
        <v>1259</v>
      </c>
      <c r="O477" t="s" s="4">
        <v>274</v>
      </c>
      <c r="P477" t="s" s="4">
        <v>98</v>
      </c>
      <c r="Q477" t="s" s="4">
        <v>1814</v>
      </c>
      <c r="R477" t="s" s="4">
        <v>98</v>
      </c>
      <c r="S477" t="s" s="4">
        <v>1817</v>
      </c>
      <c r="T477" t="s" s="4">
        <v>1817</v>
      </c>
      <c r="U477" t="s" s="4">
        <v>1817</v>
      </c>
      <c r="V477" t="s" s="4">
        <v>1817</v>
      </c>
      <c r="W477" t="s" s="4">
        <v>1817</v>
      </c>
      <c r="X477" t="s" s="4">
        <v>1817</v>
      </c>
      <c r="Y477" t="s" s="4">
        <v>1817</v>
      </c>
      <c r="Z477" t="s" s="4">
        <v>1817</v>
      </c>
      <c r="AA477" t="s" s="4">
        <v>1817</v>
      </c>
      <c r="AB477" t="s" s="4">
        <v>1817</v>
      </c>
      <c r="AC477" t="s" s="4">
        <v>1817</v>
      </c>
      <c r="AD477" t="s" s="4">
        <v>1817</v>
      </c>
      <c r="AE477" t="s" s="4">
        <v>1817</v>
      </c>
      <c r="AF477" t="s" s="4">
        <v>101</v>
      </c>
      <c r="AG477" t="s" s="4">
        <v>1670</v>
      </c>
      <c r="AH477" t="s" s="4">
        <v>1670</v>
      </c>
      <c r="AI477" t="s" s="4">
        <v>96</v>
      </c>
    </row>
    <row r="478" ht="45.0" customHeight="true">
      <c r="A478" t="s" s="4">
        <v>1818</v>
      </c>
      <c r="B478" t="s" s="4">
        <v>84</v>
      </c>
      <c r="C478" t="s" s="4">
        <v>1664</v>
      </c>
      <c r="D478" t="s" s="4">
        <v>1665</v>
      </c>
      <c r="E478" t="s" s="4">
        <v>87</v>
      </c>
      <c r="F478" t="s" s="4">
        <v>263</v>
      </c>
      <c r="G478" t="s" s="4">
        <v>270</v>
      </c>
      <c r="H478" t="s" s="4">
        <v>1819</v>
      </c>
      <c r="I478" t="s" s="4">
        <v>91</v>
      </c>
      <c r="J478" t="s" s="4">
        <v>272</v>
      </c>
      <c r="K478" t="s" s="4">
        <v>273</v>
      </c>
      <c r="L478" t="s" s="4">
        <v>166</v>
      </c>
      <c r="M478" t="s" s="4">
        <v>1667</v>
      </c>
      <c r="N478" t="s" s="4">
        <v>1259</v>
      </c>
      <c r="O478" t="s" s="4">
        <v>274</v>
      </c>
      <c r="P478" t="s" s="4">
        <v>98</v>
      </c>
      <c r="Q478" t="s" s="4">
        <v>1814</v>
      </c>
      <c r="R478" t="s" s="4">
        <v>98</v>
      </c>
      <c r="S478" t="s" s="4">
        <v>1820</v>
      </c>
      <c r="T478" t="s" s="4">
        <v>1820</v>
      </c>
      <c r="U478" t="s" s="4">
        <v>1820</v>
      </c>
      <c r="V478" t="s" s="4">
        <v>1820</v>
      </c>
      <c r="W478" t="s" s="4">
        <v>1820</v>
      </c>
      <c r="X478" t="s" s="4">
        <v>1820</v>
      </c>
      <c r="Y478" t="s" s="4">
        <v>1820</v>
      </c>
      <c r="Z478" t="s" s="4">
        <v>1820</v>
      </c>
      <c r="AA478" t="s" s="4">
        <v>1820</v>
      </c>
      <c r="AB478" t="s" s="4">
        <v>1820</v>
      </c>
      <c r="AC478" t="s" s="4">
        <v>1820</v>
      </c>
      <c r="AD478" t="s" s="4">
        <v>1820</v>
      </c>
      <c r="AE478" t="s" s="4">
        <v>1820</v>
      </c>
      <c r="AF478" t="s" s="4">
        <v>101</v>
      </c>
      <c r="AG478" t="s" s="4">
        <v>1670</v>
      </c>
      <c r="AH478" t="s" s="4">
        <v>1670</v>
      </c>
      <c r="AI478" t="s" s="4">
        <v>96</v>
      </c>
    </row>
    <row r="479" ht="45.0" customHeight="true">
      <c r="A479" t="s" s="4">
        <v>1821</v>
      </c>
      <c r="B479" t="s" s="4">
        <v>84</v>
      </c>
      <c r="C479" t="s" s="4">
        <v>1664</v>
      </c>
      <c r="D479" t="s" s="4">
        <v>1665</v>
      </c>
      <c r="E479" t="s" s="4">
        <v>87</v>
      </c>
      <c r="F479" t="s" s="4">
        <v>11</v>
      </c>
      <c r="G479" t="s" s="4">
        <v>278</v>
      </c>
      <c r="H479" t="s" s="4">
        <v>279</v>
      </c>
      <c r="I479" t="s" s="4">
        <v>91</v>
      </c>
      <c r="J479" t="s" s="4">
        <v>280</v>
      </c>
      <c r="K479" t="s" s="4">
        <v>242</v>
      </c>
      <c r="L479" t="s" s="4">
        <v>281</v>
      </c>
      <c r="M479" t="s" s="4">
        <v>1667</v>
      </c>
      <c r="N479" t="s" s="4">
        <v>1259</v>
      </c>
      <c r="O479" t="s" s="4">
        <v>282</v>
      </c>
      <c r="P479" t="s" s="4">
        <v>98</v>
      </c>
      <c r="Q479" t="s" s="4">
        <v>1822</v>
      </c>
      <c r="R479" t="s" s="4">
        <v>98</v>
      </c>
      <c r="S479" t="s" s="4">
        <v>1823</v>
      </c>
      <c r="T479" t="s" s="4">
        <v>1823</v>
      </c>
      <c r="U479" t="s" s="4">
        <v>1823</v>
      </c>
      <c r="V479" t="s" s="4">
        <v>1823</v>
      </c>
      <c r="W479" t="s" s="4">
        <v>1823</v>
      </c>
      <c r="X479" t="s" s="4">
        <v>1823</v>
      </c>
      <c r="Y479" t="s" s="4">
        <v>1823</v>
      </c>
      <c r="Z479" t="s" s="4">
        <v>1823</v>
      </c>
      <c r="AA479" t="s" s="4">
        <v>1823</v>
      </c>
      <c r="AB479" t="s" s="4">
        <v>1823</v>
      </c>
      <c r="AC479" t="s" s="4">
        <v>1823</v>
      </c>
      <c r="AD479" t="s" s="4">
        <v>1823</v>
      </c>
      <c r="AE479" t="s" s="4">
        <v>1823</v>
      </c>
      <c r="AF479" t="s" s="4">
        <v>101</v>
      </c>
      <c r="AG479" t="s" s="4">
        <v>1670</v>
      </c>
      <c r="AH479" t="s" s="4">
        <v>1670</v>
      </c>
      <c r="AI479" t="s" s="4">
        <v>96</v>
      </c>
    </row>
    <row r="480" ht="45.0" customHeight="true">
      <c r="A480" t="s" s="4">
        <v>1824</v>
      </c>
      <c r="B480" t="s" s="4">
        <v>84</v>
      </c>
      <c r="C480" t="s" s="4">
        <v>1664</v>
      </c>
      <c r="D480" t="s" s="4">
        <v>1665</v>
      </c>
      <c r="E480" t="s" s="4">
        <v>87</v>
      </c>
      <c r="F480" t="s" s="4">
        <v>11</v>
      </c>
      <c r="G480" t="s" s="4">
        <v>151</v>
      </c>
      <c r="H480" t="s" s="4">
        <v>152</v>
      </c>
      <c r="I480" t="s" s="4">
        <v>91</v>
      </c>
      <c r="J480" t="s" s="4">
        <v>286</v>
      </c>
      <c r="K480" t="s" s="4">
        <v>281</v>
      </c>
      <c r="L480" t="s" s="4">
        <v>287</v>
      </c>
      <c r="M480" t="s" s="4">
        <v>1667</v>
      </c>
      <c r="N480" t="s" s="4">
        <v>1259</v>
      </c>
      <c r="O480" t="s" s="4">
        <v>147</v>
      </c>
      <c r="P480" t="s" s="4">
        <v>98</v>
      </c>
      <c r="Q480" t="s" s="4">
        <v>1825</v>
      </c>
      <c r="R480" t="s" s="4">
        <v>98</v>
      </c>
      <c r="S480" t="s" s="4">
        <v>1826</v>
      </c>
      <c r="T480" t="s" s="4">
        <v>1826</v>
      </c>
      <c r="U480" t="s" s="4">
        <v>1826</v>
      </c>
      <c r="V480" t="s" s="4">
        <v>1826</v>
      </c>
      <c r="W480" t="s" s="4">
        <v>1826</v>
      </c>
      <c r="X480" t="s" s="4">
        <v>1826</v>
      </c>
      <c r="Y480" t="s" s="4">
        <v>1826</v>
      </c>
      <c r="Z480" t="s" s="4">
        <v>1826</v>
      </c>
      <c r="AA480" t="s" s="4">
        <v>1826</v>
      </c>
      <c r="AB480" t="s" s="4">
        <v>1826</v>
      </c>
      <c r="AC480" t="s" s="4">
        <v>1826</v>
      </c>
      <c r="AD480" t="s" s="4">
        <v>1826</v>
      </c>
      <c r="AE480" t="s" s="4">
        <v>1826</v>
      </c>
      <c r="AF480" t="s" s="4">
        <v>101</v>
      </c>
      <c r="AG480" t="s" s="4">
        <v>1670</v>
      </c>
      <c r="AH480" t="s" s="4">
        <v>1670</v>
      </c>
      <c r="AI480" t="s" s="4">
        <v>96</v>
      </c>
    </row>
    <row r="481" ht="45.0" customHeight="true">
      <c r="A481" t="s" s="4">
        <v>1827</v>
      </c>
      <c r="B481" t="s" s="4">
        <v>84</v>
      </c>
      <c r="C481" t="s" s="4">
        <v>1664</v>
      </c>
      <c r="D481" t="s" s="4">
        <v>1665</v>
      </c>
      <c r="E481" t="s" s="4">
        <v>87</v>
      </c>
      <c r="F481" t="s" s="4">
        <v>11</v>
      </c>
      <c r="G481" t="s" s="4">
        <v>151</v>
      </c>
      <c r="H481" t="s" s="4">
        <v>290</v>
      </c>
      <c r="I481" t="s" s="4">
        <v>91</v>
      </c>
      <c r="J481" t="s" s="4">
        <v>291</v>
      </c>
      <c r="K481" t="s" s="4">
        <v>292</v>
      </c>
      <c r="L481" t="s" s="4">
        <v>293</v>
      </c>
      <c r="M481" t="s" s="4">
        <v>1667</v>
      </c>
      <c r="N481" t="s" s="4">
        <v>1254</v>
      </c>
      <c r="O481" t="s" s="4">
        <v>147</v>
      </c>
      <c r="P481" t="s" s="4">
        <v>98</v>
      </c>
      <c r="Q481" t="s" s="4">
        <v>1825</v>
      </c>
      <c r="R481" t="s" s="4">
        <v>98</v>
      </c>
      <c r="S481" t="s" s="4">
        <v>1828</v>
      </c>
      <c r="T481" t="s" s="4">
        <v>1828</v>
      </c>
      <c r="U481" t="s" s="4">
        <v>1828</v>
      </c>
      <c r="V481" t="s" s="4">
        <v>1828</v>
      </c>
      <c r="W481" t="s" s="4">
        <v>1828</v>
      </c>
      <c r="X481" t="s" s="4">
        <v>1828</v>
      </c>
      <c r="Y481" t="s" s="4">
        <v>1828</v>
      </c>
      <c r="Z481" t="s" s="4">
        <v>1828</v>
      </c>
      <c r="AA481" t="s" s="4">
        <v>1828</v>
      </c>
      <c r="AB481" t="s" s="4">
        <v>1828</v>
      </c>
      <c r="AC481" t="s" s="4">
        <v>1828</v>
      </c>
      <c r="AD481" t="s" s="4">
        <v>1828</v>
      </c>
      <c r="AE481" t="s" s="4">
        <v>1828</v>
      </c>
      <c r="AF481" t="s" s="4">
        <v>101</v>
      </c>
      <c r="AG481" t="s" s="4">
        <v>1670</v>
      </c>
      <c r="AH481" t="s" s="4">
        <v>1670</v>
      </c>
      <c r="AI481" t="s" s="4">
        <v>96</v>
      </c>
    </row>
    <row r="482" ht="45.0" customHeight="true">
      <c r="A482" t="s" s="4">
        <v>1829</v>
      </c>
      <c r="B482" t="s" s="4">
        <v>84</v>
      </c>
      <c r="C482" t="s" s="4">
        <v>1664</v>
      </c>
      <c r="D482" t="s" s="4">
        <v>1665</v>
      </c>
      <c r="E482" t="s" s="4">
        <v>87</v>
      </c>
      <c r="F482" t="s" s="4">
        <v>88</v>
      </c>
      <c r="G482" t="s" s="4">
        <v>348</v>
      </c>
      <c r="H482" t="s" s="4">
        <v>1003</v>
      </c>
      <c r="I482" t="s" s="4">
        <v>91</v>
      </c>
      <c r="J482" t="s" s="4">
        <v>1004</v>
      </c>
      <c r="K482" t="s" s="4">
        <v>1005</v>
      </c>
      <c r="L482" t="s" s="4">
        <v>1006</v>
      </c>
      <c r="M482" t="s" s="4">
        <v>1667</v>
      </c>
      <c r="N482" t="s" s="4">
        <v>1259</v>
      </c>
      <c r="O482" t="s" s="4">
        <v>97</v>
      </c>
      <c r="P482" t="s" s="4">
        <v>98</v>
      </c>
      <c r="Q482" t="s" s="4">
        <v>1697</v>
      </c>
      <c r="R482" t="s" s="4">
        <v>98</v>
      </c>
      <c r="S482" t="s" s="4">
        <v>1830</v>
      </c>
      <c r="T482" t="s" s="4">
        <v>1830</v>
      </c>
      <c r="U482" t="s" s="4">
        <v>1830</v>
      </c>
      <c r="V482" t="s" s="4">
        <v>1830</v>
      </c>
      <c r="W482" t="s" s="4">
        <v>1830</v>
      </c>
      <c r="X482" t="s" s="4">
        <v>1830</v>
      </c>
      <c r="Y482" t="s" s="4">
        <v>1830</v>
      </c>
      <c r="Z482" t="s" s="4">
        <v>1830</v>
      </c>
      <c r="AA482" t="s" s="4">
        <v>1830</v>
      </c>
      <c r="AB482" t="s" s="4">
        <v>1830</v>
      </c>
      <c r="AC482" t="s" s="4">
        <v>1830</v>
      </c>
      <c r="AD482" t="s" s="4">
        <v>1830</v>
      </c>
      <c r="AE482" t="s" s="4">
        <v>1830</v>
      </c>
      <c r="AF482" t="s" s="4">
        <v>101</v>
      </c>
      <c r="AG482" t="s" s="4">
        <v>1670</v>
      </c>
      <c r="AH482" t="s" s="4">
        <v>1670</v>
      </c>
      <c r="AI482" t="s" s="4">
        <v>96</v>
      </c>
    </row>
    <row r="483" ht="45.0" customHeight="true">
      <c r="A483" t="s" s="4">
        <v>1831</v>
      </c>
      <c r="B483" t="s" s="4">
        <v>84</v>
      </c>
      <c r="C483" t="s" s="4">
        <v>1664</v>
      </c>
      <c r="D483" t="s" s="4">
        <v>1665</v>
      </c>
      <c r="E483" t="s" s="4">
        <v>87</v>
      </c>
      <c r="F483" t="s" s="4">
        <v>88</v>
      </c>
      <c r="G483" t="s" s="4">
        <v>120</v>
      </c>
      <c r="H483" t="s" s="4">
        <v>121</v>
      </c>
      <c r="I483" t="s" s="4">
        <v>91</v>
      </c>
      <c r="J483" t="s" s="4">
        <v>1009</v>
      </c>
      <c r="K483" t="s" s="4">
        <v>1010</v>
      </c>
      <c r="L483" t="s" s="4">
        <v>299</v>
      </c>
      <c r="M483" t="s" s="4">
        <v>1667</v>
      </c>
      <c r="N483" t="s" s="4">
        <v>1254</v>
      </c>
      <c r="O483" t="s" s="4">
        <v>248</v>
      </c>
      <c r="P483" t="s" s="4">
        <v>98</v>
      </c>
      <c r="Q483" t="s" s="4">
        <v>1719</v>
      </c>
      <c r="R483" t="s" s="4">
        <v>98</v>
      </c>
      <c r="S483" t="s" s="4">
        <v>1832</v>
      </c>
      <c r="T483" t="s" s="4">
        <v>1832</v>
      </c>
      <c r="U483" t="s" s="4">
        <v>1832</v>
      </c>
      <c r="V483" t="s" s="4">
        <v>1832</v>
      </c>
      <c r="W483" t="s" s="4">
        <v>1832</v>
      </c>
      <c r="X483" t="s" s="4">
        <v>1832</v>
      </c>
      <c r="Y483" t="s" s="4">
        <v>1832</v>
      </c>
      <c r="Z483" t="s" s="4">
        <v>1832</v>
      </c>
      <c r="AA483" t="s" s="4">
        <v>1832</v>
      </c>
      <c r="AB483" t="s" s="4">
        <v>1832</v>
      </c>
      <c r="AC483" t="s" s="4">
        <v>1832</v>
      </c>
      <c r="AD483" t="s" s="4">
        <v>1832</v>
      </c>
      <c r="AE483" t="s" s="4">
        <v>1832</v>
      </c>
      <c r="AF483" t="s" s="4">
        <v>101</v>
      </c>
      <c r="AG483" t="s" s="4">
        <v>1670</v>
      </c>
      <c r="AH483" t="s" s="4">
        <v>1670</v>
      </c>
      <c r="AI483" t="s" s="4">
        <v>96</v>
      </c>
    </row>
    <row r="484" ht="45.0" customHeight="true">
      <c r="A484" t="s" s="4">
        <v>1833</v>
      </c>
      <c r="B484" t="s" s="4">
        <v>84</v>
      </c>
      <c r="C484" t="s" s="4">
        <v>1664</v>
      </c>
      <c r="D484" t="s" s="4">
        <v>1665</v>
      </c>
      <c r="E484" t="s" s="4">
        <v>87</v>
      </c>
      <c r="F484" t="s" s="4">
        <v>88</v>
      </c>
      <c r="G484" t="s" s="4">
        <v>89</v>
      </c>
      <c r="H484" t="s" s="4">
        <v>104</v>
      </c>
      <c r="I484" t="s" s="4">
        <v>91</v>
      </c>
      <c r="J484" t="s" s="4">
        <v>678</v>
      </c>
      <c r="K484" t="s" s="4">
        <v>1013</v>
      </c>
      <c r="L484" t="s" s="4">
        <v>1014</v>
      </c>
      <c r="M484" t="s" s="4">
        <v>1667</v>
      </c>
      <c r="N484" t="s" s="4">
        <v>1254</v>
      </c>
      <c r="O484" t="s" s="4">
        <v>259</v>
      </c>
      <c r="P484" t="s" s="4">
        <v>98</v>
      </c>
      <c r="Q484" t="s" s="4">
        <v>1684</v>
      </c>
      <c r="R484" t="s" s="4">
        <v>98</v>
      </c>
      <c r="S484" t="s" s="4">
        <v>1834</v>
      </c>
      <c r="T484" t="s" s="4">
        <v>1834</v>
      </c>
      <c r="U484" t="s" s="4">
        <v>1834</v>
      </c>
      <c r="V484" t="s" s="4">
        <v>1834</v>
      </c>
      <c r="W484" t="s" s="4">
        <v>1834</v>
      </c>
      <c r="X484" t="s" s="4">
        <v>1834</v>
      </c>
      <c r="Y484" t="s" s="4">
        <v>1834</v>
      </c>
      <c r="Z484" t="s" s="4">
        <v>1834</v>
      </c>
      <c r="AA484" t="s" s="4">
        <v>1834</v>
      </c>
      <c r="AB484" t="s" s="4">
        <v>1834</v>
      </c>
      <c r="AC484" t="s" s="4">
        <v>1834</v>
      </c>
      <c r="AD484" t="s" s="4">
        <v>1834</v>
      </c>
      <c r="AE484" t="s" s="4">
        <v>1834</v>
      </c>
      <c r="AF484" t="s" s="4">
        <v>101</v>
      </c>
      <c r="AG484" t="s" s="4">
        <v>1670</v>
      </c>
      <c r="AH484" t="s" s="4">
        <v>1670</v>
      </c>
      <c r="AI484" t="s" s="4">
        <v>96</v>
      </c>
    </row>
    <row r="485" ht="45.0" customHeight="true">
      <c r="A485" t="s" s="4">
        <v>1835</v>
      </c>
      <c r="B485" t="s" s="4">
        <v>84</v>
      </c>
      <c r="C485" t="s" s="4">
        <v>1664</v>
      </c>
      <c r="D485" t="s" s="4">
        <v>1665</v>
      </c>
      <c r="E485" t="s" s="4">
        <v>87</v>
      </c>
      <c r="F485" t="s" s="4">
        <v>88</v>
      </c>
      <c r="G485" t="s" s="4">
        <v>89</v>
      </c>
      <c r="H485" t="s" s="4">
        <v>104</v>
      </c>
      <c r="I485" t="s" s="4">
        <v>91</v>
      </c>
      <c r="J485" t="s" s="4">
        <v>1017</v>
      </c>
      <c r="K485" t="s" s="4">
        <v>1018</v>
      </c>
      <c r="L485" t="s" s="4">
        <v>300</v>
      </c>
      <c r="M485" t="s" s="4">
        <v>1667</v>
      </c>
      <c r="N485" t="s" s="4">
        <v>1254</v>
      </c>
      <c r="O485" t="s" s="4">
        <v>137</v>
      </c>
      <c r="P485" t="s" s="4">
        <v>98</v>
      </c>
      <c r="Q485" t="s" s="4">
        <v>1752</v>
      </c>
      <c r="R485" t="s" s="4">
        <v>98</v>
      </c>
      <c r="S485" t="s" s="4">
        <v>1836</v>
      </c>
      <c r="T485" t="s" s="4">
        <v>1836</v>
      </c>
      <c r="U485" t="s" s="4">
        <v>1836</v>
      </c>
      <c r="V485" t="s" s="4">
        <v>1836</v>
      </c>
      <c r="W485" t="s" s="4">
        <v>1836</v>
      </c>
      <c r="X485" t="s" s="4">
        <v>1836</v>
      </c>
      <c r="Y485" t="s" s="4">
        <v>1836</v>
      </c>
      <c r="Z485" t="s" s="4">
        <v>1836</v>
      </c>
      <c r="AA485" t="s" s="4">
        <v>1836</v>
      </c>
      <c r="AB485" t="s" s="4">
        <v>1836</v>
      </c>
      <c r="AC485" t="s" s="4">
        <v>1836</v>
      </c>
      <c r="AD485" t="s" s="4">
        <v>1836</v>
      </c>
      <c r="AE485" t="s" s="4">
        <v>1836</v>
      </c>
      <c r="AF485" t="s" s="4">
        <v>101</v>
      </c>
      <c r="AG485" t="s" s="4">
        <v>1670</v>
      </c>
      <c r="AH485" t="s" s="4">
        <v>1670</v>
      </c>
      <c r="AI485" t="s" s="4">
        <v>96</v>
      </c>
    </row>
    <row r="486" ht="45.0" customHeight="true">
      <c r="A486" t="s" s="4">
        <v>1837</v>
      </c>
      <c r="B486" t="s" s="4">
        <v>84</v>
      </c>
      <c r="C486" t="s" s="4">
        <v>1664</v>
      </c>
      <c r="D486" t="s" s="4">
        <v>1665</v>
      </c>
      <c r="E486" t="s" s="4">
        <v>87</v>
      </c>
      <c r="F486" t="s" s="4">
        <v>88</v>
      </c>
      <c r="G486" t="s" s="4">
        <v>120</v>
      </c>
      <c r="H486" t="s" s="4">
        <v>894</v>
      </c>
      <c r="I486" t="s" s="4">
        <v>91</v>
      </c>
      <c r="J486" t="s" s="4">
        <v>895</v>
      </c>
      <c r="K486" t="s" s="4">
        <v>94</v>
      </c>
      <c r="L486" t="s" s="4">
        <v>896</v>
      </c>
      <c r="M486" t="s" s="4">
        <v>1667</v>
      </c>
      <c r="N486" t="s" s="4">
        <v>1254</v>
      </c>
      <c r="O486" t="s" s="4">
        <v>97</v>
      </c>
      <c r="P486" t="s" s="4">
        <v>98</v>
      </c>
      <c r="Q486" t="s" s="4">
        <v>1697</v>
      </c>
      <c r="R486" t="s" s="4">
        <v>98</v>
      </c>
      <c r="S486" t="s" s="4">
        <v>1838</v>
      </c>
      <c r="T486" t="s" s="4">
        <v>1838</v>
      </c>
      <c r="U486" t="s" s="4">
        <v>1838</v>
      </c>
      <c r="V486" t="s" s="4">
        <v>1838</v>
      </c>
      <c r="W486" t="s" s="4">
        <v>1838</v>
      </c>
      <c r="X486" t="s" s="4">
        <v>1838</v>
      </c>
      <c r="Y486" t="s" s="4">
        <v>1838</v>
      </c>
      <c r="Z486" t="s" s="4">
        <v>1838</v>
      </c>
      <c r="AA486" t="s" s="4">
        <v>1838</v>
      </c>
      <c r="AB486" t="s" s="4">
        <v>1838</v>
      </c>
      <c r="AC486" t="s" s="4">
        <v>1838</v>
      </c>
      <c r="AD486" t="s" s="4">
        <v>1838</v>
      </c>
      <c r="AE486" t="s" s="4">
        <v>1838</v>
      </c>
      <c r="AF486" t="s" s="4">
        <v>101</v>
      </c>
      <c r="AG486" t="s" s="4">
        <v>1670</v>
      </c>
      <c r="AH486" t="s" s="4">
        <v>1670</v>
      </c>
      <c r="AI486" t="s" s="4">
        <v>96</v>
      </c>
    </row>
    <row r="487" ht="45.0" customHeight="true">
      <c r="A487" t="s" s="4">
        <v>1839</v>
      </c>
      <c r="B487" t="s" s="4">
        <v>84</v>
      </c>
      <c r="C487" t="s" s="4">
        <v>1664</v>
      </c>
      <c r="D487" t="s" s="4">
        <v>1665</v>
      </c>
      <c r="E487" t="s" s="4">
        <v>87</v>
      </c>
      <c r="F487" t="s" s="4">
        <v>716</v>
      </c>
      <c r="G487" t="s" s="4">
        <v>120</v>
      </c>
      <c r="H487" t="s" s="4">
        <v>899</v>
      </c>
      <c r="I487" t="s" s="4">
        <v>91</v>
      </c>
      <c r="J487" t="s" s="4">
        <v>900</v>
      </c>
      <c r="K487" t="s" s="4">
        <v>569</v>
      </c>
      <c r="L487" t="s" s="4">
        <v>713</v>
      </c>
      <c r="M487" t="s" s="4">
        <v>1667</v>
      </c>
      <c r="N487" t="s" s="4">
        <v>1259</v>
      </c>
      <c r="O487" t="s" s="4">
        <v>901</v>
      </c>
      <c r="P487" t="s" s="4">
        <v>98</v>
      </c>
      <c r="Q487" t="s" s="4">
        <v>1840</v>
      </c>
      <c r="R487" t="s" s="4">
        <v>98</v>
      </c>
      <c r="S487" t="s" s="4">
        <v>1841</v>
      </c>
      <c r="T487" t="s" s="4">
        <v>1841</v>
      </c>
      <c r="U487" t="s" s="4">
        <v>1841</v>
      </c>
      <c r="V487" t="s" s="4">
        <v>1841</v>
      </c>
      <c r="W487" t="s" s="4">
        <v>1841</v>
      </c>
      <c r="X487" t="s" s="4">
        <v>1841</v>
      </c>
      <c r="Y487" t="s" s="4">
        <v>1841</v>
      </c>
      <c r="Z487" t="s" s="4">
        <v>1841</v>
      </c>
      <c r="AA487" t="s" s="4">
        <v>1841</v>
      </c>
      <c r="AB487" t="s" s="4">
        <v>1841</v>
      </c>
      <c r="AC487" t="s" s="4">
        <v>1841</v>
      </c>
      <c r="AD487" t="s" s="4">
        <v>1841</v>
      </c>
      <c r="AE487" t="s" s="4">
        <v>1841</v>
      </c>
      <c r="AF487" t="s" s="4">
        <v>101</v>
      </c>
      <c r="AG487" t="s" s="4">
        <v>1670</v>
      </c>
      <c r="AH487" t="s" s="4">
        <v>1670</v>
      </c>
      <c r="AI487" t="s" s="4">
        <v>96</v>
      </c>
    </row>
    <row r="488" ht="45.0" customHeight="true">
      <c r="A488" t="s" s="4">
        <v>1842</v>
      </c>
      <c r="B488" t="s" s="4">
        <v>84</v>
      </c>
      <c r="C488" t="s" s="4">
        <v>1664</v>
      </c>
      <c r="D488" t="s" s="4">
        <v>1665</v>
      </c>
      <c r="E488" t="s" s="4">
        <v>87</v>
      </c>
      <c r="F488" t="s" s="4">
        <v>11</v>
      </c>
      <c r="G488" t="s" s="4">
        <v>296</v>
      </c>
      <c r="H488" t="s" s="4">
        <v>297</v>
      </c>
      <c r="I488" t="s" s="4">
        <v>91</v>
      </c>
      <c r="J488" t="s" s="4">
        <v>298</v>
      </c>
      <c r="K488" t="s" s="4">
        <v>299</v>
      </c>
      <c r="L488" t="s" s="4">
        <v>300</v>
      </c>
      <c r="M488" t="s" s="4">
        <v>1667</v>
      </c>
      <c r="N488" t="s" s="4">
        <v>1254</v>
      </c>
      <c r="O488" t="s" s="4">
        <v>147</v>
      </c>
      <c r="P488" t="s" s="4">
        <v>98</v>
      </c>
      <c r="Q488" t="s" s="4">
        <v>1825</v>
      </c>
      <c r="R488" t="s" s="4">
        <v>98</v>
      </c>
      <c r="S488" t="s" s="4">
        <v>1843</v>
      </c>
      <c r="T488" t="s" s="4">
        <v>1843</v>
      </c>
      <c r="U488" t="s" s="4">
        <v>1843</v>
      </c>
      <c r="V488" t="s" s="4">
        <v>1843</v>
      </c>
      <c r="W488" t="s" s="4">
        <v>1843</v>
      </c>
      <c r="X488" t="s" s="4">
        <v>1843</v>
      </c>
      <c r="Y488" t="s" s="4">
        <v>1843</v>
      </c>
      <c r="Z488" t="s" s="4">
        <v>1843</v>
      </c>
      <c r="AA488" t="s" s="4">
        <v>1843</v>
      </c>
      <c r="AB488" t="s" s="4">
        <v>1843</v>
      </c>
      <c r="AC488" t="s" s="4">
        <v>1843</v>
      </c>
      <c r="AD488" t="s" s="4">
        <v>1843</v>
      </c>
      <c r="AE488" t="s" s="4">
        <v>1843</v>
      </c>
      <c r="AF488" t="s" s="4">
        <v>101</v>
      </c>
      <c r="AG488" t="s" s="4">
        <v>1670</v>
      </c>
      <c r="AH488" t="s" s="4">
        <v>1670</v>
      </c>
      <c r="AI488" t="s" s="4">
        <v>96</v>
      </c>
    </row>
    <row r="489" ht="45.0" customHeight="true">
      <c r="A489" t="s" s="4">
        <v>1844</v>
      </c>
      <c r="B489" t="s" s="4">
        <v>84</v>
      </c>
      <c r="C489" t="s" s="4">
        <v>1664</v>
      </c>
      <c r="D489" t="s" s="4">
        <v>1665</v>
      </c>
      <c r="E489" t="s" s="4">
        <v>87</v>
      </c>
      <c r="F489" t="s" s="4">
        <v>11</v>
      </c>
      <c r="G489" t="s" s="4">
        <v>142</v>
      </c>
      <c r="H489" t="s" s="4">
        <v>143</v>
      </c>
      <c r="I489" t="s" s="4">
        <v>91</v>
      </c>
      <c r="J489" t="s" s="4">
        <v>144</v>
      </c>
      <c r="K489" t="s" s="4">
        <v>145</v>
      </c>
      <c r="L489" t="s" s="4">
        <v>146</v>
      </c>
      <c r="M489" t="s" s="4">
        <v>1667</v>
      </c>
      <c r="N489" t="s" s="4">
        <v>1259</v>
      </c>
      <c r="O489" t="s" s="4">
        <v>147</v>
      </c>
      <c r="P489" t="s" s="4">
        <v>98</v>
      </c>
      <c r="Q489" t="s" s="4">
        <v>1825</v>
      </c>
      <c r="R489" t="s" s="4">
        <v>98</v>
      </c>
      <c r="S489" t="s" s="4">
        <v>1845</v>
      </c>
      <c r="T489" t="s" s="4">
        <v>1845</v>
      </c>
      <c r="U489" t="s" s="4">
        <v>1845</v>
      </c>
      <c r="V489" t="s" s="4">
        <v>1845</v>
      </c>
      <c r="W489" t="s" s="4">
        <v>1845</v>
      </c>
      <c r="X489" t="s" s="4">
        <v>1845</v>
      </c>
      <c r="Y489" t="s" s="4">
        <v>1845</v>
      </c>
      <c r="Z489" t="s" s="4">
        <v>1845</v>
      </c>
      <c r="AA489" t="s" s="4">
        <v>1845</v>
      </c>
      <c r="AB489" t="s" s="4">
        <v>1845</v>
      </c>
      <c r="AC489" t="s" s="4">
        <v>1845</v>
      </c>
      <c r="AD489" t="s" s="4">
        <v>1845</v>
      </c>
      <c r="AE489" t="s" s="4">
        <v>1845</v>
      </c>
      <c r="AF489" t="s" s="4">
        <v>101</v>
      </c>
      <c r="AG489" t="s" s="4">
        <v>1670</v>
      </c>
      <c r="AH489" t="s" s="4">
        <v>1670</v>
      </c>
      <c r="AI489" t="s" s="4">
        <v>96</v>
      </c>
    </row>
    <row r="490" ht="45.0" customHeight="true">
      <c r="A490" t="s" s="4">
        <v>1846</v>
      </c>
      <c r="B490" t="s" s="4">
        <v>84</v>
      </c>
      <c r="C490" t="s" s="4">
        <v>1664</v>
      </c>
      <c r="D490" t="s" s="4">
        <v>1665</v>
      </c>
      <c r="E490" t="s" s="4">
        <v>87</v>
      </c>
      <c r="F490" t="s" s="4">
        <v>11</v>
      </c>
      <c r="G490" t="s" s="4">
        <v>151</v>
      </c>
      <c r="H490" t="s" s="4">
        <v>152</v>
      </c>
      <c r="I490" t="s" s="4">
        <v>91</v>
      </c>
      <c r="J490" t="s" s="4">
        <v>153</v>
      </c>
      <c r="K490" t="s" s="4">
        <v>154</v>
      </c>
      <c r="L490" t="s" s="4">
        <v>155</v>
      </c>
      <c r="M490" t="s" s="4">
        <v>1667</v>
      </c>
      <c r="N490" t="s" s="4">
        <v>1259</v>
      </c>
      <c r="O490" t="s" s="4">
        <v>147</v>
      </c>
      <c r="P490" t="s" s="4">
        <v>98</v>
      </c>
      <c r="Q490" t="s" s="4">
        <v>1825</v>
      </c>
      <c r="R490" t="s" s="4">
        <v>98</v>
      </c>
      <c r="S490" t="s" s="4">
        <v>1847</v>
      </c>
      <c r="T490" t="s" s="4">
        <v>1847</v>
      </c>
      <c r="U490" t="s" s="4">
        <v>1847</v>
      </c>
      <c r="V490" t="s" s="4">
        <v>1847</v>
      </c>
      <c r="W490" t="s" s="4">
        <v>1847</v>
      </c>
      <c r="X490" t="s" s="4">
        <v>1847</v>
      </c>
      <c r="Y490" t="s" s="4">
        <v>1847</v>
      </c>
      <c r="Z490" t="s" s="4">
        <v>1847</v>
      </c>
      <c r="AA490" t="s" s="4">
        <v>1847</v>
      </c>
      <c r="AB490" t="s" s="4">
        <v>1847</v>
      </c>
      <c r="AC490" t="s" s="4">
        <v>1847</v>
      </c>
      <c r="AD490" t="s" s="4">
        <v>1847</v>
      </c>
      <c r="AE490" t="s" s="4">
        <v>1847</v>
      </c>
      <c r="AF490" t="s" s="4">
        <v>101</v>
      </c>
      <c r="AG490" t="s" s="4">
        <v>1670</v>
      </c>
      <c r="AH490" t="s" s="4">
        <v>1670</v>
      </c>
      <c r="AI490" t="s" s="4">
        <v>96</v>
      </c>
    </row>
    <row r="491" ht="45.0" customHeight="true">
      <c r="A491" t="s" s="4">
        <v>1848</v>
      </c>
      <c r="B491" t="s" s="4">
        <v>84</v>
      </c>
      <c r="C491" t="s" s="4">
        <v>1664</v>
      </c>
      <c r="D491" t="s" s="4">
        <v>1665</v>
      </c>
      <c r="E491" t="s" s="4">
        <v>87</v>
      </c>
      <c r="F491" t="s" s="4">
        <v>11</v>
      </c>
      <c r="G491" t="s" s="4">
        <v>151</v>
      </c>
      <c r="H491" t="s" s="4">
        <v>158</v>
      </c>
      <c r="I491" t="s" s="4">
        <v>91</v>
      </c>
      <c r="J491" t="s" s="4">
        <v>159</v>
      </c>
      <c r="K491" t="s" s="4">
        <v>160</v>
      </c>
      <c r="L491" t="s" s="4">
        <v>161</v>
      </c>
      <c r="M491" t="s" s="4">
        <v>1667</v>
      </c>
      <c r="N491" t="s" s="4">
        <v>1254</v>
      </c>
      <c r="O491" t="s" s="4">
        <v>147</v>
      </c>
      <c r="P491" t="s" s="4">
        <v>98</v>
      </c>
      <c r="Q491" t="s" s="4">
        <v>1825</v>
      </c>
      <c r="R491" t="s" s="4">
        <v>98</v>
      </c>
      <c r="S491" t="s" s="4">
        <v>1849</v>
      </c>
      <c r="T491" t="s" s="4">
        <v>1849</v>
      </c>
      <c r="U491" t="s" s="4">
        <v>1849</v>
      </c>
      <c r="V491" t="s" s="4">
        <v>1849</v>
      </c>
      <c r="W491" t="s" s="4">
        <v>1849</v>
      </c>
      <c r="X491" t="s" s="4">
        <v>1849</v>
      </c>
      <c r="Y491" t="s" s="4">
        <v>1849</v>
      </c>
      <c r="Z491" t="s" s="4">
        <v>1849</v>
      </c>
      <c r="AA491" t="s" s="4">
        <v>1849</v>
      </c>
      <c r="AB491" t="s" s="4">
        <v>1849</v>
      </c>
      <c r="AC491" t="s" s="4">
        <v>1849</v>
      </c>
      <c r="AD491" t="s" s="4">
        <v>1849</v>
      </c>
      <c r="AE491" t="s" s="4">
        <v>1849</v>
      </c>
      <c r="AF491" t="s" s="4">
        <v>101</v>
      </c>
      <c r="AG491" t="s" s="4">
        <v>1670</v>
      </c>
      <c r="AH491" t="s" s="4">
        <v>1670</v>
      </c>
      <c r="AI491" t="s" s="4">
        <v>96</v>
      </c>
    </row>
    <row r="492" ht="45.0" customHeight="true">
      <c r="A492" t="s" s="4">
        <v>1850</v>
      </c>
      <c r="B492" t="s" s="4">
        <v>84</v>
      </c>
      <c r="C492" t="s" s="4">
        <v>1664</v>
      </c>
      <c r="D492" t="s" s="4">
        <v>1665</v>
      </c>
      <c r="E492" t="s" s="4">
        <v>87</v>
      </c>
      <c r="F492" t="s" s="4">
        <v>11</v>
      </c>
      <c r="G492" t="s" s="4">
        <v>142</v>
      </c>
      <c r="H492" t="s" s="4">
        <v>172</v>
      </c>
      <c r="I492" t="s" s="4">
        <v>91</v>
      </c>
      <c r="J492" t="s" s="4">
        <v>173</v>
      </c>
      <c r="K492" t="s" s="4">
        <v>174</v>
      </c>
      <c r="L492" t="s" s="4">
        <v>167</v>
      </c>
      <c r="M492" t="s" s="4">
        <v>1667</v>
      </c>
      <c r="N492" t="s" s="4">
        <v>1254</v>
      </c>
      <c r="O492" t="s" s="4">
        <v>147</v>
      </c>
      <c r="P492" t="s" s="4">
        <v>98</v>
      </c>
      <c r="Q492" t="s" s="4">
        <v>1851</v>
      </c>
      <c r="R492" t="s" s="4">
        <v>98</v>
      </c>
      <c r="S492" t="s" s="4">
        <v>1852</v>
      </c>
      <c r="T492" t="s" s="4">
        <v>1852</v>
      </c>
      <c r="U492" t="s" s="4">
        <v>1852</v>
      </c>
      <c r="V492" t="s" s="4">
        <v>1852</v>
      </c>
      <c r="W492" t="s" s="4">
        <v>1852</v>
      </c>
      <c r="X492" t="s" s="4">
        <v>1852</v>
      </c>
      <c r="Y492" t="s" s="4">
        <v>1852</v>
      </c>
      <c r="Z492" t="s" s="4">
        <v>1852</v>
      </c>
      <c r="AA492" t="s" s="4">
        <v>1852</v>
      </c>
      <c r="AB492" t="s" s="4">
        <v>1852</v>
      </c>
      <c r="AC492" t="s" s="4">
        <v>1852</v>
      </c>
      <c r="AD492" t="s" s="4">
        <v>1852</v>
      </c>
      <c r="AE492" t="s" s="4">
        <v>1852</v>
      </c>
      <c r="AF492" t="s" s="4">
        <v>101</v>
      </c>
      <c r="AG492" t="s" s="4">
        <v>1670</v>
      </c>
      <c r="AH492" t="s" s="4">
        <v>1670</v>
      </c>
      <c r="AI492" t="s" s="4">
        <v>96</v>
      </c>
    </row>
    <row r="493" ht="45.0" customHeight="true">
      <c r="A493" t="s" s="4">
        <v>1853</v>
      </c>
      <c r="B493" t="s" s="4">
        <v>84</v>
      </c>
      <c r="C493" t="s" s="4">
        <v>1664</v>
      </c>
      <c r="D493" t="s" s="4">
        <v>1665</v>
      </c>
      <c r="E493" t="s" s="4">
        <v>87</v>
      </c>
      <c r="F493" t="s" s="4">
        <v>11</v>
      </c>
      <c r="G493" t="s" s="4">
        <v>142</v>
      </c>
      <c r="H493" t="s" s="4">
        <v>143</v>
      </c>
      <c r="I493" t="s" s="4">
        <v>91</v>
      </c>
      <c r="J493" t="s" s="4">
        <v>194</v>
      </c>
      <c r="K493" t="s" s="4">
        <v>195</v>
      </c>
      <c r="L493" t="s" s="4">
        <v>196</v>
      </c>
      <c r="M493" t="s" s="4">
        <v>1667</v>
      </c>
      <c r="N493" t="s" s="4">
        <v>1259</v>
      </c>
      <c r="O493" t="s" s="4">
        <v>147</v>
      </c>
      <c r="P493" t="s" s="4">
        <v>98</v>
      </c>
      <c r="Q493" t="s" s="4">
        <v>1851</v>
      </c>
      <c r="R493" t="s" s="4">
        <v>98</v>
      </c>
      <c r="S493" t="s" s="4">
        <v>1854</v>
      </c>
      <c r="T493" t="s" s="4">
        <v>1854</v>
      </c>
      <c r="U493" t="s" s="4">
        <v>1854</v>
      </c>
      <c r="V493" t="s" s="4">
        <v>1854</v>
      </c>
      <c r="W493" t="s" s="4">
        <v>1854</v>
      </c>
      <c r="X493" t="s" s="4">
        <v>1854</v>
      </c>
      <c r="Y493" t="s" s="4">
        <v>1854</v>
      </c>
      <c r="Z493" t="s" s="4">
        <v>1854</v>
      </c>
      <c r="AA493" t="s" s="4">
        <v>1854</v>
      </c>
      <c r="AB493" t="s" s="4">
        <v>1854</v>
      </c>
      <c r="AC493" t="s" s="4">
        <v>1854</v>
      </c>
      <c r="AD493" t="s" s="4">
        <v>1854</v>
      </c>
      <c r="AE493" t="s" s="4">
        <v>1854</v>
      </c>
      <c r="AF493" t="s" s="4">
        <v>101</v>
      </c>
      <c r="AG493" t="s" s="4">
        <v>1670</v>
      </c>
      <c r="AH493" t="s" s="4">
        <v>1670</v>
      </c>
      <c r="AI493" t="s" s="4">
        <v>96</v>
      </c>
    </row>
    <row r="494" ht="45.0" customHeight="true">
      <c r="A494" t="s" s="4">
        <v>1855</v>
      </c>
      <c r="B494" t="s" s="4">
        <v>84</v>
      </c>
      <c r="C494" t="s" s="4">
        <v>1664</v>
      </c>
      <c r="D494" t="s" s="4">
        <v>1665</v>
      </c>
      <c r="E494" t="s" s="4">
        <v>87</v>
      </c>
      <c r="F494" t="s" s="4">
        <v>716</v>
      </c>
      <c r="G494" t="s" s="4">
        <v>120</v>
      </c>
      <c r="H494" t="s" s="4">
        <v>905</v>
      </c>
      <c r="I494" t="s" s="4">
        <v>91</v>
      </c>
      <c r="J494" t="s" s="4">
        <v>670</v>
      </c>
      <c r="K494" t="s" s="4">
        <v>474</v>
      </c>
      <c r="L494" t="s" s="4">
        <v>411</v>
      </c>
      <c r="M494" t="s" s="4">
        <v>1667</v>
      </c>
      <c r="N494" t="s" s="4">
        <v>1254</v>
      </c>
      <c r="O494" t="s" s="4">
        <v>721</v>
      </c>
      <c r="P494" t="s" s="4">
        <v>98</v>
      </c>
      <c r="Q494" t="s" s="4">
        <v>1856</v>
      </c>
      <c r="R494" t="s" s="4">
        <v>98</v>
      </c>
      <c r="S494" t="s" s="4">
        <v>1857</v>
      </c>
      <c r="T494" t="s" s="4">
        <v>1857</v>
      </c>
      <c r="U494" t="s" s="4">
        <v>1857</v>
      </c>
      <c r="V494" t="s" s="4">
        <v>1857</v>
      </c>
      <c r="W494" t="s" s="4">
        <v>1857</v>
      </c>
      <c r="X494" t="s" s="4">
        <v>1857</v>
      </c>
      <c r="Y494" t="s" s="4">
        <v>1857</v>
      </c>
      <c r="Z494" t="s" s="4">
        <v>1857</v>
      </c>
      <c r="AA494" t="s" s="4">
        <v>1857</v>
      </c>
      <c r="AB494" t="s" s="4">
        <v>1857</v>
      </c>
      <c r="AC494" t="s" s="4">
        <v>1857</v>
      </c>
      <c r="AD494" t="s" s="4">
        <v>1857</v>
      </c>
      <c r="AE494" t="s" s="4">
        <v>1857</v>
      </c>
      <c r="AF494" t="s" s="4">
        <v>101</v>
      </c>
      <c r="AG494" t="s" s="4">
        <v>1670</v>
      </c>
      <c r="AH494" t="s" s="4">
        <v>1670</v>
      </c>
      <c r="AI494" t="s" s="4">
        <v>96</v>
      </c>
    </row>
    <row r="495" ht="45.0" customHeight="true">
      <c r="A495" t="s" s="4">
        <v>1858</v>
      </c>
      <c r="B495" t="s" s="4">
        <v>84</v>
      </c>
      <c r="C495" t="s" s="4">
        <v>1664</v>
      </c>
      <c r="D495" t="s" s="4">
        <v>1665</v>
      </c>
      <c r="E495" t="s" s="4">
        <v>87</v>
      </c>
      <c r="F495" t="s" s="4">
        <v>716</v>
      </c>
      <c r="G495" t="s" s="4">
        <v>120</v>
      </c>
      <c r="H495" t="s" s="4">
        <v>1859</v>
      </c>
      <c r="I495" t="s" s="4">
        <v>91</v>
      </c>
      <c r="J495" t="s" s="4">
        <v>910</v>
      </c>
      <c r="K495" t="s" s="4">
        <v>135</v>
      </c>
      <c r="L495" t="s" s="4">
        <v>371</v>
      </c>
      <c r="M495" t="s" s="4">
        <v>1667</v>
      </c>
      <c r="N495" t="s" s="4">
        <v>1254</v>
      </c>
      <c r="O495" t="s" s="4">
        <v>798</v>
      </c>
      <c r="P495" t="s" s="4">
        <v>98</v>
      </c>
      <c r="Q495" t="s" s="4">
        <v>1860</v>
      </c>
      <c r="R495" t="s" s="4">
        <v>98</v>
      </c>
      <c r="S495" t="s" s="4">
        <v>1861</v>
      </c>
      <c r="T495" t="s" s="4">
        <v>1861</v>
      </c>
      <c r="U495" t="s" s="4">
        <v>1861</v>
      </c>
      <c r="V495" t="s" s="4">
        <v>1861</v>
      </c>
      <c r="W495" t="s" s="4">
        <v>1861</v>
      </c>
      <c r="X495" t="s" s="4">
        <v>1861</v>
      </c>
      <c r="Y495" t="s" s="4">
        <v>1861</v>
      </c>
      <c r="Z495" t="s" s="4">
        <v>1861</v>
      </c>
      <c r="AA495" t="s" s="4">
        <v>1861</v>
      </c>
      <c r="AB495" t="s" s="4">
        <v>1861</v>
      </c>
      <c r="AC495" t="s" s="4">
        <v>1861</v>
      </c>
      <c r="AD495" t="s" s="4">
        <v>1861</v>
      </c>
      <c r="AE495" t="s" s="4">
        <v>1861</v>
      </c>
      <c r="AF495" t="s" s="4">
        <v>101</v>
      </c>
      <c r="AG495" t="s" s="4">
        <v>1670</v>
      </c>
      <c r="AH495" t="s" s="4">
        <v>1670</v>
      </c>
      <c r="AI495" t="s" s="4">
        <v>96</v>
      </c>
    </row>
    <row r="496" ht="45.0" customHeight="true">
      <c r="A496" t="s" s="4">
        <v>1862</v>
      </c>
      <c r="B496" t="s" s="4">
        <v>84</v>
      </c>
      <c r="C496" t="s" s="4">
        <v>1664</v>
      </c>
      <c r="D496" t="s" s="4">
        <v>1665</v>
      </c>
      <c r="E496" t="s" s="4">
        <v>87</v>
      </c>
      <c r="F496" t="s" s="4">
        <v>716</v>
      </c>
      <c r="G496" t="s" s="4">
        <v>794</v>
      </c>
      <c r="H496" t="s" s="4">
        <v>913</v>
      </c>
      <c r="I496" t="s" s="4">
        <v>91</v>
      </c>
      <c r="J496" t="s" s="4">
        <v>914</v>
      </c>
      <c r="K496" t="s" s="4">
        <v>915</v>
      </c>
      <c r="L496" t="s" s="4">
        <v>93</v>
      </c>
      <c r="M496" t="s" s="4">
        <v>1667</v>
      </c>
      <c r="N496" t="s" s="4">
        <v>1259</v>
      </c>
      <c r="O496" t="s" s="4">
        <v>729</v>
      </c>
      <c r="P496" t="s" s="4">
        <v>98</v>
      </c>
      <c r="Q496" t="s" s="4">
        <v>1863</v>
      </c>
      <c r="R496" t="s" s="4">
        <v>98</v>
      </c>
      <c r="S496" t="s" s="4">
        <v>1864</v>
      </c>
      <c r="T496" t="s" s="4">
        <v>1864</v>
      </c>
      <c r="U496" t="s" s="4">
        <v>1864</v>
      </c>
      <c r="V496" t="s" s="4">
        <v>1864</v>
      </c>
      <c r="W496" t="s" s="4">
        <v>1864</v>
      </c>
      <c r="X496" t="s" s="4">
        <v>1864</v>
      </c>
      <c r="Y496" t="s" s="4">
        <v>1864</v>
      </c>
      <c r="Z496" t="s" s="4">
        <v>1864</v>
      </c>
      <c r="AA496" t="s" s="4">
        <v>1864</v>
      </c>
      <c r="AB496" t="s" s="4">
        <v>1864</v>
      </c>
      <c r="AC496" t="s" s="4">
        <v>1864</v>
      </c>
      <c r="AD496" t="s" s="4">
        <v>1864</v>
      </c>
      <c r="AE496" t="s" s="4">
        <v>1864</v>
      </c>
      <c r="AF496" t="s" s="4">
        <v>101</v>
      </c>
      <c r="AG496" t="s" s="4">
        <v>1670</v>
      </c>
      <c r="AH496" t="s" s="4">
        <v>1670</v>
      </c>
      <c r="AI496" t="s" s="4">
        <v>96</v>
      </c>
    </row>
    <row r="497" ht="45.0" customHeight="true">
      <c r="A497" t="s" s="4">
        <v>1865</v>
      </c>
      <c r="B497" t="s" s="4">
        <v>84</v>
      </c>
      <c r="C497" t="s" s="4">
        <v>1664</v>
      </c>
      <c r="D497" t="s" s="4">
        <v>1665</v>
      </c>
      <c r="E497" t="s" s="4">
        <v>87</v>
      </c>
      <c r="F497" t="s" s="4">
        <v>716</v>
      </c>
      <c r="G497" t="s" s="4">
        <v>120</v>
      </c>
      <c r="H497" t="s" s="4">
        <v>854</v>
      </c>
      <c r="I497" t="s" s="4">
        <v>91</v>
      </c>
      <c r="J497" t="s" s="4">
        <v>919</v>
      </c>
      <c r="K497" t="s" s="4">
        <v>273</v>
      </c>
      <c r="L497" t="s" s="4">
        <v>182</v>
      </c>
      <c r="M497" t="s" s="4">
        <v>1667</v>
      </c>
      <c r="N497" t="s" s="4">
        <v>1254</v>
      </c>
      <c r="O497" t="s" s="4">
        <v>798</v>
      </c>
      <c r="P497" t="s" s="4">
        <v>98</v>
      </c>
      <c r="Q497" t="s" s="4">
        <v>1860</v>
      </c>
      <c r="R497" t="s" s="4">
        <v>98</v>
      </c>
      <c r="S497" t="s" s="4">
        <v>1866</v>
      </c>
      <c r="T497" t="s" s="4">
        <v>1866</v>
      </c>
      <c r="U497" t="s" s="4">
        <v>1866</v>
      </c>
      <c r="V497" t="s" s="4">
        <v>1866</v>
      </c>
      <c r="W497" t="s" s="4">
        <v>1866</v>
      </c>
      <c r="X497" t="s" s="4">
        <v>1866</v>
      </c>
      <c r="Y497" t="s" s="4">
        <v>1866</v>
      </c>
      <c r="Z497" t="s" s="4">
        <v>1866</v>
      </c>
      <c r="AA497" t="s" s="4">
        <v>1866</v>
      </c>
      <c r="AB497" t="s" s="4">
        <v>1866</v>
      </c>
      <c r="AC497" t="s" s="4">
        <v>1866</v>
      </c>
      <c r="AD497" t="s" s="4">
        <v>1866</v>
      </c>
      <c r="AE497" t="s" s="4">
        <v>1866</v>
      </c>
      <c r="AF497" t="s" s="4">
        <v>101</v>
      </c>
      <c r="AG497" t="s" s="4">
        <v>1670</v>
      </c>
      <c r="AH497" t="s" s="4">
        <v>1670</v>
      </c>
      <c r="AI497" t="s" s="4">
        <v>96</v>
      </c>
    </row>
    <row r="498" ht="45.0" customHeight="true">
      <c r="A498" t="s" s="4">
        <v>1867</v>
      </c>
      <c r="B498" t="s" s="4">
        <v>84</v>
      </c>
      <c r="C498" t="s" s="4">
        <v>1664</v>
      </c>
      <c r="D498" t="s" s="4">
        <v>1665</v>
      </c>
      <c r="E498" t="s" s="4">
        <v>87</v>
      </c>
      <c r="F498" t="s" s="4">
        <v>716</v>
      </c>
      <c r="G498" t="s" s="4">
        <v>794</v>
      </c>
      <c r="H498" t="s" s="4">
        <v>795</v>
      </c>
      <c r="I498" t="s" s="4">
        <v>91</v>
      </c>
      <c r="J498" t="s" s="4">
        <v>796</v>
      </c>
      <c r="K498" t="s" s="4">
        <v>313</v>
      </c>
      <c r="L498" t="s" s="4">
        <v>797</v>
      </c>
      <c r="M498" t="s" s="4">
        <v>1667</v>
      </c>
      <c r="N498" t="s" s="4">
        <v>1259</v>
      </c>
      <c r="O498" t="s" s="4">
        <v>798</v>
      </c>
      <c r="P498" t="s" s="4">
        <v>98</v>
      </c>
      <c r="Q498" t="s" s="4">
        <v>1860</v>
      </c>
      <c r="R498" t="s" s="4">
        <v>98</v>
      </c>
      <c r="S498" t="s" s="4">
        <v>1868</v>
      </c>
      <c r="T498" t="s" s="4">
        <v>1868</v>
      </c>
      <c r="U498" t="s" s="4">
        <v>1868</v>
      </c>
      <c r="V498" t="s" s="4">
        <v>1868</v>
      </c>
      <c r="W498" t="s" s="4">
        <v>1868</v>
      </c>
      <c r="X498" t="s" s="4">
        <v>1868</v>
      </c>
      <c r="Y498" t="s" s="4">
        <v>1868</v>
      </c>
      <c r="Z498" t="s" s="4">
        <v>1868</v>
      </c>
      <c r="AA498" t="s" s="4">
        <v>1868</v>
      </c>
      <c r="AB498" t="s" s="4">
        <v>1868</v>
      </c>
      <c r="AC498" t="s" s="4">
        <v>1868</v>
      </c>
      <c r="AD498" t="s" s="4">
        <v>1868</v>
      </c>
      <c r="AE498" t="s" s="4">
        <v>1868</v>
      </c>
      <c r="AF498" t="s" s="4">
        <v>101</v>
      </c>
      <c r="AG498" t="s" s="4">
        <v>1670</v>
      </c>
      <c r="AH498" t="s" s="4">
        <v>1670</v>
      </c>
      <c r="AI498" t="s" s="4">
        <v>96</v>
      </c>
    </row>
    <row r="499" ht="45.0" customHeight="true">
      <c r="A499" t="s" s="4">
        <v>1869</v>
      </c>
      <c r="B499" t="s" s="4">
        <v>84</v>
      </c>
      <c r="C499" t="s" s="4">
        <v>1664</v>
      </c>
      <c r="D499" t="s" s="4">
        <v>1665</v>
      </c>
      <c r="E499" t="s" s="4">
        <v>87</v>
      </c>
      <c r="F499" t="s" s="4">
        <v>716</v>
      </c>
      <c r="G499" t="s" s="4">
        <v>120</v>
      </c>
      <c r="H499" t="s" s="4">
        <v>806</v>
      </c>
      <c r="I499" t="s" s="4">
        <v>91</v>
      </c>
      <c r="J499" t="s" s="4">
        <v>807</v>
      </c>
      <c r="K499" t="s" s="4">
        <v>300</v>
      </c>
      <c r="L499" t="s" s="4">
        <v>299</v>
      </c>
      <c r="M499" t="s" s="4">
        <v>1667</v>
      </c>
      <c r="N499" t="s" s="4">
        <v>1259</v>
      </c>
      <c r="O499" t="s" s="4">
        <v>729</v>
      </c>
      <c r="P499" t="s" s="4">
        <v>98</v>
      </c>
      <c r="Q499" t="s" s="4">
        <v>1870</v>
      </c>
      <c r="R499" t="s" s="4">
        <v>98</v>
      </c>
      <c r="S499" t="s" s="4">
        <v>1871</v>
      </c>
      <c r="T499" t="s" s="4">
        <v>1871</v>
      </c>
      <c r="U499" t="s" s="4">
        <v>1871</v>
      </c>
      <c r="V499" t="s" s="4">
        <v>1871</v>
      </c>
      <c r="W499" t="s" s="4">
        <v>1871</v>
      </c>
      <c r="X499" t="s" s="4">
        <v>1871</v>
      </c>
      <c r="Y499" t="s" s="4">
        <v>1871</v>
      </c>
      <c r="Z499" t="s" s="4">
        <v>1871</v>
      </c>
      <c r="AA499" t="s" s="4">
        <v>1871</v>
      </c>
      <c r="AB499" t="s" s="4">
        <v>1871</v>
      </c>
      <c r="AC499" t="s" s="4">
        <v>1871</v>
      </c>
      <c r="AD499" t="s" s="4">
        <v>1871</v>
      </c>
      <c r="AE499" t="s" s="4">
        <v>1871</v>
      </c>
      <c r="AF499" t="s" s="4">
        <v>101</v>
      </c>
      <c r="AG499" t="s" s="4">
        <v>1670</v>
      </c>
      <c r="AH499" t="s" s="4">
        <v>1670</v>
      </c>
      <c r="AI499" t="s" s="4">
        <v>96</v>
      </c>
    </row>
    <row r="500" ht="45.0" customHeight="true">
      <c r="A500" t="s" s="4">
        <v>1872</v>
      </c>
      <c r="B500" t="s" s="4">
        <v>84</v>
      </c>
      <c r="C500" t="s" s="4">
        <v>1664</v>
      </c>
      <c r="D500" t="s" s="4">
        <v>1665</v>
      </c>
      <c r="E500" t="s" s="4">
        <v>87</v>
      </c>
      <c r="F500" t="s" s="4">
        <v>524</v>
      </c>
      <c r="G500" t="s" s="4">
        <v>525</v>
      </c>
      <c r="H500" t="s" s="4">
        <v>526</v>
      </c>
      <c r="I500" t="s" s="4">
        <v>91</v>
      </c>
      <c r="J500" t="s" s="4">
        <v>247</v>
      </c>
      <c r="K500" t="s" s="4">
        <v>546</v>
      </c>
      <c r="L500" t="s" s="4">
        <v>547</v>
      </c>
      <c r="M500" t="s" s="4">
        <v>1667</v>
      </c>
      <c r="N500" t="s" s="4">
        <v>1254</v>
      </c>
      <c r="O500" t="s" s="4">
        <v>529</v>
      </c>
      <c r="P500" t="s" s="4">
        <v>98</v>
      </c>
      <c r="Q500" t="s" s="4">
        <v>1873</v>
      </c>
      <c r="R500" t="s" s="4">
        <v>98</v>
      </c>
      <c r="S500" t="s" s="4">
        <v>1874</v>
      </c>
      <c r="T500" t="s" s="4">
        <v>1874</v>
      </c>
      <c r="U500" t="s" s="4">
        <v>1874</v>
      </c>
      <c r="V500" t="s" s="4">
        <v>1874</v>
      </c>
      <c r="W500" t="s" s="4">
        <v>1874</v>
      </c>
      <c r="X500" t="s" s="4">
        <v>1874</v>
      </c>
      <c r="Y500" t="s" s="4">
        <v>1874</v>
      </c>
      <c r="Z500" t="s" s="4">
        <v>1874</v>
      </c>
      <c r="AA500" t="s" s="4">
        <v>1874</v>
      </c>
      <c r="AB500" t="s" s="4">
        <v>1874</v>
      </c>
      <c r="AC500" t="s" s="4">
        <v>1874</v>
      </c>
      <c r="AD500" t="s" s="4">
        <v>1874</v>
      </c>
      <c r="AE500" t="s" s="4">
        <v>1874</v>
      </c>
      <c r="AF500" t="s" s="4">
        <v>101</v>
      </c>
      <c r="AG500" t="s" s="4">
        <v>1670</v>
      </c>
      <c r="AH500" t="s" s="4">
        <v>1670</v>
      </c>
      <c r="AI500" t="s" s="4">
        <v>96</v>
      </c>
    </row>
    <row r="501" ht="45.0" customHeight="true">
      <c r="A501" t="s" s="4">
        <v>1875</v>
      </c>
      <c r="B501" t="s" s="4">
        <v>84</v>
      </c>
      <c r="C501" t="s" s="4">
        <v>1664</v>
      </c>
      <c r="D501" t="s" s="4">
        <v>1665</v>
      </c>
      <c r="E501" t="s" s="4">
        <v>87</v>
      </c>
      <c r="F501" t="s" s="4">
        <v>533</v>
      </c>
      <c r="G501" t="s" s="4">
        <v>534</v>
      </c>
      <c r="H501" t="s" s="4">
        <v>535</v>
      </c>
      <c r="I501" t="s" s="4">
        <v>91</v>
      </c>
      <c r="J501" t="s" s="4">
        <v>536</v>
      </c>
      <c r="K501" t="s" s="4">
        <v>537</v>
      </c>
      <c r="L501" t="s" s="4">
        <v>538</v>
      </c>
      <c r="M501" t="s" s="4">
        <v>1667</v>
      </c>
      <c r="N501" t="s" s="4">
        <v>1259</v>
      </c>
      <c r="O501" t="s" s="4">
        <v>539</v>
      </c>
      <c r="P501" t="s" s="4">
        <v>98</v>
      </c>
      <c r="Q501" t="s" s="4">
        <v>1876</v>
      </c>
      <c r="R501" t="s" s="4">
        <v>98</v>
      </c>
      <c r="S501" t="s" s="4">
        <v>1877</v>
      </c>
      <c r="T501" t="s" s="4">
        <v>1877</v>
      </c>
      <c r="U501" t="s" s="4">
        <v>1877</v>
      </c>
      <c r="V501" t="s" s="4">
        <v>1877</v>
      </c>
      <c r="W501" t="s" s="4">
        <v>1877</v>
      </c>
      <c r="X501" t="s" s="4">
        <v>1877</v>
      </c>
      <c r="Y501" t="s" s="4">
        <v>1877</v>
      </c>
      <c r="Z501" t="s" s="4">
        <v>1877</v>
      </c>
      <c r="AA501" t="s" s="4">
        <v>1877</v>
      </c>
      <c r="AB501" t="s" s="4">
        <v>1877</v>
      </c>
      <c r="AC501" t="s" s="4">
        <v>1877</v>
      </c>
      <c r="AD501" t="s" s="4">
        <v>1877</v>
      </c>
      <c r="AE501" t="s" s="4">
        <v>1877</v>
      </c>
      <c r="AF501" t="s" s="4">
        <v>101</v>
      </c>
      <c r="AG501" t="s" s="4">
        <v>1670</v>
      </c>
      <c r="AH501" t="s" s="4">
        <v>1670</v>
      </c>
      <c r="AI501" t="s" s="4">
        <v>96</v>
      </c>
    </row>
    <row r="502" ht="45.0" customHeight="true">
      <c r="A502" t="s" s="4">
        <v>1878</v>
      </c>
      <c r="B502" t="s" s="4">
        <v>84</v>
      </c>
      <c r="C502" t="s" s="4">
        <v>1664</v>
      </c>
      <c r="D502" t="s" s="4">
        <v>1665</v>
      </c>
      <c r="E502" t="s" s="4">
        <v>87</v>
      </c>
      <c r="F502" t="s" s="4">
        <v>543</v>
      </c>
      <c r="G502" t="s" s="4">
        <v>544</v>
      </c>
      <c r="H502" t="s" s="4">
        <v>545</v>
      </c>
      <c r="I502" t="s" s="4">
        <v>91</v>
      </c>
      <c r="J502" t="s" s="4">
        <v>1879</v>
      </c>
      <c r="K502" t="s" s="4">
        <v>1880</v>
      </c>
      <c r="L502" t="s" s="4">
        <v>1881</v>
      </c>
      <c r="M502" t="s" s="4">
        <v>1667</v>
      </c>
      <c r="N502" t="s" s="4">
        <v>1254</v>
      </c>
      <c r="O502" t="s" s="4">
        <v>548</v>
      </c>
      <c r="P502" t="s" s="4">
        <v>98</v>
      </c>
      <c r="Q502" t="s" s="4">
        <v>1882</v>
      </c>
      <c r="R502" t="s" s="4">
        <v>98</v>
      </c>
      <c r="S502" t="s" s="4">
        <v>1883</v>
      </c>
      <c r="T502" t="s" s="4">
        <v>1883</v>
      </c>
      <c r="U502" t="s" s="4">
        <v>1883</v>
      </c>
      <c r="V502" t="s" s="4">
        <v>1883</v>
      </c>
      <c r="W502" t="s" s="4">
        <v>1883</v>
      </c>
      <c r="X502" t="s" s="4">
        <v>1883</v>
      </c>
      <c r="Y502" t="s" s="4">
        <v>1883</v>
      </c>
      <c r="Z502" t="s" s="4">
        <v>1883</v>
      </c>
      <c r="AA502" t="s" s="4">
        <v>1883</v>
      </c>
      <c r="AB502" t="s" s="4">
        <v>1883</v>
      </c>
      <c r="AC502" t="s" s="4">
        <v>1883</v>
      </c>
      <c r="AD502" t="s" s="4">
        <v>1883</v>
      </c>
      <c r="AE502" t="s" s="4">
        <v>1883</v>
      </c>
      <c r="AF502" t="s" s="4">
        <v>101</v>
      </c>
      <c r="AG502" t="s" s="4">
        <v>1670</v>
      </c>
      <c r="AH502" t="s" s="4">
        <v>1670</v>
      </c>
      <c r="AI502" t="s" s="4">
        <v>96</v>
      </c>
    </row>
    <row r="503" ht="45.0" customHeight="true">
      <c r="A503" t="s" s="4">
        <v>1884</v>
      </c>
      <c r="B503" t="s" s="4">
        <v>84</v>
      </c>
      <c r="C503" t="s" s="4">
        <v>1664</v>
      </c>
      <c r="D503" t="s" s="4">
        <v>1665</v>
      </c>
      <c r="E503" t="s" s="4">
        <v>87</v>
      </c>
      <c r="F503" t="s" s="4">
        <v>11</v>
      </c>
      <c r="G503" t="s" s="4">
        <v>1204</v>
      </c>
      <c r="H503" t="s" s="4">
        <v>1205</v>
      </c>
      <c r="I503" t="s" s="4">
        <v>91</v>
      </c>
      <c r="J503" t="s" s="4">
        <v>1206</v>
      </c>
      <c r="K503" t="s" s="4">
        <v>426</v>
      </c>
      <c r="L503" t="s" s="4">
        <v>242</v>
      </c>
      <c r="M503" t="s" s="4">
        <v>1667</v>
      </c>
      <c r="N503" t="s" s="4">
        <v>1254</v>
      </c>
      <c r="O503" t="s" s="4">
        <v>282</v>
      </c>
      <c r="P503" t="s" s="4">
        <v>98</v>
      </c>
      <c r="Q503" t="s" s="4">
        <v>1822</v>
      </c>
      <c r="R503" t="s" s="4">
        <v>98</v>
      </c>
      <c r="S503" t="s" s="4">
        <v>1885</v>
      </c>
      <c r="T503" t="s" s="4">
        <v>1885</v>
      </c>
      <c r="U503" t="s" s="4">
        <v>1885</v>
      </c>
      <c r="V503" t="s" s="4">
        <v>1885</v>
      </c>
      <c r="W503" t="s" s="4">
        <v>1885</v>
      </c>
      <c r="X503" t="s" s="4">
        <v>1885</v>
      </c>
      <c r="Y503" t="s" s="4">
        <v>1885</v>
      </c>
      <c r="Z503" t="s" s="4">
        <v>1885</v>
      </c>
      <c r="AA503" t="s" s="4">
        <v>1885</v>
      </c>
      <c r="AB503" t="s" s="4">
        <v>1885</v>
      </c>
      <c r="AC503" t="s" s="4">
        <v>1885</v>
      </c>
      <c r="AD503" t="s" s="4">
        <v>1885</v>
      </c>
      <c r="AE503" t="s" s="4">
        <v>1885</v>
      </c>
      <c r="AF503" t="s" s="4">
        <v>101</v>
      </c>
      <c r="AG503" t="s" s="4">
        <v>1670</v>
      </c>
      <c r="AH503" t="s" s="4">
        <v>1670</v>
      </c>
      <c r="AI503" t="s" s="4">
        <v>96</v>
      </c>
    </row>
    <row r="504" ht="45.0" customHeight="true">
      <c r="A504" t="s" s="4">
        <v>1886</v>
      </c>
      <c r="B504" t="s" s="4">
        <v>84</v>
      </c>
      <c r="C504" t="s" s="4">
        <v>1664</v>
      </c>
      <c r="D504" t="s" s="4">
        <v>1665</v>
      </c>
      <c r="E504" t="s" s="4">
        <v>87</v>
      </c>
      <c r="F504" t="s" s="4">
        <v>11</v>
      </c>
      <c r="G504" t="s" s="4">
        <v>1213</v>
      </c>
      <c r="H504" t="s" s="4">
        <v>1214</v>
      </c>
      <c r="I504" t="s" s="4">
        <v>91</v>
      </c>
      <c r="J504" t="s" s="4">
        <v>1215</v>
      </c>
      <c r="K504" t="s" s="4">
        <v>675</v>
      </c>
      <c r="L504" t="s" s="4">
        <v>1216</v>
      </c>
      <c r="M504" t="s" s="4">
        <v>1667</v>
      </c>
      <c r="N504" t="s" s="4">
        <v>1259</v>
      </c>
      <c r="O504" t="s" s="4">
        <v>147</v>
      </c>
      <c r="P504" t="s" s="4">
        <v>98</v>
      </c>
      <c r="Q504" t="s" s="4">
        <v>1851</v>
      </c>
      <c r="R504" t="s" s="4">
        <v>98</v>
      </c>
      <c r="S504" t="s" s="4">
        <v>1887</v>
      </c>
      <c r="T504" t="s" s="4">
        <v>1887</v>
      </c>
      <c r="U504" t="s" s="4">
        <v>1887</v>
      </c>
      <c r="V504" t="s" s="4">
        <v>1887</v>
      </c>
      <c r="W504" t="s" s="4">
        <v>1887</v>
      </c>
      <c r="X504" t="s" s="4">
        <v>1887</v>
      </c>
      <c r="Y504" t="s" s="4">
        <v>1887</v>
      </c>
      <c r="Z504" t="s" s="4">
        <v>1887</v>
      </c>
      <c r="AA504" t="s" s="4">
        <v>1887</v>
      </c>
      <c r="AB504" t="s" s="4">
        <v>1887</v>
      </c>
      <c r="AC504" t="s" s="4">
        <v>1887</v>
      </c>
      <c r="AD504" t="s" s="4">
        <v>1887</v>
      </c>
      <c r="AE504" t="s" s="4">
        <v>1887</v>
      </c>
      <c r="AF504" t="s" s="4">
        <v>101</v>
      </c>
      <c r="AG504" t="s" s="4">
        <v>1670</v>
      </c>
      <c r="AH504" t="s" s="4">
        <v>1670</v>
      </c>
      <c r="AI504" t="s" s="4">
        <v>96</v>
      </c>
    </row>
    <row r="505" ht="45.0" customHeight="true">
      <c r="A505" t="s" s="4">
        <v>1888</v>
      </c>
      <c r="B505" t="s" s="4">
        <v>84</v>
      </c>
      <c r="C505" t="s" s="4">
        <v>1664</v>
      </c>
      <c r="D505" t="s" s="4">
        <v>1665</v>
      </c>
      <c r="E505" t="s" s="4">
        <v>87</v>
      </c>
      <c r="F505" t="s" s="4">
        <v>11</v>
      </c>
      <c r="G505" t="s" s="4">
        <v>296</v>
      </c>
      <c r="H505" t="s" s="4">
        <v>1219</v>
      </c>
      <c r="I505" t="s" s="4">
        <v>91</v>
      </c>
      <c r="J505" t="s" s="4">
        <v>1220</v>
      </c>
      <c r="K505" t="s" s="4">
        <v>362</v>
      </c>
      <c r="L505" t="s" s="4">
        <v>1221</v>
      </c>
      <c r="M505" t="s" s="4">
        <v>1667</v>
      </c>
      <c r="N505" t="s" s="4">
        <v>1259</v>
      </c>
      <c r="O505" t="s" s="4">
        <v>147</v>
      </c>
      <c r="P505" t="s" s="4">
        <v>98</v>
      </c>
      <c r="Q505" t="s" s="4">
        <v>1825</v>
      </c>
      <c r="R505" t="s" s="4">
        <v>98</v>
      </c>
      <c r="S505" t="s" s="4">
        <v>1889</v>
      </c>
      <c r="T505" t="s" s="4">
        <v>1889</v>
      </c>
      <c r="U505" t="s" s="4">
        <v>1889</v>
      </c>
      <c r="V505" t="s" s="4">
        <v>1889</v>
      </c>
      <c r="W505" t="s" s="4">
        <v>1889</v>
      </c>
      <c r="X505" t="s" s="4">
        <v>1889</v>
      </c>
      <c r="Y505" t="s" s="4">
        <v>1889</v>
      </c>
      <c r="Z505" t="s" s="4">
        <v>1889</v>
      </c>
      <c r="AA505" t="s" s="4">
        <v>1889</v>
      </c>
      <c r="AB505" t="s" s="4">
        <v>1889</v>
      </c>
      <c r="AC505" t="s" s="4">
        <v>1889</v>
      </c>
      <c r="AD505" t="s" s="4">
        <v>1889</v>
      </c>
      <c r="AE505" t="s" s="4">
        <v>1889</v>
      </c>
      <c r="AF505" t="s" s="4">
        <v>101</v>
      </c>
      <c r="AG505" t="s" s="4">
        <v>1670</v>
      </c>
      <c r="AH505" t="s" s="4">
        <v>1670</v>
      </c>
      <c r="AI505" t="s" s="4">
        <v>96</v>
      </c>
    </row>
    <row r="506" ht="45.0" customHeight="true">
      <c r="A506" t="s" s="4">
        <v>1890</v>
      </c>
      <c r="B506" t="s" s="4">
        <v>84</v>
      </c>
      <c r="C506" t="s" s="4">
        <v>1664</v>
      </c>
      <c r="D506" t="s" s="4">
        <v>1665</v>
      </c>
      <c r="E506" t="s" s="4">
        <v>87</v>
      </c>
      <c r="F506" t="s" s="4">
        <v>11</v>
      </c>
      <c r="G506" t="s" s="4">
        <v>296</v>
      </c>
      <c r="H506" t="s" s="4">
        <v>742</v>
      </c>
      <c r="I506" t="s" s="4">
        <v>91</v>
      </c>
      <c r="J506" t="s" s="4">
        <v>1209</v>
      </c>
      <c r="K506" t="s" s="4">
        <v>463</v>
      </c>
      <c r="L506" t="s" s="4">
        <v>1210</v>
      </c>
      <c r="M506" t="s" s="4">
        <v>1667</v>
      </c>
      <c r="N506" t="s" s="4">
        <v>1259</v>
      </c>
      <c r="O506" t="s" s="4">
        <v>147</v>
      </c>
      <c r="P506" t="s" s="4">
        <v>98</v>
      </c>
      <c r="Q506" t="s" s="4">
        <v>1825</v>
      </c>
      <c r="R506" t="s" s="4">
        <v>98</v>
      </c>
      <c r="S506" t="s" s="4">
        <v>1891</v>
      </c>
      <c r="T506" t="s" s="4">
        <v>1891</v>
      </c>
      <c r="U506" t="s" s="4">
        <v>1891</v>
      </c>
      <c r="V506" t="s" s="4">
        <v>1891</v>
      </c>
      <c r="W506" t="s" s="4">
        <v>1891</v>
      </c>
      <c r="X506" t="s" s="4">
        <v>1891</v>
      </c>
      <c r="Y506" t="s" s="4">
        <v>1891</v>
      </c>
      <c r="Z506" t="s" s="4">
        <v>1891</v>
      </c>
      <c r="AA506" t="s" s="4">
        <v>1891</v>
      </c>
      <c r="AB506" t="s" s="4">
        <v>1891</v>
      </c>
      <c r="AC506" t="s" s="4">
        <v>1891</v>
      </c>
      <c r="AD506" t="s" s="4">
        <v>1891</v>
      </c>
      <c r="AE506" t="s" s="4">
        <v>1891</v>
      </c>
      <c r="AF506" t="s" s="4">
        <v>101</v>
      </c>
      <c r="AG506" t="s" s="4">
        <v>1670</v>
      </c>
      <c r="AH506" t="s" s="4">
        <v>1670</v>
      </c>
      <c r="AI506" t="s" s="4">
        <v>96</v>
      </c>
    </row>
    <row r="507" ht="45.0" customHeight="true">
      <c r="A507" t="s" s="4">
        <v>1892</v>
      </c>
      <c r="B507" t="s" s="4">
        <v>84</v>
      </c>
      <c r="C507" t="s" s="4">
        <v>1664</v>
      </c>
      <c r="D507" t="s" s="4">
        <v>1665</v>
      </c>
      <c r="E507" t="s" s="4">
        <v>87</v>
      </c>
      <c r="F507" t="s" s="4">
        <v>11</v>
      </c>
      <c r="G507" t="s" s="4">
        <v>922</v>
      </c>
      <c r="H507" t="s" s="4">
        <v>1224</v>
      </c>
      <c r="I507" t="s" s="4">
        <v>91</v>
      </c>
      <c r="J507" t="s" s="4">
        <v>1225</v>
      </c>
      <c r="K507" t="s" s="4">
        <v>857</v>
      </c>
      <c r="L507" t="s" s="4">
        <v>382</v>
      </c>
      <c r="M507" t="s" s="4">
        <v>1667</v>
      </c>
      <c r="N507" t="s" s="4">
        <v>1259</v>
      </c>
      <c r="O507" t="s" s="4">
        <v>282</v>
      </c>
      <c r="P507" t="s" s="4">
        <v>98</v>
      </c>
      <c r="Q507" t="s" s="4">
        <v>1893</v>
      </c>
      <c r="R507" t="s" s="4">
        <v>98</v>
      </c>
      <c r="S507" t="s" s="4">
        <v>1894</v>
      </c>
      <c r="T507" t="s" s="4">
        <v>1894</v>
      </c>
      <c r="U507" t="s" s="4">
        <v>1894</v>
      </c>
      <c r="V507" t="s" s="4">
        <v>1894</v>
      </c>
      <c r="W507" t="s" s="4">
        <v>1894</v>
      </c>
      <c r="X507" t="s" s="4">
        <v>1894</v>
      </c>
      <c r="Y507" t="s" s="4">
        <v>1894</v>
      </c>
      <c r="Z507" t="s" s="4">
        <v>1894</v>
      </c>
      <c r="AA507" t="s" s="4">
        <v>1894</v>
      </c>
      <c r="AB507" t="s" s="4">
        <v>1894</v>
      </c>
      <c r="AC507" t="s" s="4">
        <v>1894</v>
      </c>
      <c r="AD507" t="s" s="4">
        <v>1894</v>
      </c>
      <c r="AE507" t="s" s="4">
        <v>1894</v>
      </c>
      <c r="AF507" t="s" s="4">
        <v>101</v>
      </c>
      <c r="AG507" t="s" s="4">
        <v>1670</v>
      </c>
      <c r="AH507" t="s" s="4">
        <v>1670</v>
      </c>
      <c r="AI507" t="s" s="4">
        <v>96</v>
      </c>
    </row>
    <row r="508" ht="45.0" customHeight="true">
      <c r="A508" t="s" s="4">
        <v>1895</v>
      </c>
      <c r="B508" t="s" s="4">
        <v>84</v>
      </c>
      <c r="C508" t="s" s="4">
        <v>1664</v>
      </c>
      <c r="D508" t="s" s="4">
        <v>1665</v>
      </c>
      <c r="E508" t="s" s="4">
        <v>87</v>
      </c>
      <c r="F508" t="s" s="4">
        <v>11</v>
      </c>
      <c r="G508" t="s" s="4">
        <v>151</v>
      </c>
      <c r="H508" t="s" s="4">
        <v>1121</v>
      </c>
      <c r="I508" t="s" s="4">
        <v>91</v>
      </c>
      <c r="J508" t="s" s="4">
        <v>1122</v>
      </c>
      <c r="K508" t="s" s="4">
        <v>1123</v>
      </c>
      <c r="L508" t="s" s="4">
        <v>182</v>
      </c>
      <c r="M508" t="s" s="4">
        <v>1667</v>
      </c>
      <c r="N508" t="s" s="4">
        <v>1259</v>
      </c>
      <c r="O508" t="s" s="4">
        <v>147</v>
      </c>
      <c r="P508" t="s" s="4">
        <v>98</v>
      </c>
      <c r="Q508" t="s" s="4">
        <v>1825</v>
      </c>
      <c r="R508" t="s" s="4">
        <v>98</v>
      </c>
      <c r="S508" t="s" s="4">
        <v>1896</v>
      </c>
      <c r="T508" t="s" s="4">
        <v>1896</v>
      </c>
      <c r="U508" t="s" s="4">
        <v>1896</v>
      </c>
      <c r="V508" t="s" s="4">
        <v>1896</v>
      </c>
      <c r="W508" t="s" s="4">
        <v>1896</v>
      </c>
      <c r="X508" t="s" s="4">
        <v>1896</v>
      </c>
      <c r="Y508" t="s" s="4">
        <v>1896</v>
      </c>
      <c r="Z508" t="s" s="4">
        <v>1896</v>
      </c>
      <c r="AA508" t="s" s="4">
        <v>1896</v>
      </c>
      <c r="AB508" t="s" s="4">
        <v>1896</v>
      </c>
      <c r="AC508" t="s" s="4">
        <v>1896</v>
      </c>
      <c r="AD508" t="s" s="4">
        <v>1896</v>
      </c>
      <c r="AE508" t="s" s="4">
        <v>1896</v>
      </c>
      <c r="AF508" t="s" s="4">
        <v>101</v>
      </c>
      <c r="AG508" t="s" s="4">
        <v>1670</v>
      </c>
      <c r="AH508" t="s" s="4">
        <v>1670</v>
      </c>
      <c r="AI508" t="s" s="4">
        <v>96</v>
      </c>
    </row>
    <row r="509" ht="45.0" customHeight="true">
      <c r="A509" t="s" s="4">
        <v>1897</v>
      </c>
      <c r="B509" t="s" s="4">
        <v>84</v>
      </c>
      <c r="C509" t="s" s="4">
        <v>1664</v>
      </c>
      <c r="D509" t="s" s="4">
        <v>1665</v>
      </c>
      <c r="E509" t="s" s="4">
        <v>87</v>
      </c>
      <c r="F509" t="s" s="4">
        <v>716</v>
      </c>
      <c r="G509" t="s" s="4">
        <v>810</v>
      </c>
      <c r="H509" t="s" s="4">
        <v>811</v>
      </c>
      <c r="I509" t="s" s="4">
        <v>91</v>
      </c>
      <c r="J509" t="s" s="4">
        <v>812</v>
      </c>
      <c r="K509" t="s" s="4">
        <v>813</v>
      </c>
      <c r="L509" t="s" s="4">
        <v>462</v>
      </c>
      <c r="M509" t="s" s="4">
        <v>1667</v>
      </c>
      <c r="N509" t="s" s="4">
        <v>1254</v>
      </c>
      <c r="O509" t="s" s="4">
        <v>721</v>
      </c>
      <c r="P509" t="s" s="4">
        <v>98</v>
      </c>
      <c r="Q509" t="s" s="4">
        <v>1898</v>
      </c>
      <c r="R509" t="s" s="4">
        <v>98</v>
      </c>
      <c r="S509" t="s" s="4">
        <v>1899</v>
      </c>
      <c r="T509" t="s" s="4">
        <v>1899</v>
      </c>
      <c r="U509" t="s" s="4">
        <v>1899</v>
      </c>
      <c r="V509" t="s" s="4">
        <v>1899</v>
      </c>
      <c r="W509" t="s" s="4">
        <v>1899</v>
      </c>
      <c r="X509" t="s" s="4">
        <v>1899</v>
      </c>
      <c r="Y509" t="s" s="4">
        <v>1899</v>
      </c>
      <c r="Z509" t="s" s="4">
        <v>1899</v>
      </c>
      <c r="AA509" t="s" s="4">
        <v>1899</v>
      </c>
      <c r="AB509" t="s" s="4">
        <v>1899</v>
      </c>
      <c r="AC509" t="s" s="4">
        <v>1899</v>
      </c>
      <c r="AD509" t="s" s="4">
        <v>1899</v>
      </c>
      <c r="AE509" t="s" s="4">
        <v>1899</v>
      </c>
      <c r="AF509" t="s" s="4">
        <v>101</v>
      </c>
      <c r="AG509" t="s" s="4">
        <v>1670</v>
      </c>
      <c r="AH509" t="s" s="4">
        <v>1670</v>
      </c>
      <c r="AI509" t="s" s="4">
        <v>96</v>
      </c>
    </row>
    <row r="510" ht="45.0" customHeight="true">
      <c r="A510" t="s" s="4">
        <v>1900</v>
      </c>
      <c r="B510" t="s" s="4">
        <v>84</v>
      </c>
      <c r="C510" t="s" s="4">
        <v>1664</v>
      </c>
      <c r="D510" t="s" s="4">
        <v>1665</v>
      </c>
      <c r="E510" t="s" s="4">
        <v>87</v>
      </c>
      <c r="F510" t="s" s="4">
        <v>716</v>
      </c>
      <c r="G510" t="s" s="4">
        <v>816</v>
      </c>
      <c r="H510" t="s" s="4">
        <v>817</v>
      </c>
      <c r="I510" t="s" s="4">
        <v>91</v>
      </c>
      <c r="J510" t="s" s="4">
        <v>818</v>
      </c>
      <c r="K510" t="s" s="4">
        <v>281</v>
      </c>
      <c r="L510" t="s" s="4">
        <v>299</v>
      </c>
      <c r="M510" t="s" s="4">
        <v>1667</v>
      </c>
      <c r="N510" t="s" s="4">
        <v>1259</v>
      </c>
      <c r="O510" t="s" s="4">
        <v>729</v>
      </c>
      <c r="P510" t="s" s="4">
        <v>98</v>
      </c>
      <c r="Q510" t="s" s="4">
        <v>1870</v>
      </c>
      <c r="R510" t="s" s="4">
        <v>98</v>
      </c>
      <c r="S510" t="s" s="4">
        <v>1901</v>
      </c>
      <c r="T510" t="s" s="4">
        <v>1901</v>
      </c>
      <c r="U510" t="s" s="4">
        <v>1901</v>
      </c>
      <c r="V510" t="s" s="4">
        <v>1901</v>
      </c>
      <c r="W510" t="s" s="4">
        <v>1901</v>
      </c>
      <c r="X510" t="s" s="4">
        <v>1901</v>
      </c>
      <c r="Y510" t="s" s="4">
        <v>1901</v>
      </c>
      <c r="Z510" t="s" s="4">
        <v>1901</v>
      </c>
      <c r="AA510" t="s" s="4">
        <v>1901</v>
      </c>
      <c r="AB510" t="s" s="4">
        <v>1901</v>
      </c>
      <c r="AC510" t="s" s="4">
        <v>1901</v>
      </c>
      <c r="AD510" t="s" s="4">
        <v>1901</v>
      </c>
      <c r="AE510" t="s" s="4">
        <v>1901</v>
      </c>
      <c r="AF510" t="s" s="4">
        <v>101</v>
      </c>
      <c r="AG510" t="s" s="4">
        <v>1670</v>
      </c>
      <c r="AH510" t="s" s="4">
        <v>1670</v>
      </c>
      <c r="AI510" t="s" s="4">
        <v>96</v>
      </c>
    </row>
    <row r="511" ht="45.0" customHeight="true">
      <c r="A511" t="s" s="4">
        <v>1902</v>
      </c>
      <c r="B511" t="s" s="4">
        <v>84</v>
      </c>
      <c r="C511" t="s" s="4">
        <v>1664</v>
      </c>
      <c r="D511" t="s" s="4">
        <v>1665</v>
      </c>
      <c r="E511" t="s" s="4">
        <v>87</v>
      </c>
      <c r="F511" t="s" s="4">
        <v>716</v>
      </c>
      <c r="G511" t="s" s="4">
        <v>717</v>
      </c>
      <c r="H511" t="s" s="4">
        <v>725</v>
      </c>
      <c r="I511" t="s" s="4">
        <v>91</v>
      </c>
      <c r="J511" t="s" s="4">
        <v>821</v>
      </c>
      <c r="K511" t="s" s="4">
        <v>822</v>
      </c>
      <c r="L511" t="s" s="4">
        <v>823</v>
      </c>
      <c r="M511" t="s" s="4">
        <v>1667</v>
      </c>
      <c r="N511" t="s" s="4">
        <v>1254</v>
      </c>
      <c r="O511" t="s" s="4">
        <v>721</v>
      </c>
      <c r="P511" t="s" s="4">
        <v>98</v>
      </c>
      <c r="Q511" t="s" s="4">
        <v>1898</v>
      </c>
      <c r="R511" t="s" s="4">
        <v>98</v>
      </c>
      <c r="S511" t="s" s="4">
        <v>1903</v>
      </c>
      <c r="T511" t="s" s="4">
        <v>1903</v>
      </c>
      <c r="U511" t="s" s="4">
        <v>1903</v>
      </c>
      <c r="V511" t="s" s="4">
        <v>1903</v>
      </c>
      <c r="W511" t="s" s="4">
        <v>1903</v>
      </c>
      <c r="X511" t="s" s="4">
        <v>1903</v>
      </c>
      <c r="Y511" t="s" s="4">
        <v>1903</v>
      </c>
      <c r="Z511" t="s" s="4">
        <v>1903</v>
      </c>
      <c r="AA511" t="s" s="4">
        <v>1903</v>
      </c>
      <c r="AB511" t="s" s="4">
        <v>1903</v>
      </c>
      <c r="AC511" t="s" s="4">
        <v>1903</v>
      </c>
      <c r="AD511" t="s" s="4">
        <v>1903</v>
      </c>
      <c r="AE511" t="s" s="4">
        <v>1903</v>
      </c>
      <c r="AF511" t="s" s="4">
        <v>101</v>
      </c>
      <c r="AG511" t="s" s="4">
        <v>1670</v>
      </c>
      <c r="AH511" t="s" s="4">
        <v>1670</v>
      </c>
      <c r="AI511" t="s" s="4">
        <v>96</v>
      </c>
    </row>
    <row r="512" ht="45.0" customHeight="true">
      <c r="A512" t="s" s="4">
        <v>1904</v>
      </c>
      <c r="B512" t="s" s="4">
        <v>84</v>
      </c>
      <c r="C512" t="s" s="4">
        <v>1664</v>
      </c>
      <c r="D512" t="s" s="4">
        <v>1665</v>
      </c>
      <c r="E512" t="s" s="4">
        <v>87</v>
      </c>
      <c r="F512" t="s" s="4">
        <v>716</v>
      </c>
      <c r="G512" t="s" s="4">
        <v>717</v>
      </c>
      <c r="H512" t="s" s="4">
        <v>718</v>
      </c>
      <c r="I512" t="s" s="4">
        <v>91</v>
      </c>
      <c r="J512" t="s" s="4">
        <v>719</v>
      </c>
      <c r="K512" t="s" s="4">
        <v>336</v>
      </c>
      <c r="L512" t="s" s="4">
        <v>720</v>
      </c>
      <c r="M512" t="s" s="4">
        <v>1667</v>
      </c>
      <c r="N512" t="s" s="4">
        <v>1254</v>
      </c>
      <c r="O512" t="s" s="4">
        <v>721</v>
      </c>
      <c r="P512" t="s" s="4">
        <v>98</v>
      </c>
      <c r="Q512" t="s" s="4">
        <v>1898</v>
      </c>
      <c r="R512" t="s" s="4">
        <v>98</v>
      </c>
      <c r="S512" t="s" s="4">
        <v>1905</v>
      </c>
      <c r="T512" t="s" s="4">
        <v>1905</v>
      </c>
      <c r="U512" t="s" s="4">
        <v>1905</v>
      </c>
      <c r="V512" t="s" s="4">
        <v>1905</v>
      </c>
      <c r="W512" t="s" s="4">
        <v>1905</v>
      </c>
      <c r="X512" t="s" s="4">
        <v>1905</v>
      </c>
      <c r="Y512" t="s" s="4">
        <v>1905</v>
      </c>
      <c r="Z512" t="s" s="4">
        <v>1905</v>
      </c>
      <c r="AA512" t="s" s="4">
        <v>1905</v>
      </c>
      <c r="AB512" t="s" s="4">
        <v>1905</v>
      </c>
      <c r="AC512" t="s" s="4">
        <v>1905</v>
      </c>
      <c r="AD512" t="s" s="4">
        <v>1905</v>
      </c>
      <c r="AE512" t="s" s="4">
        <v>1905</v>
      </c>
      <c r="AF512" t="s" s="4">
        <v>101</v>
      </c>
      <c r="AG512" t="s" s="4">
        <v>1670</v>
      </c>
      <c r="AH512" t="s" s="4">
        <v>1670</v>
      </c>
      <c r="AI512" t="s" s="4">
        <v>96</v>
      </c>
    </row>
    <row r="513" ht="45.0" customHeight="true">
      <c r="A513" t="s" s="4">
        <v>1906</v>
      </c>
      <c r="B513" t="s" s="4">
        <v>84</v>
      </c>
      <c r="C513" t="s" s="4">
        <v>1664</v>
      </c>
      <c r="D513" t="s" s="4">
        <v>1665</v>
      </c>
      <c r="E513" t="s" s="4">
        <v>87</v>
      </c>
      <c r="F513" t="s" s="4">
        <v>716</v>
      </c>
      <c r="G513" t="s" s="4">
        <v>717</v>
      </c>
      <c r="H513" t="s" s="4">
        <v>725</v>
      </c>
      <c r="I513" t="s" s="4">
        <v>91</v>
      </c>
      <c r="J513" t="s" s="4">
        <v>726</v>
      </c>
      <c r="K513" t="s" s="4">
        <v>727</v>
      </c>
      <c r="L513" t="s" s="4">
        <v>728</v>
      </c>
      <c r="M513" t="s" s="4">
        <v>1667</v>
      </c>
      <c r="N513" t="s" s="4">
        <v>1259</v>
      </c>
      <c r="O513" t="s" s="4">
        <v>729</v>
      </c>
      <c r="P513" t="s" s="4">
        <v>98</v>
      </c>
      <c r="Q513" t="s" s="4">
        <v>1870</v>
      </c>
      <c r="R513" t="s" s="4">
        <v>98</v>
      </c>
      <c r="S513" t="s" s="4">
        <v>1907</v>
      </c>
      <c r="T513" t="s" s="4">
        <v>1907</v>
      </c>
      <c r="U513" t="s" s="4">
        <v>1907</v>
      </c>
      <c r="V513" t="s" s="4">
        <v>1907</v>
      </c>
      <c r="W513" t="s" s="4">
        <v>1907</v>
      </c>
      <c r="X513" t="s" s="4">
        <v>1907</v>
      </c>
      <c r="Y513" t="s" s="4">
        <v>1907</v>
      </c>
      <c r="Z513" t="s" s="4">
        <v>1907</v>
      </c>
      <c r="AA513" t="s" s="4">
        <v>1907</v>
      </c>
      <c r="AB513" t="s" s="4">
        <v>1907</v>
      </c>
      <c r="AC513" t="s" s="4">
        <v>1907</v>
      </c>
      <c r="AD513" t="s" s="4">
        <v>1907</v>
      </c>
      <c r="AE513" t="s" s="4">
        <v>1907</v>
      </c>
      <c r="AF513" t="s" s="4">
        <v>101</v>
      </c>
      <c r="AG513" t="s" s="4">
        <v>1670</v>
      </c>
      <c r="AH513" t="s" s="4">
        <v>1670</v>
      </c>
      <c r="AI513" t="s" s="4">
        <v>96</v>
      </c>
    </row>
    <row r="514" ht="45.0" customHeight="true">
      <c r="A514" t="s" s="4">
        <v>1908</v>
      </c>
      <c r="B514" t="s" s="4">
        <v>84</v>
      </c>
      <c r="C514" t="s" s="4">
        <v>1664</v>
      </c>
      <c r="D514" t="s" s="4">
        <v>1665</v>
      </c>
      <c r="E514" t="s" s="4">
        <v>87</v>
      </c>
      <c r="F514" t="s" s="4">
        <v>716</v>
      </c>
      <c r="G514" t="s" s="4">
        <v>717</v>
      </c>
      <c r="H514" t="s" s="4">
        <v>725</v>
      </c>
      <c r="I514" t="s" s="4">
        <v>91</v>
      </c>
      <c r="J514" t="s" s="4">
        <v>733</v>
      </c>
      <c r="K514" t="s" s="4">
        <v>734</v>
      </c>
      <c r="L514" t="s" s="4">
        <v>735</v>
      </c>
      <c r="M514" t="s" s="4">
        <v>1667</v>
      </c>
      <c r="N514" t="s" s="4">
        <v>1259</v>
      </c>
      <c r="O514" t="s" s="4">
        <v>729</v>
      </c>
      <c r="P514" t="s" s="4">
        <v>98</v>
      </c>
      <c r="Q514" t="s" s="4">
        <v>1870</v>
      </c>
      <c r="R514" t="s" s="4">
        <v>98</v>
      </c>
      <c r="S514" t="s" s="4">
        <v>1909</v>
      </c>
      <c r="T514" t="s" s="4">
        <v>1909</v>
      </c>
      <c r="U514" t="s" s="4">
        <v>1909</v>
      </c>
      <c r="V514" t="s" s="4">
        <v>1909</v>
      </c>
      <c r="W514" t="s" s="4">
        <v>1909</v>
      </c>
      <c r="X514" t="s" s="4">
        <v>1909</v>
      </c>
      <c r="Y514" t="s" s="4">
        <v>1909</v>
      </c>
      <c r="Z514" t="s" s="4">
        <v>1909</v>
      </c>
      <c r="AA514" t="s" s="4">
        <v>1909</v>
      </c>
      <c r="AB514" t="s" s="4">
        <v>1909</v>
      </c>
      <c r="AC514" t="s" s="4">
        <v>1909</v>
      </c>
      <c r="AD514" t="s" s="4">
        <v>1909</v>
      </c>
      <c r="AE514" t="s" s="4">
        <v>1909</v>
      </c>
      <c r="AF514" t="s" s="4">
        <v>101</v>
      </c>
      <c r="AG514" t="s" s="4">
        <v>1670</v>
      </c>
      <c r="AH514" t="s" s="4">
        <v>1670</v>
      </c>
      <c r="AI514" t="s" s="4">
        <v>96</v>
      </c>
    </row>
    <row r="515" ht="45.0" customHeight="true">
      <c r="A515" t="s" s="4">
        <v>1910</v>
      </c>
      <c r="B515" t="s" s="4">
        <v>84</v>
      </c>
      <c r="C515" t="s" s="4">
        <v>1664</v>
      </c>
      <c r="D515" t="s" s="4">
        <v>1665</v>
      </c>
      <c r="E515" t="s" s="4">
        <v>87</v>
      </c>
      <c r="F515" t="s" s="4">
        <v>543</v>
      </c>
      <c r="G515" t="s" s="4">
        <v>552</v>
      </c>
      <c r="H515" t="s" s="4">
        <v>553</v>
      </c>
      <c r="I515" t="s" s="4">
        <v>91</v>
      </c>
      <c r="J515" t="s" s="4">
        <v>554</v>
      </c>
      <c r="K515" t="s" s="4">
        <v>555</v>
      </c>
      <c r="L515" t="s" s="4">
        <v>556</v>
      </c>
      <c r="M515" t="s" s="4">
        <v>1667</v>
      </c>
      <c r="N515" t="s" s="4">
        <v>1254</v>
      </c>
      <c r="O515" t="s" s="4">
        <v>548</v>
      </c>
      <c r="P515" t="s" s="4">
        <v>98</v>
      </c>
      <c r="Q515" t="s" s="4">
        <v>1911</v>
      </c>
      <c r="R515" t="s" s="4">
        <v>98</v>
      </c>
      <c r="S515" t="s" s="4">
        <v>1912</v>
      </c>
      <c r="T515" t="s" s="4">
        <v>1912</v>
      </c>
      <c r="U515" t="s" s="4">
        <v>1912</v>
      </c>
      <c r="V515" t="s" s="4">
        <v>1912</v>
      </c>
      <c r="W515" t="s" s="4">
        <v>1912</v>
      </c>
      <c r="X515" t="s" s="4">
        <v>1912</v>
      </c>
      <c r="Y515" t="s" s="4">
        <v>1912</v>
      </c>
      <c r="Z515" t="s" s="4">
        <v>1912</v>
      </c>
      <c r="AA515" t="s" s="4">
        <v>1912</v>
      </c>
      <c r="AB515" t="s" s="4">
        <v>1912</v>
      </c>
      <c r="AC515" t="s" s="4">
        <v>1912</v>
      </c>
      <c r="AD515" t="s" s="4">
        <v>1912</v>
      </c>
      <c r="AE515" t="s" s="4">
        <v>1912</v>
      </c>
      <c r="AF515" t="s" s="4">
        <v>101</v>
      </c>
      <c r="AG515" t="s" s="4">
        <v>1670</v>
      </c>
      <c r="AH515" t="s" s="4">
        <v>1670</v>
      </c>
      <c r="AI515" t="s" s="4">
        <v>96</v>
      </c>
    </row>
    <row r="516" ht="45.0" customHeight="true">
      <c r="A516" t="s" s="4">
        <v>1913</v>
      </c>
      <c r="B516" t="s" s="4">
        <v>84</v>
      </c>
      <c r="C516" t="s" s="4">
        <v>1664</v>
      </c>
      <c r="D516" t="s" s="4">
        <v>1665</v>
      </c>
      <c r="E516" t="s" s="4">
        <v>87</v>
      </c>
      <c r="F516" t="s" s="4">
        <v>559</v>
      </c>
      <c r="G516" t="s" s="4">
        <v>544</v>
      </c>
      <c r="H516" t="s" s="4">
        <v>1914</v>
      </c>
      <c r="I516" t="s" s="4">
        <v>91</v>
      </c>
      <c r="J516" t="s" s="4">
        <v>1915</v>
      </c>
      <c r="K516" t="s" s="4">
        <v>1916</v>
      </c>
      <c r="L516" t="s" s="4">
        <v>474</v>
      </c>
      <c r="M516" t="s" s="4">
        <v>1667</v>
      </c>
      <c r="N516" t="s" s="4">
        <v>1259</v>
      </c>
      <c r="O516" t="s" s="4">
        <v>563</v>
      </c>
      <c r="P516" t="s" s="4">
        <v>98</v>
      </c>
      <c r="Q516" t="s" s="4">
        <v>1917</v>
      </c>
      <c r="R516" t="s" s="4">
        <v>98</v>
      </c>
      <c r="S516" t="s" s="4">
        <v>1918</v>
      </c>
      <c r="T516" t="s" s="4">
        <v>1918</v>
      </c>
      <c r="U516" t="s" s="4">
        <v>1918</v>
      </c>
      <c r="V516" t="s" s="4">
        <v>1918</v>
      </c>
      <c r="W516" t="s" s="4">
        <v>1918</v>
      </c>
      <c r="X516" t="s" s="4">
        <v>1918</v>
      </c>
      <c r="Y516" t="s" s="4">
        <v>1918</v>
      </c>
      <c r="Z516" t="s" s="4">
        <v>1918</v>
      </c>
      <c r="AA516" t="s" s="4">
        <v>1918</v>
      </c>
      <c r="AB516" t="s" s="4">
        <v>1918</v>
      </c>
      <c r="AC516" t="s" s="4">
        <v>1918</v>
      </c>
      <c r="AD516" t="s" s="4">
        <v>1918</v>
      </c>
      <c r="AE516" t="s" s="4">
        <v>1918</v>
      </c>
      <c r="AF516" t="s" s="4">
        <v>101</v>
      </c>
      <c r="AG516" t="s" s="4">
        <v>1670</v>
      </c>
      <c r="AH516" t="s" s="4">
        <v>1670</v>
      </c>
      <c r="AI516" t="s" s="4">
        <v>96</v>
      </c>
    </row>
    <row r="517" ht="45.0" customHeight="true">
      <c r="A517" t="s" s="4">
        <v>1919</v>
      </c>
      <c r="B517" t="s" s="4">
        <v>84</v>
      </c>
      <c r="C517" t="s" s="4">
        <v>1664</v>
      </c>
      <c r="D517" t="s" s="4">
        <v>1665</v>
      </c>
      <c r="E517" t="s" s="4">
        <v>87</v>
      </c>
      <c r="F517" t="s" s="4">
        <v>559</v>
      </c>
      <c r="G517" t="s" s="4">
        <v>544</v>
      </c>
      <c r="H517" t="s" s="4">
        <v>567</v>
      </c>
      <c r="I517" t="s" s="4">
        <v>91</v>
      </c>
      <c r="J517" t="s" s="4">
        <v>568</v>
      </c>
      <c r="K517" t="s" s="4">
        <v>569</v>
      </c>
      <c r="L517" t="s" s="4">
        <v>570</v>
      </c>
      <c r="M517" t="s" s="4">
        <v>1667</v>
      </c>
      <c r="N517" t="s" s="4">
        <v>1254</v>
      </c>
      <c r="O517" t="s" s="4">
        <v>563</v>
      </c>
      <c r="P517" t="s" s="4">
        <v>98</v>
      </c>
      <c r="Q517" t="s" s="4">
        <v>1920</v>
      </c>
      <c r="R517" t="s" s="4">
        <v>98</v>
      </c>
      <c r="S517" t="s" s="4">
        <v>1921</v>
      </c>
      <c r="T517" t="s" s="4">
        <v>1921</v>
      </c>
      <c r="U517" t="s" s="4">
        <v>1921</v>
      </c>
      <c r="V517" t="s" s="4">
        <v>1921</v>
      </c>
      <c r="W517" t="s" s="4">
        <v>1921</v>
      </c>
      <c r="X517" t="s" s="4">
        <v>1921</v>
      </c>
      <c r="Y517" t="s" s="4">
        <v>1921</v>
      </c>
      <c r="Z517" t="s" s="4">
        <v>1921</v>
      </c>
      <c r="AA517" t="s" s="4">
        <v>1921</v>
      </c>
      <c r="AB517" t="s" s="4">
        <v>1921</v>
      </c>
      <c r="AC517" t="s" s="4">
        <v>1921</v>
      </c>
      <c r="AD517" t="s" s="4">
        <v>1921</v>
      </c>
      <c r="AE517" t="s" s="4">
        <v>1921</v>
      </c>
      <c r="AF517" t="s" s="4">
        <v>101</v>
      </c>
      <c r="AG517" t="s" s="4">
        <v>1670</v>
      </c>
      <c r="AH517" t="s" s="4">
        <v>1670</v>
      </c>
      <c r="AI517" t="s" s="4">
        <v>96</v>
      </c>
    </row>
    <row r="518" ht="45.0" customHeight="true">
      <c r="A518" t="s" s="4">
        <v>1922</v>
      </c>
      <c r="B518" t="s" s="4">
        <v>84</v>
      </c>
      <c r="C518" t="s" s="4">
        <v>1664</v>
      </c>
      <c r="D518" t="s" s="4">
        <v>1665</v>
      </c>
      <c r="E518" t="s" s="4">
        <v>87</v>
      </c>
      <c r="F518" t="s" s="4">
        <v>482</v>
      </c>
      <c r="G518" t="s" s="4">
        <v>407</v>
      </c>
      <c r="H518" t="s" s="4">
        <v>483</v>
      </c>
      <c r="I518" t="s" s="4">
        <v>91</v>
      </c>
      <c r="J518" t="s" s="4">
        <v>484</v>
      </c>
      <c r="K518" t="s" s="4">
        <v>485</v>
      </c>
      <c r="L518" t="s" s="4">
        <v>486</v>
      </c>
      <c r="M518" t="s" s="4">
        <v>1667</v>
      </c>
      <c r="N518" t="s" s="4">
        <v>1259</v>
      </c>
      <c r="O518" t="s" s="4">
        <v>487</v>
      </c>
      <c r="P518" t="s" s="4">
        <v>98</v>
      </c>
      <c r="Q518" t="s" s="4">
        <v>1923</v>
      </c>
      <c r="R518" t="s" s="4">
        <v>98</v>
      </c>
      <c r="S518" t="s" s="4">
        <v>1924</v>
      </c>
      <c r="T518" t="s" s="4">
        <v>1924</v>
      </c>
      <c r="U518" t="s" s="4">
        <v>1924</v>
      </c>
      <c r="V518" t="s" s="4">
        <v>1924</v>
      </c>
      <c r="W518" t="s" s="4">
        <v>1924</v>
      </c>
      <c r="X518" t="s" s="4">
        <v>1924</v>
      </c>
      <c r="Y518" t="s" s="4">
        <v>1924</v>
      </c>
      <c r="Z518" t="s" s="4">
        <v>1924</v>
      </c>
      <c r="AA518" t="s" s="4">
        <v>1924</v>
      </c>
      <c r="AB518" t="s" s="4">
        <v>1924</v>
      </c>
      <c r="AC518" t="s" s="4">
        <v>1924</v>
      </c>
      <c r="AD518" t="s" s="4">
        <v>1924</v>
      </c>
      <c r="AE518" t="s" s="4">
        <v>1924</v>
      </c>
      <c r="AF518" t="s" s="4">
        <v>101</v>
      </c>
      <c r="AG518" t="s" s="4">
        <v>1670</v>
      </c>
      <c r="AH518" t="s" s="4">
        <v>1670</v>
      </c>
      <c r="AI518" t="s" s="4">
        <v>96</v>
      </c>
    </row>
    <row r="519" ht="45.0" customHeight="true">
      <c r="A519" t="s" s="4">
        <v>1925</v>
      </c>
      <c r="B519" t="s" s="4">
        <v>84</v>
      </c>
      <c r="C519" t="s" s="4">
        <v>1664</v>
      </c>
      <c r="D519" t="s" s="4">
        <v>1665</v>
      </c>
      <c r="E519" t="s" s="4">
        <v>87</v>
      </c>
      <c r="F519" t="s" s="4">
        <v>482</v>
      </c>
      <c r="G519" t="s" s="4">
        <v>407</v>
      </c>
      <c r="H519" t="s" s="4">
        <v>491</v>
      </c>
      <c r="I519" t="s" s="4">
        <v>91</v>
      </c>
      <c r="J519" t="s" s="4">
        <v>492</v>
      </c>
      <c r="K519" t="s" s="4">
        <v>493</v>
      </c>
      <c r="L519" t="s" s="4">
        <v>494</v>
      </c>
      <c r="M519" t="s" s="4">
        <v>1667</v>
      </c>
      <c r="N519" t="s" s="4">
        <v>1259</v>
      </c>
      <c r="O519" t="s" s="4">
        <v>495</v>
      </c>
      <c r="P519" t="s" s="4">
        <v>98</v>
      </c>
      <c r="Q519" t="s" s="4">
        <v>1926</v>
      </c>
      <c r="R519" t="s" s="4">
        <v>98</v>
      </c>
      <c r="S519" t="s" s="4">
        <v>1927</v>
      </c>
      <c r="T519" t="s" s="4">
        <v>1927</v>
      </c>
      <c r="U519" t="s" s="4">
        <v>1927</v>
      </c>
      <c r="V519" t="s" s="4">
        <v>1927</v>
      </c>
      <c r="W519" t="s" s="4">
        <v>1927</v>
      </c>
      <c r="X519" t="s" s="4">
        <v>1927</v>
      </c>
      <c r="Y519" t="s" s="4">
        <v>1927</v>
      </c>
      <c r="Z519" t="s" s="4">
        <v>1927</v>
      </c>
      <c r="AA519" t="s" s="4">
        <v>1927</v>
      </c>
      <c r="AB519" t="s" s="4">
        <v>1927</v>
      </c>
      <c r="AC519" t="s" s="4">
        <v>1927</v>
      </c>
      <c r="AD519" t="s" s="4">
        <v>1927</v>
      </c>
      <c r="AE519" t="s" s="4">
        <v>1927</v>
      </c>
      <c r="AF519" t="s" s="4">
        <v>101</v>
      </c>
      <c r="AG519" t="s" s="4">
        <v>1670</v>
      </c>
      <c r="AH519" t="s" s="4">
        <v>1670</v>
      </c>
      <c r="AI519" t="s" s="4">
        <v>96</v>
      </c>
    </row>
    <row r="520" ht="45.0" customHeight="true">
      <c r="A520" t="s" s="4">
        <v>1928</v>
      </c>
      <c r="B520" t="s" s="4">
        <v>84</v>
      </c>
      <c r="C520" t="s" s="4">
        <v>1664</v>
      </c>
      <c r="D520" t="s" s="4">
        <v>1665</v>
      </c>
      <c r="E520" t="s" s="4">
        <v>87</v>
      </c>
      <c r="F520" t="s" s="4">
        <v>406</v>
      </c>
      <c r="G520" t="s" s="4">
        <v>407</v>
      </c>
      <c r="H520" t="s" s="4">
        <v>1929</v>
      </c>
      <c r="I520" t="s" s="4">
        <v>91</v>
      </c>
      <c r="J520" t="s" s="4">
        <v>1930</v>
      </c>
      <c r="K520" t="s" s="4">
        <v>204</v>
      </c>
      <c r="L520" t="s" s="4">
        <v>1232</v>
      </c>
      <c r="M520" t="s" s="4">
        <v>1667</v>
      </c>
      <c r="N520" t="s" s="4">
        <v>1254</v>
      </c>
      <c r="O520" t="s" s="4">
        <v>412</v>
      </c>
      <c r="P520" t="s" s="4">
        <v>98</v>
      </c>
      <c r="Q520" t="s" s="4">
        <v>1931</v>
      </c>
      <c r="R520" t="s" s="4">
        <v>98</v>
      </c>
      <c r="S520" t="s" s="4">
        <v>1932</v>
      </c>
      <c r="T520" t="s" s="4">
        <v>1932</v>
      </c>
      <c r="U520" t="s" s="4">
        <v>1932</v>
      </c>
      <c r="V520" t="s" s="4">
        <v>1932</v>
      </c>
      <c r="W520" t="s" s="4">
        <v>1932</v>
      </c>
      <c r="X520" t="s" s="4">
        <v>1932</v>
      </c>
      <c r="Y520" t="s" s="4">
        <v>1932</v>
      </c>
      <c r="Z520" t="s" s="4">
        <v>1932</v>
      </c>
      <c r="AA520" t="s" s="4">
        <v>1932</v>
      </c>
      <c r="AB520" t="s" s="4">
        <v>1932</v>
      </c>
      <c r="AC520" t="s" s="4">
        <v>1932</v>
      </c>
      <c r="AD520" t="s" s="4">
        <v>1932</v>
      </c>
      <c r="AE520" t="s" s="4">
        <v>1932</v>
      </c>
      <c r="AF520" t="s" s="4">
        <v>101</v>
      </c>
      <c r="AG520" t="s" s="4">
        <v>1670</v>
      </c>
      <c r="AH520" t="s" s="4">
        <v>1670</v>
      </c>
      <c r="AI520" t="s" s="4">
        <v>96</v>
      </c>
    </row>
    <row r="521" ht="45.0" customHeight="true">
      <c r="A521" t="s" s="4">
        <v>1933</v>
      </c>
      <c r="B521" t="s" s="4">
        <v>84</v>
      </c>
      <c r="C521" t="s" s="4">
        <v>1664</v>
      </c>
      <c r="D521" t="s" s="4">
        <v>1665</v>
      </c>
      <c r="E521" t="s" s="4">
        <v>87</v>
      </c>
      <c r="F521" t="s" s="4">
        <v>11</v>
      </c>
      <c r="G521" t="s" s="4">
        <v>151</v>
      </c>
      <c r="H521" t="s" s="4">
        <v>152</v>
      </c>
      <c r="I521" t="s" s="4">
        <v>91</v>
      </c>
      <c r="J521" t="s" s="4">
        <v>1141</v>
      </c>
      <c r="K521" t="s" s="4">
        <v>1142</v>
      </c>
      <c r="L521" t="s" s="4">
        <v>1143</v>
      </c>
      <c r="M521" t="s" s="4">
        <v>1667</v>
      </c>
      <c r="N521" t="s" s="4">
        <v>1254</v>
      </c>
      <c r="O521" t="s" s="4">
        <v>282</v>
      </c>
      <c r="P521" t="s" s="4">
        <v>98</v>
      </c>
      <c r="Q521" t="s" s="4">
        <v>1934</v>
      </c>
      <c r="R521" t="s" s="4">
        <v>98</v>
      </c>
      <c r="S521" t="s" s="4">
        <v>1935</v>
      </c>
      <c r="T521" t="s" s="4">
        <v>1935</v>
      </c>
      <c r="U521" t="s" s="4">
        <v>1935</v>
      </c>
      <c r="V521" t="s" s="4">
        <v>1935</v>
      </c>
      <c r="W521" t="s" s="4">
        <v>1935</v>
      </c>
      <c r="X521" t="s" s="4">
        <v>1935</v>
      </c>
      <c r="Y521" t="s" s="4">
        <v>1935</v>
      </c>
      <c r="Z521" t="s" s="4">
        <v>1935</v>
      </c>
      <c r="AA521" t="s" s="4">
        <v>1935</v>
      </c>
      <c r="AB521" t="s" s="4">
        <v>1935</v>
      </c>
      <c r="AC521" t="s" s="4">
        <v>1935</v>
      </c>
      <c r="AD521" t="s" s="4">
        <v>1935</v>
      </c>
      <c r="AE521" t="s" s="4">
        <v>1935</v>
      </c>
      <c r="AF521" t="s" s="4">
        <v>101</v>
      </c>
      <c r="AG521" t="s" s="4">
        <v>1670</v>
      </c>
      <c r="AH521" t="s" s="4">
        <v>1670</v>
      </c>
      <c r="AI521" t="s" s="4">
        <v>96</v>
      </c>
    </row>
    <row r="522" ht="45.0" customHeight="true">
      <c r="A522" t="s" s="4">
        <v>1936</v>
      </c>
      <c r="B522" t="s" s="4">
        <v>84</v>
      </c>
      <c r="C522" t="s" s="4">
        <v>1664</v>
      </c>
      <c r="D522" t="s" s="4">
        <v>1665</v>
      </c>
      <c r="E522" t="s" s="4">
        <v>87</v>
      </c>
      <c r="F522" t="s" s="4">
        <v>11</v>
      </c>
      <c r="G522" t="s" s="4">
        <v>151</v>
      </c>
      <c r="H522" t="s" s="4">
        <v>152</v>
      </c>
      <c r="I522" t="s" s="4">
        <v>91</v>
      </c>
      <c r="J522" t="s" s="4">
        <v>1126</v>
      </c>
      <c r="K522" t="s" s="4">
        <v>813</v>
      </c>
      <c r="L522" t="s" s="4">
        <v>1127</v>
      </c>
      <c r="M522" t="s" s="4">
        <v>1667</v>
      </c>
      <c r="N522" t="s" s="4">
        <v>1259</v>
      </c>
      <c r="O522" t="s" s="4">
        <v>147</v>
      </c>
      <c r="P522" t="s" s="4">
        <v>98</v>
      </c>
      <c r="Q522" t="s" s="4">
        <v>1825</v>
      </c>
      <c r="R522" t="s" s="4">
        <v>98</v>
      </c>
      <c r="S522" t="s" s="4">
        <v>1937</v>
      </c>
      <c r="T522" t="s" s="4">
        <v>1937</v>
      </c>
      <c r="U522" t="s" s="4">
        <v>1937</v>
      </c>
      <c r="V522" t="s" s="4">
        <v>1937</v>
      </c>
      <c r="W522" t="s" s="4">
        <v>1937</v>
      </c>
      <c r="X522" t="s" s="4">
        <v>1937</v>
      </c>
      <c r="Y522" t="s" s="4">
        <v>1937</v>
      </c>
      <c r="Z522" t="s" s="4">
        <v>1937</v>
      </c>
      <c r="AA522" t="s" s="4">
        <v>1937</v>
      </c>
      <c r="AB522" t="s" s="4">
        <v>1937</v>
      </c>
      <c r="AC522" t="s" s="4">
        <v>1937</v>
      </c>
      <c r="AD522" t="s" s="4">
        <v>1937</v>
      </c>
      <c r="AE522" t="s" s="4">
        <v>1937</v>
      </c>
      <c r="AF522" t="s" s="4">
        <v>101</v>
      </c>
      <c r="AG522" t="s" s="4">
        <v>1670</v>
      </c>
      <c r="AH522" t="s" s="4">
        <v>1670</v>
      </c>
      <c r="AI522" t="s" s="4">
        <v>96</v>
      </c>
    </row>
    <row r="523" ht="45.0" customHeight="true">
      <c r="A523" t="s" s="4">
        <v>1938</v>
      </c>
      <c r="B523" t="s" s="4">
        <v>84</v>
      </c>
      <c r="C523" t="s" s="4">
        <v>1664</v>
      </c>
      <c r="D523" t="s" s="4">
        <v>1665</v>
      </c>
      <c r="E523" t="s" s="4">
        <v>87</v>
      </c>
      <c r="F523" t="s" s="4">
        <v>11</v>
      </c>
      <c r="G523" t="s" s="4">
        <v>142</v>
      </c>
      <c r="H523" t="s" s="4">
        <v>1021</v>
      </c>
      <c r="I523" t="s" s="4">
        <v>91</v>
      </c>
      <c r="J523" t="s" s="4">
        <v>1130</v>
      </c>
      <c r="K523" t="s" s="4">
        <v>183</v>
      </c>
      <c r="L523" t="s" s="4">
        <v>242</v>
      </c>
      <c r="M523" t="s" s="4">
        <v>1667</v>
      </c>
      <c r="N523" t="s" s="4">
        <v>1254</v>
      </c>
      <c r="O523" t="s" s="4">
        <v>1131</v>
      </c>
      <c r="P523" t="s" s="4">
        <v>98</v>
      </c>
      <c r="Q523" t="s" s="4">
        <v>1939</v>
      </c>
      <c r="R523" t="s" s="4">
        <v>98</v>
      </c>
      <c r="S523" t="s" s="4">
        <v>1940</v>
      </c>
      <c r="T523" t="s" s="4">
        <v>1940</v>
      </c>
      <c r="U523" t="s" s="4">
        <v>1940</v>
      </c>
      <c r="V523" t="s" s="4">
        <v>1940</v>
      </c>
      <c r="W523" t="s" s="4">
        <v>1940</v>
      </c>
      <c r="X523" t="s" s="4">
        <v>1940</v>
      </c>
      <c r="Y523" t="s" s="4">
        <v>1940</v>
      </c>
      <c r="Z523" t="s" s="4">
        <v>1940</v>
      </c>
      <c r="AA523" t="s" s="4">
        <v>1940</v>
      </c>
      <c r="AB523" t="s" s="4">
        <v>1940</v>
      </c>
      <c r="AC523" t="s" s="4">
        <v>1940</v>
      </c>
      <c r="AD523" t="s" s="4">
        <v>1940</v>
      </c>
      <c r="AE523" t="s" s="4">
        <v>1940</v>
      </c>
      <c r="AF523" t="s" s="4">
        <v>101</v>
      </c>
      <c r="AG523" t="s" s="4">
        <v>1670</v>
      </c>
      <c r="AH523" t="s" s="4">
        <v>1670</v>
      </c>
      <c r="AI523" t="s" s="4">
        <v>96</v>
      </c>
    </row>
    <row r="524" ht="45.0" customHeight="true">
      <c r="A524" t="s" s="4">
        <v>1941</v>
      </c>
      <c r="B524" t="s" s="4">
        <v>84</v>
      </c>
      <c r="C524" t="s" s="4">
        <v>1664</v>
      </c>
      <c r="D524" t="s" s="4">
        <v>1665</v>
      </c>
      <c r="E524" t="s" s="4">
        <v>87</v>
      </c>
      <c r="F524" t="s" s="4">
        <v>11</v>
      </c>
      <c r="G524" t="s" s="4">
        <v>1135</v>
      </c>
      <c r="H524" t="s" s="4">
        <v>1136</v>
      </c>
      <c r="I524" t="s" s="4">
        <v>91</v>
      </c>
      <c r="J524" t="s" s="4">
        <v>1137</v>
      </c>
      <c r="K524" t="s" s="4">
        <v>1138</v>
      </c>
      <c r="L524" t="s" s="4">
        <v>351</v>
      </c>
      <c r="M524" t="s" s="4">
        <v>1667</v>
      </c>
      <c r="N524" t="s" s="4">
        <v>1254</v>
      </c>
      <c r="O524" t="s" s="4">
        <v>1131</v>
      </c>
      <c r="P524" t="s" s="4">
        <v>98</v>
      </c>
      <c r="Q524" t="s" s="4">
        <v>1939</v>
      </c>
      <c r="R524" t="s" s="4">
        <v>98</v>
      </c>
      <c r="S524" t="s" s="4">
        <v>1942</v>
      </c>
      <c r="T524" t="s" s="4">
        <v>1942</v>
      </c>
      <c r="U524" t="s" s="4">
        <v>1942</v>
      </c>
      <c r="V524" t="s" s="4">
        <v>1942</v>
      </c>
      <c r="W524" t="s" s="4">
        <v>1942</v>
      </c>
      <c r="X524" t="s" s="4">
        <v>1942</v>
      </c>
      <c r="Y524" t="s" s="4">
        <v>1942</v>
      </c>
      <c r="Z524" t="s" s="4">
        <v>1942</v>
      </c>
      <c r="AA524" t="s" s="4">
        <v>1942</v>
      </c>
      <c r="AB524" t="s" s="4">
        <v>1942</v>
      </c>
      <c r="AC524" t="s" s="4">
        <v>1942</v>
      </c>
      <c r="AD524" t="s" s="4">
        <v>1942</v>
      </c>
      <c r="AE524" t="s" s="4">
        <v>1942</v>
      </c>
      <c r="AF524" t="s" s="4">
        <v>101</v>
      </c>
      <c r="AG524" t="s" s="4">
        <v>1670</v>
      </c>
      <c r="AH524" t="s" s="4">
        <v>1670</v>
      </c>
      <c r="AI524" t="s" s="4">
        <v>96</v>
      </c>
    </row>
    <row r="525" ht="45.0" customHeight="true">
      <c r="A525" t="s" s="4">
        <v>1943</v>
      </c>
      <c r="B525" t="s" s="4">
        <v>84</v>
      </c>
      <c r="C525" t="s" s="4">
        <v>1664</v>
      </c>
      <c r="D525" t="s" s="4">
        <v>1665</v>
      </c>
      <c r="E525" t="s" s="4">
        <v>87</v>
      </c>
      <c r="F525" t="s" s="4">
        <v>11</v>
      </c>
      <c r="G525" t="s" s="4">
        <v>151</v>
      </c>
      <c r="H525" t="s" s="4">
        <v>1146</v>
      </c>
      <c r="I525" t="s" s="4">
        <v>91</v>
      </c>
      <c r="J525" t="s" s="4">
        <v>1147</v>
      </c>
      <c r="K525" t="s" s="4">
        <v>537</v>
      </c>
      <c r="L525" t="s" s="4">
        <v>613</v>
      </c>
      <c r="M525" t="s" s="4">
        <v>1667</v>
      </c>
      <c r="N525" t="s" s="4">
        <v>1259</v>
      </c>
      <c r="O525" t="s" s="4">
        <v>282</v>
      </c>
      <c r="P525" t="s" s="4">
        <v>98</v>
      </c>
      <c r="Q525" t="s" s="4">
        <v>1893</v>
      </c>
      <c r="R525" t="s" s="4">
        <v>98</v>
      </c>
      <c r="S525" t="s" s="4">
        <v>1944</v>
      </c>
      <c r="T525" t="s" s="4">
        <v>1944</v>
      </c>
      <c r="U525" t="s" s="4">
        <v>1944</v>
      </c>
      <c r="V525" t="s" s="4">
        <v>1944</v>
      </c>
      <c r="W525" t="s" s="4">
        <v>1944</v>
      </c>
      <c r="X525" t="s" s="4">
        <v>1944</v>
      </c>
      <c r="Y525" t="s" s="4">
        <v>1944</v>
      </c>
      <c r="Z525" t="s" s="4">
        <v>1944</v>
      </c>
      <c r="AA525" t="s" s="4">
        <v>1944</v>
      </c>
      <c r="AB525" t="s" s="4">
        <v>1944</v>
      </c>
      <c r="AC525" t="s" s="4">
        <v>1944</v>
      </c>
      <c r="AD525" t="s" s="4">
        <v>1944</v>
      </c>
      <c r="AE525" t="s" s="4">
        <v>1944</v>
      </c>
      <c r="AF525" t="s" s="4">
        <v>101</v>
      </c>
      <c r="AG525" t="s" s="4">
        <v>1670</v>
      </c>
      <c r="AH525" t="s" s="4">
        <v>1670</v>
      </c>
      <c r="AI525" t="s" s="4">
        <v>96</v>
      </c>
    </row>
    <row r="526" ht="45.0" customHeight="true">
      <c r="A526" t="s" s="4">
        <v>1945</v>
      </c>
      <c r="B526" t="s" s="4">
        <v>84</v>
      </c>
      <c r="C526" t="s" s="4">
        <v>1664</v>
      </c>
      <c r="D526" t="s" s="4">
        <v>1665</v>
      </c>
      <c r="E526" t="s" s="4">
        <v>87</v>
      </c>
      <c r="F526" t="s" s="4">
        <v>11</v>
      </c>
      <c r="G526" t="s" s="4">
        <v>142</v>
      </c>
      <c r="H526" t="s" s="4">
        <v>1021</v>
      </c>
      <c r="I526" t="s" s="4">
        <v>91</v>
      </c>
      <c r="J526" t="s" s="4">
        <v>1022</v>
      </c>
      <c r="K526" t="s" s="4">
        <v>124</v>
      </c>
      <c r="L526" t="s" s="4">
        <v>1023</v>
      </c>
      <c r="M526" t="s" s="4">
        <v>1667</v>
      </c>
      <c r="N526" t="s" s="4">
        <v>1254</v>
      </c>
      <c r="O526" t="s" s="4">
        <v>948</v>
      </c>
      <c r="P526" t="s" s="4">
        <v>98</v>
      </c>
      <c r="Q526" t="s" s="4">
        <v>1946</v>
      </c>
      <c r="R526" t="s" s="4">
        <v>98</v>
      </c>
      <c r="S526" t="s" s="4">
        <v>1947</v>
      </c>
      <c r="T526" t="s" s="4">
        <v>1947</v>
      </c>
      <c r="U526" t="s" s="4">
        <v>1947</v>
      </c>
      <c r="V526" t="s" s="4">
        <v>1947</v>
      </c>
      <c r="W526" t="s" s="4">
        <v>1947</v>
      </c>
      <c r="X526" t="s" s="4">
        <v>1947</v>
      </c>
      <c r="Y526" t="s" s="4">
        <v>1947</v>
      </c>
      <c r="Z526" t="s" s="4">
        <v>1947</v>
      </c>
      <c r="AA526" t="s" s="4">
        <v>1947</v>
      </c>
      <c r="AB526" t="s" s="4">
        <v>1947</v>
      </c>
      <c r="AC526" t="s" s="4">
        <v>1947</v>
      </c>
      <c r="AD526" t="s" s="4">
        <v>1947</v>
      </c>
      <c r="AE526" t="s" s="4">
        <v>1947</v>
      </c>
      <c r="AF526" t="s" s="4">
        <v>101</v>
      </c>
      <c r="AG526" t="s" s="4">
        <v>1670</v>
      </c>
      <c r="AH526" t="s" s="4">
        <v>1670</v>
      </c>
      <c r="AI526" t="s" s="4">
        <v>96</v>
      </c>
    </row>
    <row r="527" ht="45.0" customHeight="true">
      <c r="A527" t="s" s="4">
        <v>1948</v>
      </c>
      <c r="B527" t="s" s="4">
        <v>84</v>
      </c>
      <c r="C527" t="s" s="4">
        <v>1664</v>
      </c>
      <c r="D527" t="s" s="4">
        <v>1665</v>
      </c>
      <c r="E527" t="s" s="4">
        <v>87</v>
      </c>
      <c r="F527" t="s" s="4">
        <v>406</v>
      </c>
      <c r="G527" t="s" s="4">
        <v>407</v>
      </c>
      <c r="H527" t="s" s="4">
        <v>506</v>
      </c>
      <c r="I527" t="s" s="4">
        <v>91</v>
      </c>
      <c r="J527" t="s" s="4">
        <v>1245</v>
      </c>
      <c r="K527" t="s" s="4">
        <v>1246</v>
      </c>
      <c r="L527" t="s" s="4">
        <v>204</v>
      </c>
      <c r="M527" t="s" s="4">
        <v>1667</v>
      </c>
      <c r="N527" t="s" s="4">
        <v>1254</v>
      </c>
      <c r="O527" t="s" s="4">
        <v>412</v>
      </c>
      <c r="P527" t="s" s="4">
        <v>98</v>
      </c>
      <c r="Q527" t="s" s="4">
        <v>1949</v>
      </c>
      <c r="R527" t="s" s="4">
        <v>98</v>
      </c>
      <c r="S527" t="s" s="4">
        <v>1950</v>
      </c>
      <c r="T527" t="s" s="4">
        <v>1950</v>
      </c>
      <c r="U527" t="s" s="4">
        <v>1950</v>
      </c>
      <c r="V527" t="s" s="4">
        <v>1950</v>
      </c>
      <c r="W527" t="s" s="4">
        <v>1950</v>
      </c>
      <c r="X527" t="s" s="4">
        <v>1950</v>
      </c>
      <c r="Y527" t="s" s="4">
        <v>1950</v>
      </c>
      <c r="Z527" t="s" s="4">
        <v>1950</v>
      </c>
      <c r="AA527" t="s" s="4">
        <v>1950</v>
      </c>
      <c r="AB527" t="s" s="4">
        <v>1950</v>
      </c>
      <c r="AC527" t="s" s="4">
        <v>1950</v>
      </c>
      <c r="AD527" t="s" s="4">
        <v>1950</v>
      </c>
      <c r="AE527" t="s" s="4">
        <v>1950</v>
      </c>
      <c r="AF527" t="s" s="4">
        <v>101</v>
      </c>
      <c r="AG527" t="s" s="4">
        <v>1670</v>
      </c>
      <c r="AH527" t="s" s="4">
        <v>1670</v>
      </c>
      <c r="AI527" t="s" s="4">
        <v>96</v>
      </c>
    </row>
    <row r="528" ht="45.0" customHeight="true">
      <c r="A528" t="s" s="4">
        <v>1951</v>
      </c>
      <c r="B528" t="s" s="4">
        <v>84</v>
      </c>
      <c r="C528" t="s" s="4">
        <v>1664</v>
      </c>
      <c r="D528" t="s" s="4">
        <v>1665</v>
      </c>
      <c r="E528" t="s" s="4">
        <v>87</v>
      </c>
      <c r="F528" t="s" s="4">
        <v>406</v>
      </c>
      <c r="G528" t="s" s="4">
        <v>407</v>
      </c>
      <c r="H528" t="s" s="4">
        <v>512</v>
      </c>
      <c r="I528" t="s" s="4">
        <v>91</v>
      </c>
      <c r="J528" t="s" s="4">
        <v>513</v>
      </c>
      <c r="K528" t="s" s="4">
        <v>514</v>
      </c>
      <c r="L528" t="s" s="4">
        <v>242</v>
      </c>
      <c r="M528" t="s" s="4">
        <v>1667</v>
      </c>
      <c r="N528" t="s" s="4">
        <v>1259</v>
      </c>
      <c r="O528" t="s" s="4">
        <v>515</v>
      </c>
      <c r="P528" t="s" s="4">
        <v>98</v>
      </c>
      <c r="Q528" t="s" s="4">
        <v>1952</v>
      </c>
      <c r="R528" t="s" s="4">
        <v>98</v>
      </c>
      <c r="S528" t="s" s="4">
        <v>1953</v>
      </c>
      <c r="T528" t="s" s="4">
        <v>1953</v>
      </c>
      <c r="U528" t="s" s="4">
        <v>1953</v>
      </c>
      <c r="V528" t="s" s="4">
        <v>1953</v>
      </c>
      <c r="W528" t="s" s="4">
        <v>1953</v>
      </c>
      <c r="X528" t="s" s="4">
        <v>1953</v>
      </c>
      <c r="Y528" t="s" s="4">
        <v>1953</v>
      </c>
      <c r="Z528" t="s" s="4">
        <v>1953</v>
      </c>
      <c r="AA528" t="s" s="4">
        <v>1953</v>
      </c>
      <c r="AB528" t="s" s="4">
        <v>1953</v>
      </c>
      <c r="AC528" t="s" s="4">
        <v>1953</v>
      </c>
      <c r="AD528" t="s" s="4">
        <v>1953</v>
      </c>
      <c r="AE528" t="s" s="4">
        <v>1953</v>
      </c>
      <c r="AF528" t="s" s="4">
        <v>101</v>
      </c>
      <c r="AG528" t="s" s="4">
        <v>1670</v>
      </c>
      <c r="AH528" t="s" s="4">
        <v>1670</v>
      </c>
      <c r="AI528" t="s" s="4">
        <v>96</v>
      </c>
    </row>
    <row r="529" ht="45.0" customHeight="true">
      <c r="A529" t="s" s="4">
        <v>1954</v>
      </c>
      <c r="B529" t="s" s="4">
        <v>84</v>
      </c>
      <c r="C529" t="s" s="4">
        <v>1664</v>
      </c>
      <c r="D529" t="s" s="4">
        <v>1665</v>
      </c>
      <c r="E529" t="s" s="4">
        <v>87</v>
      </c>
      <c r="F529" t="s" s="4">
        <v>406</v>
      </c>
      <c r="G529" t="s" s="4">
        <v>407</v>
      </c>
      <c r="H529" t="s" s="4">
        <v>519</v>
      </c>
      <c r="I529" t="s" s="4">
        <v>91</v>
      </c>
      <c r="J529" t="s" s="4">
        <v>520</v>
      </c>
      <c r="K529" t="s" s="4">
        <v>521</v>
      </c>
      <c r="L529" t="s" s="4">
        <v>331</v>
      </c>
      <c r="M529" t="s" s="4">
        <v>1667</v>
      </c>
      <c r="N529" t="s" s="4">
        <v>1254</v>
      </c>
      <c r="O529" t="s" s="4">
        <v>412</v>
      </c>
      <c r="P529" t="s" s="4">
        <v>98</v>
      </c>
      <c r="Q529" t="s" s="4">
        <v>1949</v>
      </c>
      <c r="R529" t="s" s="4">
        <v>98</v>
      </c>
      <c r="S529" t="s" s="4">
        <v>1955</v>
      </c>
      <c r="T529" t="s" s="4">
        <v>1955</v>
      </c>
      <c r="U529" t="s" s="4">
        <v>1955</v>
      </c>
      <c r="V529" t="s" s="4">
        <v>1955</v>
      </c>
      <c r="W529" t="s" s="4">
        <v>1955</v>
      </c>
      <c r="X529" t="s" s="4">
        <v>1955</v>
      </c>
      <c r="Y529" t="s" s="4">
        <v>1955</v>
      </c>
      <c r="Z529" t="s" s="4">
        <v>1955</v>
      </c>
      <c r="AA529" t="s" s="4">
        <v>1955</v>
      </c>
      <c r="AB529" t="s" s="4">
        <v>1955</v>
      </c>
      <c r="AC529" t="s" s="4">
        <v>1955</v>
      </c>
      <c r="AD529" t="s" s="4">
        <v>1955</v>
      </c>
      <c r="AE529" t="s" s="4">
        <v>1955</v>
      </c>
      <c r="AF529" t="s" s="4">
        <v>101</v>
      </c>
      <c r="AG529" t="s" s="4">
        <v>1670</v>
      </c>
      <c r="AH529" t="s" s="4">
        <v>1670</v>
      </c>
      <c r="AI529" t="s" s="4">
        <v>96</v>
      </c>
    </row>
    <row r="530" ht="45.0" customHeight="true">
      <c r="A530" t="s" s="4">
        <v>1956</v>
      </c>
      <c r="B530" t="s" s="4">
        <v>84</v>
      </c>
      <c r="C530" t="s" s="4">
        <v>1664</v>
      </c>
      <c r="D530" t="s" s="4">
        <v>1665</v>
      </c>
      <c r="E530" t="s" s="4">
        <v>87</v>
      </c>
      <c r="F530" t="s" s="4">
        <v>406</v>
      </c>
      <c r="G530" t="s" s="4">
        <v>407</v>
      </c>
      <c r="H530" t="s" s="4">
        <v>408</v>
      </c>
      <c r="I530" t="s" s="4">
        <v>91</v>
      </c>
      <c r="J530" t="s" s="4">
        <v>202</v>
      </c>
      <c r="K530" t="s" s="4">
        <v>203</v>
      </c>
      <c r="L530" t="s" s="4">
        <v>204</v>
      </c>
      <c r="M530" t="s" s="4">
        <v>1667</v>
      </c>
      <c r="N530" t="s" s="4">
        <v>1254</v>
      </c>
      <c r="O530" t="s" s="4">
        <v>1957</v>
      </c>
      <c r="P530" t="s" s="4">
        <v>98</v>
      </c>
      <c r="Q530" t="s" s="4">
        <v>1958</v>
      </c>
      <c r="R530" t="s" s="4">
        <v>98</v>
      </c>
      <c r="S530" t="s" s="4">
        <v>1959</v>
      </c>
      <c r="T530" t="s" s="4">
        <v>1959</v>
      </c>
      <c r="U530" t="s" s="4">
        <v>1959</v>
      </c>
      <c r="V530" t="s" s="4">
        <v>1959</v>
      </c>
      <c r="W530" t="s" s="4">
        <v>1959</v>
      </c>
      <c r="X530" t="s" s="4">
        <v>1959</v>
      </c>
      <c r="Y530" t="s" s="4">
        <v>1959</v>
      </c>
      <c r="Z530" t="s" s="4">
        <v>1959</v>
      </c>
      <c r="AA530" t="s" s="4">
        <v>1959</v>
      </c>
      <c r="AB530" t="s" s="4">
        <v>1959</v>
      </c>
      <c r="AC530" t="s" s="4">
        <v>1959</v>
      </c>
      <c r="AD530" t="s" s="4">
        <v>1959</v>
      </c>
      <c r="AE530" t="s" s="4">
        <v>1959</v>
      </c>
      <c r="AF530" t="s" s="4">
        <v>101</v>
      </c>
      <c r="AG530" t="s" s="4">
        <v>1670</v>
      </c>
      <c r="AH530" t="s" s="4">
        <v>1670</v>
      </c>
      <c r="AI530" t="s" s="4">
        <v>96</v>
      </c>
    </row>
    <row r="531" ht="45.0" customHeight="true">
      <c r="A531" t="s" s="4">
        <v>1960</v>
      </c>
      <c r="B531" t="s" s="4">
        <v>84</v>
      </c>
      <c r="C531" t="s" s="4">
        <v>1664</v>
      </c>
      <c r="D531" t="s" s="4">
        <v>1665</v>
      </c>
      <c r="E531" t="s" s="4">
        <v>87</v>
      </c>
      <c r="F531" t="s" s="4">
        <v>416</v>
      </c>
      <c r="G531" t="s" s="4">
        <v>200</v>
      </c>
      <c r="H531" t="s" s="4">
        <v>432</v>
      </c>
      <c r="I531" t="s" s="4">
        <v>91</v>
      </c>
      <c r="J531" t="s" s="4">
        <v>335</v>
      </c>
      <c r="K531" t="s" s="4">
        <v>433</v>
      </c>
      <c r="L531" t="s" s="4">
        <v>124</v>
      </c>
      <c r="M531" t="s" s="4">
        <v>1667</v>
      </c>
      <c r="N531" t="s" s="4">
        <v>1254</v>
      </c>
      <c r="O531" t="s" s="4">
        <v>434</v>
      </c>
      <c r="P531" t="s" s="4">
        <v>98</v>
      </c>
      <c r="Q531" t="s" s="4">
        <v>1961</v>
      </c>
      <c r="R531" t="s" s="4">
        <v>98</v>
      </c>
      <c r="S531" t="s" s="4">
        <v>1962</v>
      </c>
      <c r="T531" t="s" s="4">
        <v>1962</v>
      </c>
      <c r="U531" t="s" s="4">
        <v>1962</v>
      </c>
      <c r="V531" t="s" s="4">
        <v>1962</v>
      </c>
      <c r="W531" t="s" s="4">
        <v>1962</v>
      </c>
      <c r="X531" t="s" s="4">
        <v>1962</v>
      </c>
      <c r="Y531" t="s" s="4">
        <v>1962</v>
      </c>
      <c r="Z531" t="s" s="4">
        <v>1962</v>
      </c>
      <c r="AA531" t="s" s="4">
        <v>1962</v>
      </c>
      <c r="AB531" t="s" s="4">
        <v>1962</v>
      </c>
      <c r="AC531" t="s" s="4">
        <v>1962</v>
      </c>
      <c r="AD531" t="s" s="4">
        <v>1962</v>
      </c>
      <c r="AE531" t="s" s="4">
        <v>1962</v>
      </c>
      <c r="AF531" t="s" s="4">
        <v>101</v>
      </c>
      <c r="AG531" t="s" s="4">
        <v>1670</v>
      </c>
      <c r="AH531" t="s" s="4">
        <v>1670</v>
      </c>
      <c r="AI531" t="s" s="4">
        <v>96</v>
      </c>
    </row>
    <row r="532" ht="45.0" customHeight="true">
      <c r="A532" t="s" s="4">
        <v>1963</v>
      </c>
      <c r="B532" t="s" s="4">
        <v>84</v>
      </c>
      <c r="C532" t="s" s="4">
        <v>1664</v>
      </c>
      <c r="D532" t="s" s="4">
        <v>1665</v>
      </c>
      <c r="E532" t="s" s="4">
        <v>87</v>
      </c>
      <c r="F532" t="s" s="4">
        <v>199</v>
      </c>
      <c r="G532" t="s" s="4">
        <v>200</v>
      </c>
      <c r="H532" t="s" s="4">
        <v>438</v>
      </c>
      <c r="I532" t="s" s="4">
        <v>91</v>
      </c>
      <c r="J532" t="s" s="4">
        <v>1964</v>
      </c>
      <c r="K532" t="s" s="4">
        <v>161</v>
      </c>
      <c r="L532" t="s" s="4">
        <v>299</v>
      </c>
      <c r="M532" t="s" s="4">
        <v>1667</v>
      </c>
      <c r="N532" t="s" s="4">
        <v>1259</v>
      </c>
      <c r="O532" t="s" s="4">
        <v>307</v>
      </c>
      <c r="P532" t="s" s="4">
        <v>98</v>
      </c>
      <c r="Q532" t="s" s="4">
        <v>1965</v>
      </c>
      <c r="R532" t="s" s="4">
        <v>98</v>
      </c>
      <c r="S532" t="s" s="4">
        <v>1966</v>
      </c>
      <c r="T532" t="s" s="4">
        <v>1966</v>
      </c>
      <c r="U532" t="s" s="4">
        <v>1966</v>
      </c>
      <c r="V532" t="s" s="4">
        <v>1966</v>
      </c>
      <c r="W532" t="s" s="4">
        <v>1966</v>
      </c>
      <c r="X532" t="s" s="4">
        <v>1966</v>
      </c>
      <c r="Y532" t="s" s="4">
        <v>1966</v>
      </c>
      <c r="Z532" t="s" s="4">
        <v>1966</v>
      </c>
      <c r="AA532" t="s" s="4">
        <v>1966</v>
      </c>
      <c r="AB532" t="s" s="4">
        <v>1966</v>
      </c>
      <c r="AC532" t="s" s="4">
        <v>1966</v>
      </c>
      <c r="AD532" t="s" s="4">
        <v>1966</v>
      </c>
      <c r="AE532" t="s" s="4">
        <v>1966</v>
      </c>
      <c r="AF532" t="s" s="4">
        <v>101</v>
      </c>
      <c r="AG532" t="s" s="4">
        <v>1670</v>
      </c>
      <c r="AH532" t="s" s="4">
        <v>1670</v>
      </c>
      <c r="AI532" t="s" s="4">
        <v>96</v>
      </c>
    </row>
    <row r="533" ht="45.0" customHeight="true">
      <c r="A533" t="s" s="4">
        <v>1967</v>
      </c>
      <c r="B533" t="s" s="4">
        <v>84</v>
      </c>
      <c r="C533" t="s" s="4">
        <v>1664</v>
      </c>
      <c r="D533" t="s" s="4">
        <v>1665</v>
      </c>
      <c r="E533" t="s" s="4">
        <v>87</v>
      </c>
      <c r="F533" t="s" s="4">
        <v>11</v>
      </c>
      <c r="G533" t="s" s="4">
        <v>151</v>
      </c>
      <c r="H533" t="s" s="4">
        <v>1026</v>
      </c>
      <c r="I533" t="s" s="4">
        <v>91</v>
      </c>
      <c r="J533" t="s" s="4">
        <v>1027</v>
      </c>
      <c r="K533" t="s" s="4">
        <v>823</v>
      </c>
      <c r="L533" t="s" s="4">
        <v>351</v>
      </c>
      <c r="M533" t="s" s="4">
        <v>1667</v>
      </c>
      <c r="N533" t="s" s="4">
        <v>1259</v>
      </c>
      <c r="O533" t="s" s="4">
        <v>282</v>
      </c>
      <c r="P533" t="s" s="4">
        <v>98</v>
      </c>
      <c r="Q533" t="s" s="4">
        <v>1893</v>
      </c>
      <c r="R533" t="s" s="4">
        <v>98</v>
      </c>
      <c r="S533" t="s" s="4">
        <v>1968</v>
      </c>
      <c r="T533" t="s" s="4">
        <v>1968</v>
      </c>
      <c r="U533" t="s" s="4">
        <v>1968</v>
      </c>
      <c r="V533" t="s" s="4">
        <v>1968</v>
      </c>
      <c r="W533" t="s" s="4">
        <v>1968</v>
      </c>
      <c r="X533" t="s" s="4">
        <v>1968</v>
      </c>
      <c r="Y533" t="s" s="4">
        <v>1968</v>
      </c>
      <c r="Z533" t="s" s="4">
        <v>1968</v>
      </c>
      <c r="AA533" t="s" s="4">
        <v>1968</v>
      </c>
      <c r="AB533" t="s" s="4">
        <v>1968</v>
      </c>
      <c r="AC533" t="s" s="4">
        <v>1968</v>
      </c>
      <c r="AD533" t="s" s="4">
        <v>1968</v>
      </c>
      <c r="AE533" t="s" s="4">
        <v>1968</v>
      </c>
      <c r="AF533" t="s" s="4">
        <v>101</v>
      </c>
      <c r="AG533" t="s" s="4">
        <v>1670</v>
      </c>
      <c r="AH533" t="s" s="4">
        <v>1670</v>
      </c>
      <c r="AI533" t="s" s="4">
        <v>96</v>
      </c>
    </row>
    <row r="534" ht="45.0" customHeight="true">
      <c r="A534" t="s" s="4">
        <v>1969</v>
      </c>
      <c r="B534" t="s" s="4">
        <v>84</v>
      </c>
      <c r="C534" t="s" s="4">
        <v>1664</v>
      </c>
      <c r="D534" t="s" s="4">
        <v>1665</v>
      </c>
      <c r="E534" t="s" s="4">
        <v>87</v>
      </c>
      <c r="F534" t="s" s="4">
        <v>11</v>
      </c>
      <c r="G534" t="s" s="4">
        <v>142</v>
      </c>
      <c r="H534" t="s" s="4">
        <v>1030</v>
      </c>
      <c r="I534" t="s" s="4">
        <v>91</v>
      </c>
      <c r="J534" t="s" s="4">
        <v>1031</v>
      </c>
      <c r="K534" t="s" s="4">
        <v>1032</v>
      </c>
      <c r="L534" t="s" s="4">
        <v>281</v>
      </c>
      <c r="M534" t="s" s="4">
        <v>1667</v>
      </c>
      <c r="N534" t="s" s="4">
        <v>1259</v>
      </c>
      <c r="O534" t="s" s="4">
        <v>147</v>
      </c>
      <c r="P534" t="s" s="4">
        <v>98</v>
      </c>
      <c r="Q534" t="s" s="4">
        <v>1825</v>
      </c>
      <c r="R534" t="s" s="4">
        <v>98</v>
      </c>
      <c r="S534" t="s" s="4">
        <v>1970</v>
      </c>
      <c r="T534" t="s" s="4">
        <v>1970</v>
      </c>
      <c r="U534" t="s" s="4">
        <v>1970</v>
      </c>
      <c r="V534" t="s" s="4">
        <v>1970</v>
      </c>
      <c r="W534" t="s" s="4">
        <v>1970</v>
      </c>
      <c r="X534" t="s" s="4">
        <v>1970</v>
      </c>
      <c r="Y534" t="s" s="4">
        <v>1970</v>
      </c>
      <c r="Z534" t="s" s="4">
        <v>1970</v>
      </c>
      <c r="AA534" t="s" s="4">
        <v>1970</v>
      </c>
      <c r="AB534" t="s" s="4">
        <v>1970</v>
      </c>
      <c r="AC534" t="s" s="4">
        <v>1970</v>
      </c>
      <c r="AD534" t="s" s="4">
        <v>1970</v>
      </c>
      <c r="AE534" t="s" s="4">
        <v>1970</v>
      </c>
      <c r="AF534" t="s" s="4">
        <v>101</v>
      </c>
      <c r="AG534" t="s" s="4">
        <v>1670</v>
      </c>
      <c r="AH534" t="s" s="4">
        <v>1670</v>
      </c>
      <c r="AI534" t="s" s="4">
        <v>96</v>
      </c>
    </row>
    <row r="535" ht="45.0" customHeight="true">
      <c r="A535" t="s" s="4">
        <v>1971</v>
      </c>
      <c r="B535" t="s" s="4">
        <v>84</v>
      </c>
      <c r="C535" t="s" s="4">
        <v>1664</v>
      </c>
      <c r="D535" t="s" s="4">
        <v>1665</v>
      </c>
      <c r="E535" t="s" s="4">
        <v>87</v>
      </c>
      <c r="F535" t="s" s="4">
        <v>11</v>
      </c>
      <c r="G535" t="s" s="4">
        <v>151</v>
      </c>
      <c r="H535" t="s" s="4">
        <v>1035</v>
      </c>
      <c r="I535" t="s" s="4">
        <v>91</v>
      </c>
      <c r="J535" t="s" s="4">
        <v>323</v>
      </c>
      <c r="K535" t="s" s="4">
        <v>1036</v>
      </c>
      <c r="L535" t="s" s="4">
        <v>313</v>
      </c>
      <c r="M535" t="s" s="4">
        <v>1667</v>
      </c>
      <c r="N535" t="s" s="4">
        <v>1254</v>
      </c>
      <c r="O535" t="s" s="4">
        <v>147</v>
      </c>
      <c r="P535" t="s" s="4">
        <v>98</v>
      </c>
      <c r="Q535" t="s" s="4">
        <v>1825</v>
      </c>
      <c r="R535" t="s" s="4">
        <v>98</v>
      </c>
      <c r="S535" t="s" s="4">
        <v>1972</v>
      </c>
      <c r="T535" t="s" s="4">
        <v>1972</v>
      </c>
      <c r="U535" t="s" s="4">
        <v>1972</v>
      </c>
      <c r="V535" t="s" s="4">
        <v>1972</v>
      </c>
      <c r="W535" t="s" s="4">
        <v>1972</v>
      </c>
      <c r="X535" t="s" s="4">
        <v>1972</v>
      </c>
      <c r="Y535" t="s" s="4">
        <v>1972</v>
      </c>
      <c r="Z535" t="s" s="4">
        <v>1972</v>
      </c>
      <c r="AA535" t="s" s="4">
        <v>1972</v>
      </c>
      <c r="AB535" t="s" s="4">
        <v>1972</v>
      </c>
      <c r="AC535" t="s" s="4">
        <v>1972</v>
      </c>
      <c r="AD535" t="s" s="4">
        <v>1972</v>
      </c>
      <c r="AE535" t="s" s="4">
        <v>1972</v>
      </c>
      <c r="AF535" t="s" s="4">
        <v>101</v>
      </c>
      <c r="AG535" t="s" s="4">
        <v>1670</v>
      </c>
      <c r="AH535" t="s" s="4">
        <v>1670</v>
      </c>
      <c r="AI535" t="s" s="4">
        <v>96</v>
      </c>
    </row>
    <row r="536" ht="45.0" customHeight="true">
      <c r="A536" t="s" s="4">
        <v>1973</v>
      </c>
      <c r="B536" t="s" s="4">
        <v>84</v>
      </c>
      <c r="C536" t="s" s="4">
        <v>1664</v>
      </c>
      <c r="D536" t="s" s="4">
        <v>1665</v>
      </c>
      <c r="E536" t="s" s="4">
        <v>87</v>
      </c>
      <c r="F536" t="s" s="4">
        <v>11</v>
      </c>
      <c r="G536" t="s" s="4">
        <v>296</v>
      </c>
      <c r="H536" t="s" s="4">
        <v>1974</v>
      </c>
      <c r="I536" t="s" s="4">
        <v>91</v>
      </c>
      <c r="J536" t="s" s="4">
        <v>1040</v>
      </c>
      <c r="K536" t="s" s="4">
        <v>1041</v>
      </c>
      <c r="L536" t="s" s="4">
        <v>1042</v>
      </c>
      <c r="M536" t="s" s="4">
        <v>1667</v>
      </c>
      <c r="N536" t="s" s="4">
        <v>1254</v>
      </c>
      <c r="O536" t="s" s="4">
        <v>147</v>
      </c>
      <c r="P536" t="s" s="4">
        <v>98</v>
      </c>
      <c r="Q536" t="s" s="4">
        <v>1825</v>
      </c>
      <c r="R536" t="s" s="4">
        <v>98</v>
      </c>
      <c r="S536" t="s" s="4">
        <v>1975</v>
      </c>
      <c r="T536" t="s" s="4">
        <v>1975</v>
      </c>
      <c r="U536" t="s" s="4">
        <v>1975</v>
      </c>
      <c r="V536" t="s" s="4">
        <v>1975</v>
      </c>
      <c r="W536" t="s" s="4">
        <v>1975</v>
      </c>
      <c r="X536" t="s" s="4">
        <v>1975</v>
      </c>
      <c r="Y536" t="s" s="4">
        <v>1975</v>
      </c>
      <c r="Z536" t="s" s="4">
        <v>1975</v>
      </c>
      <c r="AA536" t="s" s="4">
        <v>1975</v>
      </c>
      <c r="AB536" t="s" s="4">
        <v>1975</v>
      </c>
      <c r="AC536" t="s" s="4">
        <v>1975</v>
      </c>
      <c r="AD536" t="s" s="4">
        <v>1975</v>
      </c>
      <c r="AE536" t="s" s="4">
        <v>1975</v>
      </c>
      <c r="AF536" t="s" s="4">
        <v>101</v>
      </c>
      <c r="AG536" t="s" s="4">
        <v>1670</v>
      </c>
      <c r="AH536" t="s" s="4">
        <v>1670</v>
      </c>
      <c r="AI536" t="s" s="4">
        <v>96</v>
      </c>
    </row>
    <row r="537" ht="45.0" customHeight="true">
      <c r="A537" t="s" s="4">
        <v>1976</v>
      </c>
      <c r="B537" t="s" s="4">
        <v>84</v>
      </c>
      <c r="C537" t="s" s="4">
        <v>1664</v>
      </c>
      <c r="D537" t="s" s="4">
        <v>1665</v>
      </c>
      <c r="E537" t="s" s="4">
        <v>87</v>
      </c>
      <c r="F537" t="s" s="4">
        <v>11</v>
      </c>
      <c r="G537" t="s" s="4">
        <v>120</v>
      </c>
      <c r="H537" t="s" s="4">
        <v>1046</v>
      </c>
      <c r="I537" t="s" s="4">
        <v>91</v>
      </c>
      <c r="J537" t="s" s="4">
        <v>1047</v>
      </c>
      <c r="K537" t="s" s="4">
        <v>182</v>
      </c>
      <c r="L537" t="s" s="4">
        <v>594</v>
      </c>
      <c r="M537" t="s" s="4">
        <v>1667</v>
      </c>
      <c r="N537" t="s" s="4">
        <v>1254</v>
      </c>
      <c r="O537" t="s" s="4">
        <v>282</v>
      </c>
      <c r="P537" t="s" s="4">
        <v>98</v>
      </c>
      <c r="Q537" t="s" s="4">
        <v>1977</v>
      </c>
      <c r="R537" t="s" s="4">
        <v>98</v>
      </c>
      <c r="S537" t="s" s="4">
        <v>1978</v>
      </c>
      <c r="T537" t="s" s="4">
        <v>1978</v>
      </c>
      <c r="U537" t="s" s="4">
        <v>1978</v>
      </c>
      <c r="V537" t="s" s="4">
        <v>1978</v>
      </c>
      <c r="W537" t="s" s="4">
        <v>1978</v>
      </c>
      <c r="X537" t="s" s="4">
        <v>1978</v>
      </c>
      <c r="Y537" t="s" s="4">
        <v>1978</v>
      </c>
      <c r="Z537" t="s" s="4">
        <v>1978</v>
      </c>
      <c r="AA537" t="s" s="4">
        <v>1978</v>
      </c>
      <c r="AB537" t="s" s="4">
        <v>1978</v>
      </c>
      <c r="AC537" t="s" s="4">
        <v>1978</v>
      </c>
      <c r="AD537" t="s" s="4">
        <v>1978</v>
      </c>
      <c r="AE537" t="s" s="4">
        <v>1978</v>
      </c>
      <c r="AF537" t="s" s="4">
        <v>101</v>
      </c>
      <c r="AG537" t="s" s="4">
        <v>1670</v>
      </c>
      <c r="AH537" t="s" s="4">
        <v>1670</v>
      </c>
      <c r="AI537" t="s" s="4">
        <v>96</v>
      </c>
    </row>
    <row r="538" ht="45.0" customHeight="true">
      <c r="A538" t="s" s="4">
        <v>1979</v>
      </c>
      <c r="B538" t="s" s="4">
        <v>84</v>
      </c>
      <c r="C538" t="s" s="4">
        <v>1664</v>
      </c>
      <c r="D538" t="s" s="4">
        <v>1665</v>
      </c>
      <c r="E538" t="s" s="4">
        <v>87</v>
      </c>
      <c r="F538" t="s" s="4">
        <v>11</v>
      </c>
      <c r="G538" t="s" s="4">
        <v>922</v>
      </c>
      <c r="H538" t="s" s="4">
        <v>923</v>
      </c>
      <c r="I538" t="s" s="4">
        <v>91</v>
      </c>
      <c r="J538" t="s" s="4">
        <v>924</v>
      </c>
      <c r="K538" t="s" s="4">
        <v>925</v>
      </c>
      <c r="L538" t="s" s="4">
        <v>727</v>
      </c>
      <c r="M538" t="s" s="4">
        <v>1667</v>
      </c>
      <c r="N538" t="s" s="4">
        <v>1259</v>
      </c>
      <c r="O538" t="s" s="4">
        <v>926</v>
      </c>
      <c r="P538" t="s" s="4">
        <v>98</v>
      </c>
      <c r="Q538" t="s" s="4">
        <v>1980</v>
      </c>
      <c r="R538" t="s" s="4">
        <v>98</v>
      </c>
      <c r="S538" t="s" s="4">
        <v>1981</v>
      </c>
      <c r="T538" t="s" s="4">
        <v>1981</v>
      </c>
      <c r="U538" t="s" s="4">
        <v>1981</v>
      </c>
      <c r="V538" t="s" s="4">
        <v>1981</v>
      </c>
      <c r="W538" t="s" s="4">
        <v>1981</v>
      </c>
      <c r="X538" t="s" s="4">
        <v>1981</v>
      </c>
      <c r="Y538" t="s" s="4">
        <v>1981</v>
      </c>
      <c r="Z538" t="s" s="4">
        <v>1981</v>
      </c>
      <c r="AA538" t="s" s="4">
        <v>1981</v>
      </c>
      <c r="AB538" t="s" s="4">
        <v>1981</v>
      </c>
      <c r="AC538" t="s" s="4">
        <v>1981</v>
      </c>
      <c r="AD538" t="s" s="4">
        <v>1981</v>
      </c>
      <c r="AE538" t="s" s="4">
        <v>1981</v>
      </c>
      <c r="AF538" t="s" s="4">
        <v>101</v>
      </c>
      <c r="AG538" t="s" s="4">
        <v>1670</v>
      </c>
      <c r="AH538" t="s" s="4">
        <v>1670</v>
      </c>
      <c r="AI538" t="s" s="4">
        <v>96</v>
      </c>
    </row>
    <row r="539" ht="45.0" customHeight="true">
      <c r="A539" t="s" s="4">
        <v>1982</v>
      </c>
      <c r="B539" t="s" s="4">
        <v>84</v>
      </c>
      <c r="C539" t="s" s="4">
        <v>1664</v>
      </c>
      <c r="D539" t="s" s="4">
        <v>1665</v>
      </c>
      <c r="E539" t="s" s="4">
        <v>87</v>
      </c>
      <c r="F539" t="s" s="4">
        <v>199</v>
      </c>
      <c r="G539" t="s" s="4">
        <v>200</v>
      </c>
      <c r="H539" t="s" s="4">
        <v>303</v>
      </c>
      <c r="I539" t="s" s="4">
        <v>91</v>
      </c>
      <c r="J539" t="s" s="4">
        <v>1983</v>
      </c>
      <c r="K539" t="s" s="4">
        <v>313</v>
      </c>
      <c r="L539" t="s" s="4">
        <v>1984</v>
      </c>
      <c r="M539" t="s" s="4">
        <v>1667</v>
      </c>
      <c r="N539" t="s" s="4">
        <v>1259</v>
      </c>
      <c r="O539" t="s" s="4">
        <v>307</v>
      </c>
      <c r="P539" t="s" s="4">
        <v>98</v>
      </c>
      <c r="Q539" t="s" s="4">
        <v>1965</v>
      </c>
      <c r="R539" t="s" s="4">
        <v>98</v>
      </c>
      <c r="S539" t="s" s="4">
        <v>1985</v>
      </c>
      <c r="T539" t="s" s="4">
        <v>1985</v>
      </c>
      <c r="U539" t="s" s="4">
        <v>1985</v>
      </c>
      <c r="V539" t="s" s="4">
        <v>1985</v>
      </c>
      <c r="W539" t="s" s="4">
        <v>1985</v>
      </c>
      <c r="X539" t="s" s="4">
        <v>1985</v>
      </c>
      <c r="Y539" t="s" s="4">
        <v>1985</v>
      </c>
      <c r="Z539" t="s" s="4">
        <v>1985</v>
      </c>
      <c r="AA539" t="s" s="4">
        <v>1985</v>
      </c>
      <c r="AB539" t="s" s="4">
        <v>1985</v>
      </c>
      <c r="AC539" t="s" s="4">
        <v>1985</v>
      </c>
      <c r="AD539" t="s" s="4">
        <v>1985</v>
      </c>
      <c r="AE539" t="s" s="4">
        <v>1985</v>
      </c>
      <c r="AF539" t="s" s="4">
        <v>101</v>
      </c>
      <c r="AG539" t="s" s="4">
        <v>1670</v>
      </c>
      <c r="AH539" t="s" s="4">
        <v>1670</v>
      </c>
      <c r="AI539" t="s" s="4">
        <v>96</v>
      </c>
    </row>
    <row r="540" ht="45.0" customHeight="true">
      <c r="A540" t="s" s="4">
        <v>1986</v>
      </c>
      <c r="B540" t="s" s="4">
        <v>84</v>
      </c>
      <c r="C540" t="s" s="4">
        <v>1664</v>
      </c>
      <c r="D540" t="s" s="4">
        <v>1665</v>
      </c>
      <c r="E540" t="s" s="4">
        <v>87</v>
      </c>
      <c r="F540" t="s" s="4">
        <v>199</v>
      </c>
      <c r="G540" t="s" s="4">
        <v>200</v>
      </c>
      <c r="H540" t="s" s="4">
        <v>1987</v>
      </c>
      <c r="I540" t="s" s="4">
        <v>91</v>
      </c>
      <c r="J540" t="s" s="4">
        <v>1988</v>
      </c>
      <c r="K540" t="s" s="4">
        <v>1989</v>
      </c>
      <c r="L540" t="s" s="4">
        <v>299</v>
      </c>
      <c r="M540" t="s" s="4">
        <v>1667</v>
      </c>
      <c r="N540" t="s" s="4">
        <v>1259</v>
      </c>
      <c r="O540" t="s" s="4">
        <v>307</v>
      </c>
      <c r="P540" t="s" s="4">
        <v>98</v>
      </c>
      <c r="Q540" t="s" s="4">
        <v>1965</v>
      </c>
      <c r="R540" t="s" s="4">
        <v>98</v>
      </c>
      <c r="S540" t="s" s="4">
        <v>1990</v>
      </c>
      <c r="T540" t="s" s="4">
        <v>1990</v>
      </c>
      <c r="U540" t="s" s="4">
        <v>1990</v>
      </c>
      <c r="V540" t="s" s="4">
        <v>1990</v>
      </c>
      <c r="W540" t="s" s="4">
        <v>1990</v>
      </c>
      <c r="X540" t="s" s="4">
        <v>1990</v>
      </c>
      <c r="Y540" t="s" s="4">
        <v>1990</v>
      </c>
      <c r="Z540" t="s" s="4">
        <v>1990</v>
      </c>
      <c r="AA540" t="s" s="4">
        <v>1990</v>
      </c>
      <c r="AB540" t="s" s="4">
        <v>1990</v>
      </c>
      <c r="AC540" t="s" s="4">
        <v>1990</v>
      </c>
      <c r="AD540" t="s" s="4">
        <v>1990</v>
      </c>
      <c r="AE540" t="s" s="4">
        <v>1990</v>
      </c>
      <c r="AF540" t="s" s="4">
        <v>101</v>
      </c>
      <c r="AG540" t="s" s="4">
        <v>1670</v>
      </c>
      <c r="AH540" t="s" s="4">
        <v>1670</v>
      </c>
      <c r="AI540" t="s" s="4">
        <v>96</v>
      </c>
    </row>
    <row r="541" ht="45.0" customHeight="true">
      <c r="A541" t="s" s="4">
        <v>1991</v>
      </c>
      <c r="B541" t="s" s="4">
        <v>84</v>
      </c>
      <c r="C541" t="s" s="4">
        <v>1664</v>
      </c>
      <c r="D541" t="s" s="4">
        <v>1665</v>
      </c>
      <c r="E541" t="s" s="4">
        <v>87</v>
      </c>
      <c r="F541" t="s" s="4">
        <v>199</v>
      </c>
      <c r="G541" t="s" s="4">
        <v>200</v>
      </c>
      <c r="H541" t="s" s="4">
        <v>322</v>
      </c>
      <c r="I541" t="s" s="4">
        <v>91</v>
      </c>
      <c r="J541" t="s" s="4">
        <v>1992</v>
      </c>
      <c r="K541" t="s" s="4">
        <v>1993</v>
      </c>
      <c r="L541" t="s" s="4">
        <v>1984</v>
      </c>
      <c r="M541" t="s" s="4">
        <v>1667</v>
      </c>
      <c r="N541" t="s" s="4">
        <v>1259</v>
      </c>
      <c r="O541" t="s" s="4">
        <v>307</v>
      </c>
      <c r="P541" t="s" s="4">
        <v>98</v>
      </c>
      <c r="Q541" t="s" s="4">
        <v>1965</v>
      </c>
      <c r="R541" t="s" s="4">
        <v>98</v>
      </c>
      <c r="S541" t="s" s="4">
        <v>1994</v>
      </c>
      <c r="T541" t="s" s="4">
        <v>1994</v>
      </c>
      <c r="U541" t="s" s="4">
        <v>1994</v>
      </c>
      <c r="V541" t="s" s="4">
        <v>1994</v>
      </c>
      <c r="W541" t="s" s="4">
        <v>1994</v>
      </c>
      <c r="X541" t="s" s="4">
        <v>1994</v>
      </c>
      <c r="Y541" t="s" s="4">
        <v>1994</v>
      </c>
      <c r="Z541" t="s" s="4">
        <v>1994</v>
      </c>
      <c r="AA541" t="s" s="4">
        <v>1994</v>
      </c>
      <c r="AB541" t="s" s="4">
        <v>1994</v>
      </c>
      <c r="AC541" t="s" s="4">
        <v>1994</v>
      </c>
      <c r="AD541" t="s" s="4">
        <v>1994</v>
      </c>
      <c r="AE541" t="s" s="4">
        <v>1994</v>
      </c>
      <c r="AF541" t="s" s="4">
        <v>101</v>
      </c>
      <c r="AG541" t="s" s="4">
        <v>1670</v>
      </c>
      <c r="AH541" t="s" s="4">
        <v>1670</v>
      </c>
      <c r="AI541" t="s" s="4">
        <v>96</v>
      </c>
    </row>
    <row r="542" ht="45.0" customHeight="true">
      <c r="A542" t="s" s="4">
        <v>1995</v>
      </c>
      <c r="B542" t="s" s="4">
        <v>84</v>
      </c>
      <c r="C542" t="s" s="4">
        <v>1664</v>
      </c>
      <c r="D542" t="s" s="4">
        <v>1665</v>
      </c>
      <c r="E542" t="s" s="4">
        <v>87</v>
      </c>
      <c r="F542" t="s" s="4">
        <v>199</v>
      </c>
      <c r="G542" t="s" s="4">
        <v>200</v>
      </c>
      <c r="H542" t="s" s="4">
        <v>329</v>
      </c>
      <c r="I542" t="s" s="4">
        <v>91</v>
      </c>
      <c r="J542" t="s" s="4">
        <v>330</v>
      </c>
      <c r="K542" t="s" s="4">
        <v>331</v>
      </c>
      <c r="L542" t="s" s="4">
        <v>299</v>
      </c>
      <c r="M542" t="s" s="4">
        <v>1667</v>
      </c>
      <c r="N542" t="s" s="4">
        <v>1254</v>
      </c>
      <c r="O542" t="s" s="4">
        <v>307</v>
      </c>
      <c r="P542" t="s" s="4">
        <v>98</v>
      </c>
      <c r="Q542" t="s" s="4">
        <v>1996</v>
      </c>
      <c r="R542" t="s" s="4">
        <v>98</v>
      </c>
      <c r="S542" t="s" s="4">
        <v>1997</v>
      </c>
      <c r="T542" t="s" s="4">
        <v>1997</v>
      </c>
      <c r="U542" t="s" s="4">
        <v>1997</v>
      </c>
      <c r="V542" t="s" s="4">
        <v>1997</v>
      </c>
      <c r="W542" t="s" s="4">
        <v>1997</v>
      </c>
      <c r="X542" t="s" s="4">
        <v>1997</v>
      </c>
      <c r="Y542" t="s" s="4">
        <v>1997</v>
      </c>
      <c r="Z542" t="s" s="4">
        <v>1997</v>
      </c>
      <c r="AA542" t="s" s="4">
        <v>1997</v>
      </c>
      <c r="AB542" t="s" s="4">
        <v>1997</v>
      </c>
      <c r="AC542" t="s" s="4">
        <v>1997</v>
      </c>
      <c r="AD542" t="s" s="4">
        <v>1997</v>
      </c>
      <c r="AE542" t="s" s="4">
        <v>1997</v>
      </c>
      <c r="AF542" t="s" s="4">
        <v>101</v>
      </c>
      <c r="AG542" t="s" s="4">
        <v>1670</v>
      </c>
      <c r="AH542" t="s" s="4">
        <v>1670</v>
      </c>
      <c r="AI542" t="s" s="4">
        <v>96</v>
      </c>
    </row>
    <row r="543" ht="45.0" customHeight="true">
      <c r="A543" t="s" s="4">
        <v>1998</v>
      </c>
      <c r="B543" t="s" s="4">
        <v>84</v>
      </c>
      <c r="C543" t="s" s="4">
        <v>1664</v>
      </c>
      <c r="D543" t="s" s="4">
        <v>1665</v>
      </c>
      <c r="E543" t="s" s="4">
        <v>87</v>
      </c>
      <c r="F543" t="s" s="4">
        <v>199</v>
      </c>
      <c r="G543" t="s" s="4">
        <v>200</v>
      </c>
      <c r="H543" t="s" s="4">
        <v>334</v>
      </c>
      <c r="I543" t="s" s="4">
        <v>91</v>
      </c>
      <c r="J543" t="s" s="4">
        <v>335</v>
      </c>
      <c r="K543" t="s" s="4">
        <v>336</v>
      </c>
      <c r="L543" t="s" s="4">
        <v>337</v>
      </c>
      <c r="M543" t="s" s="4">
        <v>1667</v>
      </c>
      <c r="N543" t="s" s="4">
        <v>1254</v>
      </c>
      <c r="O543" t="s" s="4">
        <v>307</v>
      </c>
      <c r="P543" t="s" s="4">
        <v>98</v>
      </c>
      <c r="Q543" t="s" s="4">
        <v>1996</v>
      </c>
      <c r="R543" t="s" s="4">
        <v>98</v>
      </c>
      <c r="S543" t="s" s="4">
        <v>1999</v>
      </c>
      <c r="T543" t="s" s="4">
        <v>1999</v>
      </c>
      <c r="U543" t="s" s="4">
        <v>1999</v>
      </c>
      <c r="V543" t="s" s="4">
        <v>1999</v>
      </c>
      <c r="W543" t="s" s="4">
        <v>1999</v>
      </c>
      <c r="X543" t="s" s="4">
        <v>1999</v>
      </c>
      <c r="Y543" t="s" s="4">
        <v>1999</v>
      </c>
      <c r="Z543" t="s" s="4">
        <v>1999</v>
      </c>
      <c r="AA543" t="s" s="4">
        <v>1999</v>
      </c>
      <c r="AB543" t="s" s="4">
        <v>1999</v>
      </c>
      <c r="AC543" t="s" s="4">
        <v>1999</v>
      </c>
      <c r="AD543" t="s" s="4">
        <v>1999</v>
      </c>
      <c r="AE543" t="s" s="4">
        <v>1999</v>
      </c>
      <c r="AF543" t="s" s="4">
        <v>101</v>
      </c>
      <c r="AG543" t="s" s="4">
        <v>1670</v>
      </c>
      <c r="AH543" t="s" s="4">
        <v>1670</v>
      </c>
      <c r="AI543" t="s" s="4">
        <v>96</v>
      </c>
    </row>
    <row r="544" ht="45.0" customHeight="true">
      <c r="A544" t="s" s="4">
        <v>2000</v>
      </c>
      <c r="B544" t="s" s="4">
        <v>84</v>
      </c>
      <c r="C544" t="s" s="4">
        <v>1664</v>
      </c>
      <c r="D544" t="s" s="4">
        <v>1665</v>
      </c>
      <c r="E544" t="s" s="4">
        <v>87</v>
      </c>
      <c r="F544" t="s" s="4">
        <v>199</v>
      </c>
      <c r="G544" t="s" s="4">
        <v>200</v>
      </c>
      <c r="H544" t="s" s="4">
        <v>201</v>
      </c>
      <c r="I544" t="s" s="4">
        <v>91</v>
      </c>
      <c r="J544" t="s" s="4">
        <v>624</v>
      </c>
      <c r="K544" t="s" s="4">
        <v>1993</v>
      </c>
      <c r="L544" t="s" s="4">
        <v>2001</v>
      </c>
      <c r="M544" t="s" s="4">
        <v>1667</v>
      </c>
      <c r="N544" t="s" s="4">
        <v>1259</v>
      </c>
      <c r="O544" t="s" s="4">
        <v>307</v>
      </c>
      <c r="P544" t="s" s="4">
        <v>98</v>
      </c>
      <c r="Q544" t="s" s="4">
        <v>2002</v>
      </c>
      <c r="R544" t="s" s="4">
        <v>98</v>
      </c>
      <c r="S544" t="s" s="4">
        <v>2003</v>
      </c>
      <c r="T544" t="s" s="4">
        <v>2003</v>
      </c>
      <c r="U544" t="s" s="4">
        <v>2003</v>
      </c>
      <c r="V544" t="s" s="4">
        <v>2003</v>
      </c>
      <c r="W544" t="s" s="4">
        <v>2003</v>
      </c>
      <c r="X544" t="s" s="4">
        <v>2003</v>
      </c>
      <c r="Y544" t="s" s="4">
        <v>2003</v>
      </c>
      <c r="Z544" t="s" s="4">
        <v>2003</v>
      </c>
      <c r="AA544" t="s" s="4">
        <v>2003</v>
      </c>
      <c r="AB544" t="s" s="4">
        <v>2003</v>
      </c>
      <c r="AC544" t="s" s="4">
        <v>2003</v>
      </c>
      <c r="AD544" t="s" s="4">
        <v>2003</v>
      </c>
      <c r="AE544" t="s" s="4">
        <v>2003</v>
      </c>
      <c r="AF544" t="s" s="4">
        <v>101</v>
      </c>
      <c r="AG544" t="s" s="4">
        <v>1670</v>
      </c>
      <c r="AH544" t="s" s="4">
        <v>1670</v>
      </c>
      <c r="AI544" t="s" s="4">
        <v>96</v>
      </c>
    </row>
    <row r="545" ht="45.0" customHeight="true">
      <c r="A545" t="s" s="4">
        <v>2004</v>
      </c>
      <c r="B545" t="s" s="4">
        <v>84</v>
      </c>
      <c r="C545" t="s" s="4">
        <v>1664</v>
      </c>
      <c r="D545" t="s" s="4">
        <v>1665</v>
      </c>
      <c r="E545" t="s" s="4">
        <v>87</v>
      </c>
      <c r="F545" t="s" s="4">
        <v>11</v>
      </c>
      <c r="G545" t="s" s="4">
        <v>836</v>
      </c>
      <c r="H545" t="s" s="4">
        <v>930</v>
      </c>
      <c r="I545" t="s" s="4">
        <v>91</v>
      </c>
      <c r="J545" t="s" s="4">
        <v>931</v>
      </c>
      <c r="K545" t="s" s="4">
        <v>509</v>
      </c>
      <c r="L545" t="s" s="4">
        <v>463</v>
      </c>
      <c r="M545" t="s" s="4">
        <v>1667</v>
      </c>
      <c r="N545" t="s" s="4">
        <v>1254</v>
      </c>
      <c r="O545" t="s" s="4">
        <v>282</v>
      </c>
      <c r="P545" t="s" s="4">
        <v>98</v>
      </c>
      <c r="Q545" t="s" s="4">
        <v>1893</v>
      </c>
      <c r="R545" t="s" s="4">
        <v>98</v>
      </c>
      <c r="S545" t="s" s="4">
        <v>2005</v>
      </c>
      <c r="T545" t="s" s="4">
        <v>2005</v>
      </c>
      <c r="U545" t="s" s="4">
        <v>2005</v>
      </c>
      <c r="V545" t="s" s="4">
        <v>2005</v>
      </c>
      <c r="W545" t="s" s="4">
        <v>2005</v>
      </c>
      <c r="X545" t="s" s="4">
        <v>2005</v>
      </c>
      <c r="Y545" t="s" s="4">
        <v>2005</v>
      </c>
      <c r="Z545" t="s" s="4">
        <v>2005</v>
      </c>
      <c r="AA545" t="s" s="4">
        <v>2005</v>
      </c>
      <c r="AB545" t="s" s="4">
        <v>2005</v>
      </c>
      <c r="AC545" t="s" s="4">
        <v>2005</v>
      </c>
      <c r="AD545" t="s" s="4">
        <v>2005</v>
      </c>
      <c r="AE545" t="s" s="4">
        <v>2005</v>
      </c>
      <c r="AF545" t="s" s="4">
        <v>101</v>
      </c>
      <c r="AG545" t="s" s="4">
        <v>1670</v>
      </c>
      <c r="AH545" t="s" s="4">
        <v>1670</v>
      </c>
      <c r="AI545" t="s" s="4">
        <v>96</v>
      </c>
    </row>
    <row r="546" ht="45.0" customHeight="true">
      <c r="A546" t="s" s="4">
        <v>2006</v>
      </c>
      <c r="B546" t="s" s="4">
        <v>84</v>
      </c>
      <c r="C546" t="s" s="4">
        <v>1664</v>
      </c>
      <c r="D546" t="s" s="4">
        <v>1665</v>
      </c>
      <c r="E546" t="s" s="4">
        <v>87</v>
      </c>
      <c r="F546" t="s" s="4">
        <v>11</v>
      </c>
      <c r="G546" t="s" s="4">
        <v>296</v>
      </c>
      <c r="H546" t="s" s="4">
        <v>935</v>
      </c>
      <c r="I546" t="s" s="4">
        <v>91</v>
      </c>
      <c r="J546" t="s" s="4">
        <v>936</v>
      </c>
      <c r="K546" t="s" s="4">
        <v>937</v>
      </c>
      <c r="L546" t="s" s="4">
        <v>938</v>
      </c>
      <c r="M546" t="s" s="4">
        <v>1667</v>
      </c>
      <c r="N546" t="s" s="4">
        <v>1254</v>
      </c>
      <c r="O546" t="s" s="4">
        <v>282</v>
      </c>
      <c r="P546" t="s" s="4">
        <v>98</v>
      </c>
      <c r="Q546" t="s" s="4">
        <v>1893</v>
      </c>
      <c r="R546" t="s" s="4">
        <v>98</v>
      </c>
      <c r="S546" t="s" s="4">
        <v>2007</v>
      </c>
      <c r="T546" t="s" s="4">
        <v>2007</v>
      </c>
      <c r="U546" t="s" s="4">
        <v>2007</v>
      </c>
      <c r="V546" t="s" s="4">
        <v>2007</v>
      </c>
      <c r="W546" t="s" s="4">
        <v>2007</v>
      </c>
      <c r="X546" t="s" s="4">
        <v>2007</v>
      </c>
      <c r="Y546" t="s" s="4">
        <v>2007</v>
      </c>
      <c r="Z546" t="s" s="4">
        <v>2007</v>
      </c>
      <c r="AA546" t="s" s="4">
        <v>2007</v>
      </c>
      <c r="AB546" t="s" s="4">
        <v>2007</v>
      </c>
      <c r="AC546" t="s" s="4">
        <v>2007</v>
      </c>
      <c r="AD546" t="s" s="4">
        <v>2007</v>
      </c>
      <c r="AE546" t="s" s="4">
        <v>2007</v>
      </c>
      <c r="AF546" t="s" s="4">
        <v>101</v>
      </c>
      <c r="AG546" t="s" s="4">
        <v>1670</v>
      </c>
      <c r="AH546" t="s" s="4">
        <v>1670</v>
      </c>
      <c r="AI546" t="s" s="4">
        <v>96</v>
      </c>
    </row>
    <row r="547" ht="45.0" customHeight="true">
      <c r="A547" t="s" s="4">
        <v>2008</v>
      </c>
      <c r="B547" t="s" s="4">
        <v>84</v>
      </c>
      <c r="C547" t="s" s="4">
        <v>1664</v>
      </c>
      <c r="D547" t="s" s="4">
        <v>1665</v>
      </c>
      <c r="E547" t="s" s="4">
        <v>87</v>
      </c>
      <c r="F547" t="s" s="4">
        <v>11</v>
      </c>
      <c r="G547" t="s" s="4">
        <v>151</v>
      </c>
      <c r="H547" t="s" s="4">
        <v>941</v>
      </c>
      <c r="I547" t="s" s="4">
        <v>91</v>
      </c>
      <c r="J547" t="s" s="4">
        <v>942</v>
      </c>
      <c r="K547" t="s" s="4">
        <v>665</v>
      </c>
      <c r="L547" t="s" s="4">
        <v>767</v>
      </c>
      <c r="M547" t="s" s="4">
        <v>1667</v>
      </c>
      <c r="N547" t="s" s="4">
        <v>1259</v>
      </c>
      <c r="O547" t="s" s="4">
        <v>147</v>
      </c>
      <c r="P547" t="s" s="4">
        <v>98</v>
      </c>
      <c r="Q547" t="s" s="4">
        <v>1825</v>
      </c>
      <c r="R547" t="s" s="4">
        <v>98</v>
      </c>
      <c r="S547" t="s" s="4">
        <v>2009</v>
      </c>
      <c r="T547" t="s" s="4">
        <v>2009</v>
      </c>
      <c r="U547" t="s" s="4">
        <v>2009</v>
      </c>
      <c r="V547" t="s" s="4">
        <v>2009</v>
      </c>
      <c r="W547" t="s" s="4">
        <v>2009</v>
      </c>
      <c r="X547" t="s" s="4">
        <v>2009</v>
      </c>
      <c r="Y547" t="s" s="4">
        <v>2009</v>
      </c>
      <c r="Z547" t="s" s="4">
        <v>2009</v>
      </c>
      <c r="AA547" t="s" s="4">
        <v>2009</v>
      </c>
      <c r="AB547" t="s" s="4">
        <v>2009</v>
      </c>
      <c r="AC547" t="s" s="4">
        <v>2009</v>
      </c>
      <c r="AD547" t="s" s="4">
        <v>2009</v>
      </c>
      <c r="AE547" t="s" s="4">
        <v>2009</v>
      </c>
      <c r="AF547" t="s" s="4">
        <v>101</v>
      </c>
      <c r="AG547" t="s" s="4">
        <v>1670</v>
      </c>
      <c r="AH547" t="s" s="4">
        <v>1670</v>
      </c>
      <c r="AI547" t="s" s="4">
        <v>96</v>
      </c>
    </row>
    <row r="548" ht="45.0" customHeight="true">
      <c r="A548" t="s" s="4">
        <v>2010</v>
      </c>
      <c r="B548" t="s" s="4">
        <v>84</v>
      </c>
      <c r="C548" t="s" s="4">
        <v>1664</v>
      </c>
      <c r="D548" t="s" s="4">
        <v>1665</v>
      </c>
      <c r="E548" t="s" s="4">
        <v>87</v>
      </c>
      <c r="F548" t="s" s="4">
        <v>11</v>
      </c>
      <c r="G548" t="s" s="4">
        <v>120</v>
      </c>
      <c r="H548" t="s" s="4">
        <v>854</v>
      </c>
      <c r="I548" t="s" s="4">
        <v>91</v>
      </c>
      <c r="J548" t="s" s="4">
        <v>945</v>
      </c>
      <c r="K548" t="s" s="4">
        <v>946</v>
      </c>
      <c r="L548" t="s" s="4">
        <v>947</v>
      </c>
      <c r="M548" t="s" s="4">
        <v>1667</v>
      </c>
      <c r="N548" t="s" s="4">
        <v>1259</v>
      </c>
      <c r="O548" t="s" s="4">
        <v>948</v>
      </c>
      <c r="P548" t="s" s="4">
        <v>98</v>
      </c>
      <c r="Q548" t="s" s="4">
        <v>1946</v>
      </c>
      <c r="R548" t="s" s="4">
        <v>98</v>
      </c>
      <c r="S548" t="s" s="4">
        <v>2011</v>
      </c>
      <c r="T548" t="s" s="4">
        <v>2011</v>
      </c>
      <c r="U548" t="s" s="4">
        <v>2011</v>
      </c>
      <c r="V548" t="s" s="4">
        <v>2011</v>
      </c>
      <c r="W548" t="s" s="4">
        <v>2011</v>
      </c>
      <c r="X548" t="s" s="4">
        <v>2011</v>
      </c>
      <c r="Y548" t="s" s="4">
        <v>2011</v>
      </c>
      <c r="Z548" t="s" s="4">
        <v>2011</v>
      </c>
      <c r="AA548" t="s" s="4">
        <v>2011</v>
      </c>
      <c r="AB548" t="s" s="4">
        <v>2011</v>
      </c>
      <c r="AC548" t="s" s="4">
        <v>2011</v>
      </c>
      <c r="AD548" t="s" s="4">
        <v>2011</v>
      </c>
      <c r="AE548" t="s" s="4">
        <v>2011</v>
      </c>
      <c r="AF548" t="s" s="4">
        <v>101</v>
      </c>
      <c r="AG548" t="s" s="4">
        <v>1670</v>
      </c>
      <c r="AH548" t="s" s="4">
        <v>1670</v>
      </c>
      <c r="AI548" t="s" s="4">
        <v>96</v>
      </c>
    </row>
    <row r="549" ht="45.0" customHeight="true">
      <c r="A549" t="s" s="4">
        <v>2012</v>
      </c>
      <c r="B549" t="s" s="4">
        <v>84</v>
      </c>
      <c r="C549" t="s" s="4">
        <v>1664</v>
      </c>
      <c r="D549" t="s" s="4">
        <v>1665</v>
      </c>
      <c r="E549" t="s" s="4">
        <v>87</v>
      </c>
      <c r="F549" t="s" s="4">
        <v>178</v>
      </c>
      <c r="G549" t="s" s="4">
        <v>179</v>
      </c>
      <c r="H549" t="s" s="4">
        <v>2013</v>
      </c>
      <c r="I549" t="s" s="4">
        <v>91</v>
      </c>
      <c r="J549" t="s" s="4">
        <v>439</v>
      </c>
      <c r="K549" t="s" s="4">
        <v>440</v>
      </c>
      <c r="L549" t="s" s="4">
        <v>441</v>
      </c>
      <c r="M549" t="s" s="4">
        <v>1667</v>
      </c>
      <c r="N549" t="s" s="4">
        <v>1254</v>
      </c>
      <c r="O549" t="s" s="4">
        <v>184</v>
      </c>
      <c r="P549" t="s" s="4">
        <v>98</v>
      </c>
      <c r="Q549" t="s" s="4">
        <v>2014</v>
      </c>
      <c r="R549" t="s" s="4">
        <v>98</v>
      </c>
      <c r="S549" t="s" s="4">
        <v>2015</v>
      </c>
      <c r="T549" t="s" s="4">
        <v>2015</v>
      </c>
      <c r="U549" t="s" s="4">
        <v>2015</v>
      </c>
      <c r="V549" t="s" s="4">
        <v>2015</v>
      </c>
      <c r="W549" t="s" s="4">
        <v>2015</v>
      </c>
      <c r="X549" t="s" s="4">
        <v>2015</v>
      </c>
      <c r="Y549" t="s" s="4">
        <v>2015</v>
      </c>
      <c r="Z549" t="s" s="4">
        <v>2015</v>
      </c>
      <c r="AA549" t="s" s="4">
        <v>2015</v>
      </c>
      <c r="AB549" t="s" s="4">
        <v>2015</v>
      </c>
      <c r="AC549" t="s" s="4">
        <v>2015</v>
      </c>
      <c r="AD549" t="s" s="4">
        <v>2015</v>
      </c>
      <c r="AE549" t="s" s="4">
        <v>2015</v>
      </c>
      <c r="AF549" t="s" s="4">
        <v>101</v>
      </c>
      <c r="AG549" t="s" s="4">
        <v>1670</v>
      </c>
      <c r="AH549" t="s" s="4">
        <v>1670</v>
      </c>
      <c r="AI549" t="s" s="4">
        <v>96</v>
      </c>
    </row>
    <row r="550" ht="45.0" customHeight="true">
      <c r="A550" t="s" s="4">
        <v>2016</v>
      </c>
      <c r="B550" t="s" s="4">
        <v>84</v>
      </c>
      <c r="C550" t="s" s="4">
        <v>1664</v>
      </c>
      <c r="D550" t="s" s="4">
        <v>1665</v>
      </c>
      <c r="E550" t="s" s="4">
        <v>87</v>
      </c>
      <c r="F550" t="s" s="4">
        <v>178</v>
      </c>
      <c r="G550" t="s" s="4">
        <v>179</v>
      </c>
      <c r="H550" t="s" s="4">
        <v>188</v>
      </c>
      <c r="I550" t="s" s="4">
        <v>91</v>
      </c>
      <c r="J550" t="s" s="4">
        <v>189</v>
      </c>
      <c r="K550" t="s" s="4">
        <v>190</v>
      </c>
      <c r="L550" t="s" s="4">
        <v>191</v>
      </c>
      <c r="M550" t="s" s="4">
        <v>1667</v>
      </c>
      <c r="N550" t="s" s="4">
        <v>1254</v>
      </c>
      <c r="O550" t="s" s="4">
        <v>184</v>
      </c>
      <c r="P550" t="s" s="4">
        <v>98</v>
      </c>
      <c r="Q550" t="s" s="4">
        <v>2017</v>
      </c>
      <c r="R550" t="s" s="4">
        <v>98</v>
      </c>
      <c r="S550" t="s" s="4">
        <v>2018</v>
      </c>
      <c r="T550" t="s" s="4">
        <v>2018</v>
      </c>
      <c r="U550" t="s" s="4">
        <v>2018</v>
      </c>
      <c r="V550" t="s" s="4">
        <v>2018</v>
      </c>
      <c r="W550" t="s" s="4">
        <v>2018</v>
      </c>
      <c r="X550" t="s" s="4">
        <v>2018</v>
      </c>
      <c r="Y550" t="s" s="4">
        <v>2018</v>
      </c>
      <c r="Z550" t="s" s="4">
        <v>2018</v>
      </c>
      <c r="AA550" t="s" s="4">
        <v>2018</v>
      </c>
      <c r="AB550" t="s" s="4">
        <v>2018</v>
      </c>
      <c r="AC550" t="s" s="4">
        <v>2018</v>
      </c>
      <c r="AD550" t="s" s="4">
        <v>2018</v>
      </c>
      <c r="AE550" t="s" s="4">
        <v>2018</v>
      </c>
      <c r="AF550" t="s" s="4">
        <v>101</v>
      </c>
      <c r="AG550" t="s" s="4">
        <v>1670</v>
      </c>
      <c r="AH550" t="s" s="4">
        <v>1670</v>
      </c>
      <c r="AI550" t="s" s="4">
        <v>96</v>
      </c>
    </row>
    <row r="551" ht="45.0" customHeight="true">
      <c r="A551" t="s" s="4">
        <v>2019</v>
      </c>
      <c r="B551" t="s" s="4">
        <v>84</v>
      </c>
      <c r="C551" t="s" s="4">
        <v>1664</v>
      </c>
      <c r="D551" t="s" s="4">
        <v>1665</v>
      </c>
      <c r="E551" t="s" s="4">
        <v>87</v>
      </c>
      <c r="F551" t="s" s="4">
        <v>178</v>
      </c>
      <c r="G551" t="s" s="4">
        <v>179</v>
      </c>
      <c r="H551" t="s" s="4">
        <v>226</v>
      </c>
      <c r="I551" t="s" s="4">
        <v>91</v>
      </c>
      <c r="J551" t="s" s="4">
        <v>227</v>
      </c>
      <c r="K551" t="s" s="4">
        <v>228</v>
      </c>
      <c r="L551" t="s" s="4">
        <v>229</v>
      </c>
      <c r="M551" t="s" s="4">
        <v>1667</v>
      </c>
      <c r="N551" t="s" s="4">
        <v>1259</v>
      </c>
      <c r="O551" t="s" s="4">
        <v>213</v>
      </c>
      <c r="P551" t="s" s="4">
        <v>98</v>
      </c>
      <c r="Q551" t="s" s="4">
        <v>2020</v>
      </c>
      <c r="R551" t="s" s="4">
        <v>98</v>
      </c>
      <c r="S551" t="s" s="4">
        <v>2021</v>
      </c>
      <c r="T551" t="s" s="4">
        <v>2021</v>
      </c>
      <c r="U551" t="s" s="4">
        <v>2021</v>
      </c>
      <c r="V551" t="s" s="4">
        <v>2021</v>
      </c>
      <c r="W551" t="s" s="4">
        <v>2021</v>
      </c>
      <c r="X551" t="s" s="4">
        <v>2021</v>
      </c>
      <c r="Y551" t="s" s="4">
        <v>2021</v>
      </c>
      <c r="Z551" t="s" s="4">
        <v>2021</v>
      </c>
      <c r="AA551" t="s" s="4">
        <v>2021</v>
      </c>
      <c r="AB551" t="s" s="4">
        <v>2021</v>
      </c>
      <c r="AC551" t="s" s="4">
        <v>2021</v>
      </c>
      <c r="AD551" t="s" s="4">
        <v>2021</v>
      </c>
      <c r="AE551" t="s" s="4">
        <v>2021</v>
      </c>
      <c r="AF551" t="s" s="4">
        <v>101</v>
      </c>
      <c r="AG551" t="s" s="4">
        <v>1670</v>
      </c>
      <c r="AH551" t="s" s="4">
        <v>1670</v>
      </c>
      <c r="AI551" t="s" s="4">
        <v>96</v>
      </c>
    </row>
    <row r="552" ht="45.0" customHeight="true">
      <c r="A552" t="s" s="4">
        <v>2022</v>
      </c>
      <c r="B552" t="s" s="4">
        <v>84</v>
      </c>
      <c r="C552" t="s" s="4">
        <v>1664</v>
      </c>
      <c r="D552" t="s" s="4">
        <v>1665</v>
      </c>
      <c r="E552" t="s" s="4">
        <v>87</v>
      </c>
      <c r="F552" t="s" s="4">
        <v>178</v>
      </c>
      <c r="G552" t="s" s="4">
        <v>179</v>
      </c>
      <c r="H552" t="s" s="4">
        <v>2023</v>
      </c>
      <c r="I552" t="s" s="4">
        <v>91</v>
      </c>
      <c r="J552" t="s" s="4">
        <v>210</v>
      </c>
      <c r="K552" t="s" s="4">
        <v>211</v>
      </c>
      <c r="L552" t="s" s="4">
        <v>212</v>
      </c>
      <c r="M552" t="s" s="4">
        <v>1667</v>
      </c>
      <c r="N552" t="s" s="4">
        <v>1259</v>
      </c>
      <c r="O552" t="s" s="4">
        <v>213</v>
      </c>
      <c r="P552" t="s" s="4">
        <v>98</v>
      </c>
      <c r="Q552" t="s" s="4">
        <v>2020</v>
      </c>
      <c r="R552" t="s" s="4">
        <v>98</v>
      </c>
      <c r="S552" t="s" s="4">
        <v>2024</v>
      </c>
      <c r="T552" t="s" s="4">
        <v>2024</v>
      </c>
      <c r="U552" t="s" s="4">
        <v>2024</v>
      </c>
      <c r="V552" t="s" s="4">
        <v>2024</v>
      </c>
      <c r="W552" t="s" s="4">
        <v>2024</v>
      </c>
      <c r="X552" t="s" s="4">
        <v>2024</v>
      </c>
      <c r="Y552" t="s" s="4">
        <v>2024</v>
      </c>
      <c r="Z552" t="s" s="4">
        <v>2024</v>
      </c>
      <c r="AA552" t="s" s="4">
        <v>2024</v>
      </c>
      <c r="AB552" t="s" s="4">
        <v>2024</v>
      </c>
      <c r="AC552" t="s" s="4">
        <v>2024</v>
      </c>
      <c r="AD552" t="s" s="4">
        <v>2024</v>
      </c>
      <c r="AE552" t="s" s="4">
        <v>2024</v>
      </c>
      <c r="AF552" t="s" s="4">
        <v>101</v>
      </c>
      <c r="AG552" t="s" s="4">
        <v>1670</v>
      </c>
      <c r="AH552" t="s" s="4">
        <v>1670</v>
      </c>
      <c r="AI552" t="s" s="4">
        <v>96</v>
      </c>
    </row>
    <row r="553" ht="45.0" customHeight="true">
      <c r="A553" t="s" s="4">
        <v>2025</v>
      </c>
      <c r="B553" t="s" s="4">
        <v>84</v>
      </c>
      <c r="C553" t="s" s="4">
        <v>1664</v>
      </c>
      <c r="D553" t="s" s="4">
        <v>1665</v>
      </c>
      <c r="E553" t="s" s="4">
        <v>87</v>
      </c>
      <c r="F553" t="s" s="4">
        <v>217</v>
      </c>
      <c r="G553" t="s" s="4">
        <v>179</v>
      </c>
      <c r="H553" t="s" s="4">
        <v>218</v>
      </c>
      <c r="I553" t="s" s="4">
        <v>91</v>
      </c>
      <c r="J553" t="s" s="4">
        <v>219</v>
      </c>
      <c r="K553" t="s" s="4">
        <v>220</v>
      </c>
      <c r="L553" t="s" s="4">
        <v>221</v>
      </c>
      <c r="M553" t="s" s="4">
        <v>1667</v>
      </c>
      <c r="N553" t="s" s="4">
        <v>1254</v>
      </c>
      <c r="O553" t="s" s="4">
        <v>222</v>
      </c>
      <c r="P553" t="s" s="4">
        <v>98</v>
      </c>
      <c r="Q553" t="s" s="4">
        <v>2026</v>
      </c>
      <c r="R553" t="s" s="4">
        <v>98</v>
      </c>
      <c r="S553" t="s" s="4">
        <v>2027</v>
      </c>
      <c r="T553" t="s" s="4">
        <v>2027</v>
      </c>
      <c r="U553" t="s" s="4">
        <v>2027</v>
      </c>
      <c r="V553" t="s" s="4">
        <v>2027</v>
      </c>
      <c r="W553" t="s" s="4">
        <v>2027</v>
      </c>
      <c r="X553" t="s" s="4">
        <v>2027</v>
      </c>
      <c r="Y553" t="s" s="4">
        <v>2027</v>
      </c>
      <c r="Z553" t="s" s="4">
        <v>2027</v>
      </c>
      <c r="AA553" t="s" s="4">
        <v>2027</v>
      </c>
      <c r="AB553" t="s" s="4">
        <v>2027</v>
      </c>
      <c r="AC553" t="s" s="4">
        <v>2027</v>
      </c>
      <c r="AD553" t="s" s="4">
        <v>2027</v>
      </c>
      <c r="AE553" t="s" s="4">
        <v>2027</v>
      </c>
      <c r="AF553" t="s" s="4">
        <v>101</v>
      </c>
      <c r="AG553" t="s" s="4">
        <v>1670</v>
      </c>
      <c r="AH553" t="s" s="4">
        <v>1670</v>
      </c>
      <c r="AI553" t="s" s="4">
        <v>96</v>
      </c>
    </row>
    <row r="554" ht="45.0" customHeight="true">
      <c r="A554" t="s" s="4">
        <v>2028</v>
      </c>
      <c r="B554" t="s" s="4">
        <v>84</v>
      </c>
      <c r="C554" t="s" s="4">
        <v>1664</v>
      </c>
      <c r="D554" t="s" s="4">
        <v>1665</v>
      </c>
      <c r="E554" t="s" s="4">
        <v>87</v>
      </c>
      <c r="F554" t="s" s="4">
        <v>1150</v>
      </c>
      <c r="G554" t="s" s="4">
        <v>1051</v>
      </c>
      <c r="H554" t="s" s="4">
        <v>2029</v>
      </c>
      <c r="I554" t="s" s="4">
        <v>91</v>
      </c>
      <c r="J554" t="s" s="4">
        <v>2030</v>
      </c>
      <c r="K554" t="s" s="4">
        <v>402</v>
      </c>
      <c r="L554" t="s" s="4">
        <v>2031</v>
      </c>
      <c r="M554" t="s" s="4">
        <v>1667</v>
      </c>
      <c r="N554" t="s" s="4">
        <v>1259</v>
      </c>
      <c r="O554" t="s" s="4">
        <v>1154</v>
      </c>
      <c r="P554" t="s" s="4">
        <v>98</v>
      </c>
      <c r="Q554" t="s" s="4">
        <v>2032</v>
      </c>
      <c r="R554" t="s" s="4">
        <v>98</v>
      </c>
      <c r="S554" t="s" s="4">
        <v>2033</v>
      </c>
      <c r="T554" t="s" s="4">
        <v>2033</v>
      </c>
      <c r="U554" t="s" s="4">
        <v>2033</v>
      </c>
      <c r="V554" t="s" s="4">
        <v>2033</v>
      </c>
      <c r="W554" t="s" s="4">
        <v>2033</v>
      </c>
      <c r="X554" t="s" s="4">
        <v>2033</v>
      </c>
      <c r="Y554" t="s" s="4">
        <v>2033</v>
      </c>
      <c r="Z554" t="s" s="4">
        <v>2033</v>
      </c>
      <c r="AA554" t="s" s="4">
        <v>2033</v>
      </c>
      <c r="AB554" t="s" s="4">
        <v>2033</v>
      </c>
      <c r="AC554" t="s" s="4">
        <v>2033</v>
      </c>
      <c r="AD554" t="s" s="4">
        <v>2033</v>
      </c>
      <c r="AE554" t="s" s="4">
        <v>2033</v>
      </c>
      <c r="AF554" t="s" s="4">
        <v>101</v>
      </c>
      <c r="AG554" t="s" s="4">
        <v>1670</v>
      </c>
      <c r="AH554" t="s" s="4">
        <v>1670</v>
      </c>
      <c r="AI554" t="s" s="4">
        <v>96</v>
      </c>
    </row>
    <row r="555" ht="45.0" customHeight="true">
      <c r="A555" t="s" s="4">
        <v>2034</v>
      </c>
      <c r="B555" t="s" s="4">
        <v>84</v>
      </c>
      <c r="C555" t="s" s="4">
        <v>1664</v>
      </c>
      <c r="D555" t="s" s="4">
        <v>1665</v>
      </c>
      <c r="E555" t="s" s="4">
        <v>87</v>
      </c>
      <c r="F555" t="s" s="4">
        <v>11</v>
      </c>
      <c r="G555" t="s" s="4">
        <v>296</v>
      </c>
      <c r="H555" t="s" s="4">
        <v>826</v>
      </c>
      <c r="I555" t="s" s="4">
        <v>91</v>
      </c>
      <c r="J555" t="s" s="4">
        <v>952</v>
      </c>
      <c r="K555" t="s" s="4">
        <v>613</v>
      </c>
      <c r="L555" t="s" s="4">
        <v>953</v>
      </c>
      <c r="M555" t="s" s="4">
        <v>1667</v>
      </c>
      <c r="N555" t="s" s="4">
        <v>1259</v>
      </c>
      <c r="O555" t="s" s="4">
        <v>147</v>
      </c>
      <c r="P555" t="s" s="4">
        <v>98</v>
      </c>
      <c r="Q555" t="s" s="4">
        <v>1825</v>
      </c>
      <c r="R555" t="s" s="4">
        <v>98</v>
      </c>
      <c r="S555" t="s" s="4">
        <v>2035</v>
      </c>
      <c r="T555" t="s" s="4">
        <v>2035</v>
      </c>
      <c r="U555" t="s" s="4">
        <v>2035</v>
      </c>
      <c r="V555" t="s" s="4">
        <v>2035</v>
      </c>
      <c r="W555" t="s" s="4">
        <v>2035</v>
      </c>
      <c r="X555" t="s" s="4">
        <v>2035</v>
      </c>
      <c r="Y555" t="s" s="4">
        <v>2035</v>
      </c>
      <c r="Z555" t="s" s="4">
        <v>2035</v>
      </c>
      <c r="AA555" t="s" s="4">
        <v>2035</v>
      </c>
      <c r="AB555" t="s" s="4">
        <v>2035</v>
      </c>
      <c r="AC555" t="s" s="4">
        <v>2035</v>
      </c>
      <c r="AD555" t="s" s="4">
        <v>2035</v>
      </c>
      <c r="AE555" t="s" s="4">
        <v>2035</v>
      </c>
      <c r="AF555" t="s" s="4">
        <v>101</v>
      </c>
      <c r="AG555" t="s" s="4">
        <v>1670</v>
      </c>
      <c r="AH555" t="s" s="4">
        <v>1670</v>
      </c>
      <c r="AI555" t="s" s="4">
        <v>96</v>
      </c>
    </row>
    <row r="556" ht="45.0" customHeight="true">
      <c r="A556" t="s" s="4">
        <v>2036</v>
      </c>
      <c r="B556" t="s" s="4">
        <v>84</v>
      </c>
      <c r="C556" t="s" s="4">
        <v>1664</v>
      </c>
      <c r="D556" t="s" s="4">
        <v>1665</v>
      </c>
      <c r="E556" t="s" s="4">
        <v>87</v>
      </c>
      <c r="F556" t="s" s="4">
        <v>11</v>
      </c>
      <c r="G556" t="s" s="4">
        <v>296</v>
      </c>
      <c r="H556" t="s" s="4">
        <v>826</v>
      </c>
      <c r="I556" t="s" s="4">
        <v>91</v>
      </c>
      <c r="J556" t="s" s="4">
        <v>827</v>
      </c>
      <c r="K556" t="s" s="4">
        <v>578</v>
      </c>
      <c r="L556" t="s" s="4">
        <v>93</v>
      </c>
      <c r="M556" t="s" s="4">
        <v>1667</v>
      </c>
      <c r="N556" t="s" s="4">
        <v>1254</v>
      </c>
      <c r="O556" t="s" s="4">
        <v>147</v>
      </c>
      <c r="P556" t="s" s="4">
        <v>98</v>
      </c>
      <c r="Q556" t="s" s="4">
        <v>1825</v>
      </c>
      <c r="R556" t="s" s="4">
        <v>98</v>
      </c>
      <c r="S556" t="s" s="4">
        <v>2037</v>
      </c>
      <c r="T556" t="s" s="4">
        <v>2037</v>
      </c>
      <c r="U556" t="s" s="4">
        <v>2037</v>
      </c>
      <c r="V556" t="s" s="4">
        <v>2037</v>
      </c>
      <c r="W556" t="s" s="4">
        <v>2037</v>
      </c>
      <c r="X556" t="s" s="4">
        <v>2037</v>
      </c>
      <c r="Y556" t="s" s="4">
        <v>2037</v>
      </c>
      <c r="Z556" t="s" s="4">
        <v>2037</v>
      </c>
      <c r="AA556" t="s" s="4">
        <v>2037</v>
      </c>
      <c r="AB556" t="s" s="4">
        <v>2037</v>
      </c>
      <c r="AC556" t="s" s="4">
        <v>2037</v>
      </c>
      <c r="AD556" t="s" s="4">
        <v>2037</v>
      </c>
      <c r="AE556" t="s" s="4">
        <v>2037</v>
      </c>
      <c r="AF556" t="s" s="4">
        <v>101</v>
      </c>
      <c r="AG556" t="s" s="4">
        <v>1670</v>
      </c>
      <c r="AH556" t="s" s="4">
        <v>1670</v>
      </c>
      <c r="AI556" t="s" s="4">
        <v>96</v>
      </c>
    </row>
    <row r="557" ht="45.0" customHeight="true">
      <c r="A557" t="s" s="4">
        <v>2038</v>
      </c>
      <c r="B557" t="s" s="4">
        <v>84</v>
      </c>
      <c r="C557" t="s" s="4">
        <v>1664</v>
      </c>
      <c r="D557" t="s" s="4">
        <v>1665</v>
      </c>
      <c r="E557" t="s" s="4">
        <v>87</v>
      </c>
      <c r="F557" t="s" s="4">
        <v>11</v>
      </c>
      <c r="G557" t="s" s="4">
        <v>296</v>
      </c>
      <c r="H557" t="s" s="4">
        <v>830</v>
      </c>
      <c r="I557" t="s" s="4">
        <v>91</v>
      </c>
      <c r="J557" t="s" s="4">
        <v>831</v>
      </c>
      <c r="K557" t="s" s="4">
        <v>832</v>
      </c>
      <c r="L557" t="s" s="4">
        <v>833</v>
      </c>
      <c r="M557" t="s" s="4">
        <v>1667</v>
      </c>
      <c r="N557" t="s" s="4">
        <v>1259</v>
      </c>
      <c r="O557" t="s" s="4">
        <v>147</v>
      </c>
      <c r="P557" t="s" s="4">
        <v>98</v>
      </c>
      <c r="Q557" t="s" s="4">
        <v>1825</v>
      </c>
      <c r="R557" t="s" s="4">
        <v>98</v>
      </c>
      <c r="S557" t="s" s="4">
        <v>2039</v>
      </c>
      <c r="T557" t="s" s="4">
        <v>2039</v>
      </c>
      <c r="U557" t="s" s="4">
        <v>2039</v>
      </c>
      <c r="V557" t="s" s="4">
        <v>2039</v>
      </c>
      <c r="W557" t="s" s="4">
        <v>2039</v>
      </c>
      <c r="X557" t="s" s="4">
        <v>2039</v>
      </c>
      <c r="Y557" t="s" s="4">
        <v>2039</v>
      </c>
      <c r="Z557" t="s" s="4">
        <v>2039</v>
      </c>
      <c r="AA557" t="s" s="4">
        <v>2039</v>
      </c>
      <c r="AB557" t="s" s="4">
        <v>2039</v>
      </c>
      <c r="AC557" t="s" s="4">
        <v>2039</v>
      </c>
      <c r="AD557" t="s" s="4">
        <v>2039</v>
      </c>
      <c r="AE557" t="s" s="4">
        <v>2039</v>
      </c>
      <c r="AF557" t="s" s="4">
        <v>101</v>
      </c>
      <c r="AG557" t="s" s="4">
        <v>1670</v>
      </c>
      <c r="AH557" t="s" s="4">
        <v>1670</v>
      </c>
      <c r="AI557" t="s" s="4">
        <v>96</v>
      </c>
    </row>
    <row r="558" ht="45.0" customHeight="true">
      <c r="A558" t="s" s="4">
        <v>2040</v>
      </c>
      <c r="B558" t="s" s="4">
        <v>84</v>
      </c>
      <c r="C558" t="s" s="4">
        <v>1664</v>
      </c>
      <c r="D558" t="s" s="4">
        <v>1665</v>
      </c>
      <c r="E558" t="s" s="4">
        <v>87</v>
      </c>
      <c r="F558" t="s" s="4">
        <v>88</v>
      </c>
      <c r="G558" t="s" s="4">
        <v>836</v>
      </c>
      <c r="H558" t="s" s="4">
        <v>837</v>
      </c>
      <c r="I558" t="s" s="4">
        <v>91</v>
      </c>
      <c r="J558" t="s" s="4">
        <v>603</v>
      </c>
      <c r="K558" t="s" s="4">
        <v>838</v>
      </c>
      <c r="L558" t="s" s="4">
        <v>839</v>
      </c>
      <c r="M558" t="s" s="4">
        <v>1667</v>
      </c>
      <c r="N558" t="s" s="4">
        <v>1254</v>
      </c>
      <c r="O558" t="s" s="4">
        <v>137</v>
      </c>
      <c r="P558" t="s" s="4">
        <v>98</v>
      </c>
      <c r="Q558" t="s" s="4">
        <v>2041</v>
      </c>
      <c r="R558" t="s" s="4">
        <v>98</v>
      </c>
      <c r="S558" t="s" s="4">
        <v>2042</v>
      </c>
      <c r="T558" t="s" s="4">
        <v>2042</v>
      </c>
      <c r="U558" t="s" s="4">
        <v>2042</v>
      </c>
      <c r="V558" t="s" s="4">
        <v>2042</v>
      </c>
      <c r="W558" t="s" s="4">
        <v>2042</v>
      </c>
      <c r="X558" t="s" s="4">
        <v>2042</v>
      </c>
      <c r="Y558" t="s" s="4">
        <v>2042</v>
      </c>
      <c r="Z558" t="s" s="4">
        <v>2042</v>
      </c>
      <c r="AA558" t="s" s="4">
        <v>2042</v>
      </c>
      <c r="AB558" t="s" s="4">
        <v>2042</v>
      </c>
      <c r="AC558" t="s" s="4">
        <v>2042</v>
      </c>
      <c r="AD558" t="s" s="4">
        <v>2042</v>
      </c>
      <c r="AE558" t="s" s="4">
        <v>2042</v>
      </c>
      <c r="AF558" t="s" s="4">
        <v>101</v>
      </c>
      <c r="AG558" t="s" s="4">
        <v>1670</v>
      </c>
      <c r="AH558" t="s" s="4">
        <v>1670</v>
      </c>
      <c r="AI558" t="s" s="4">
        <v>96</v>
      </c>
    </row>
    <row r="559" ht="45.0" customHeight="true">
      <c r="A559" t="s" s="4">
        <v>2043</v>
      </c>
      <c r="B559" t="s" s="4">
        <v>84</v>
      </c>
      <c r="C559" t="s" s="4">
        <v>1664</v>
      </c>
      <c r="D559" t="s" s="4">
        <v>1665</v>
      </c>
      <c r="E559" t="s" s="4">
        <v>87</v>
      </c>
      <c r="F559" t="s" s="4">
        <v>88</v>
      </c>
      <c r="G559" t="s" s="4">
        <v>717</v>
      </c>
      <c r="H559" t="s" s="4">
        <v>843</v>
      </c>
      <c r="I559" t="s" s="4">
        <v>91</v>
      </c>
      <c r="J559" t="s" s="4">
        <v>844</v>
      </c>
      <c r="K559" t="s" s="4">
        <v>242</v>
      </c>
      <c r="L559" t="s" s="4">
        <v>845</v>
      </c>
      <c r="M559" t="s" s="4">
        <v>1667</v>
      </c>
      <c r="N559" t="s" s="4">
        <v>1254</v>
      </c>
      <c r="O559" t="s" s="4">
        <v>97</v>
      </c>
      <c r="P559" t="s" s="4">
        <v>98</v>
      </c>
      <c r="Q559" t="s" s="4">
        <v>2044</v>
      </c>
      <c r="R559" t="s" s="4">
        <v>98</v>
      </c>
      <c r="S559" t="s" s="4">
        <v>2045</v>
      </c>
      <c r="T559" t="s" s="4">
        <v>2045</v>
      </c>
      <c r="U559" t="s" s="4">
        <v>2045</v>
      </c>
      <c r="V559" t="s" s="4">
        <v>2045</v>
      </c>
      <c r="W559" t="s" s="4">
        <v>2045</v>
      </c>
      <c r="X559" t="s" s="4">
        <v>2045</v>
      </c>
      <c r="Y559" t="s" s="4">
        <v>2045</v>
      </c>
      <c r="Z559" t="s" s="4">
        <v>2045</v>
      </c>
      <c r="AA559" t="s" s="4">
        <v>2045</v>
      </c>
      <c r="AB559" t="s" s="4">
        <v>2045</v>
      </c>
      <c r="AC559" t="s" s="4">
        <v>2045</v>
      </c>
      <c r="AD559" t="s" s="4">
        <v>2045</v>
      </c>
      <c r="AE559" t="s" s="4">
        <v>2045</v>
      </c>
      <c r="AF559" t="s" s="4">
        <v>101</v>
      </c>
      <c r="AG559" t="s" s="4">
        <v>1670</v>
      </c>
      <c r="AH559" t="s" s="4">
        <v>1670</v>
      </c>
      <c r="AI559" t="s" s="4">
        <v>96</v>
      </c>
    </row>
    <row r="560" ht="45.0" customHeight="true">
      <c r="A560" t="s" s="4">
        <v>2046</v>
      </c>
      <c r="B560" t="s" s="4">
        <v>84</v>
      </c>
      <c r="C560" t="s" s="4">
        <v>1664</v>
      </c>
      <c r="D560" t="s" s="4">
        <v>1665</v>
      </c>
      <c r="E560" t="s" s="4">
        <v>87</v>
      </c>
      <c r="F560" t="s" s="4">
        <v>88</v>
      </c>
      <c r="G560" t="s" s="4">
        <v>120</v>
      </c>
      <c r="H560" t="s" s="4">
        <v>849</v>
      </c>
      <c r="I560" t="s" s="4">
        <v>91</v>
      </c>
      <c r="J560" t="s" s="4">
        <v>850</v>
      </c>
      <c r="K560" t="s" s="4">
        <v>771</v>
      </c>
      <c r="L560" t="s" s="4">
        <v>220</v>
      </c>
      <c r="M560" t="s" s="4">
        <v>1667</v>
      </c>
      <c r="N560" t="s" s="4">
        <v>1254</v>
      </c>
      <c r="O560" t="s" s="4">
        <v>248</v>
      </c>
      <c r="P560" t="s" s="4">
        <v>98</v>
      </c>
      <c r="Q560" t="s" s="4">
        <v>2047</v>
      </c>
      <c r="R560" t="s" s="4">
        <v>98</v>
      </c>
      <c r="S560" t="s" s="4">
        <v>2048</v>
      </c>
      <c r="T560" t="s" s="4">
        <v>2048</v>
      </c>
      <c r="U560" t="s" s="4">
        <v>2048</v>
      </c>
      <c r="V560" t="s" s="4">
        <v>2048</v>
      </c>
      <c r="W560" t="s" s="4">
        <v>2048</v>
      </c>
      <c r="X560" t="s" s="4">
        <v>2048</v>
      </c>
      <c r="Y560" t="s" s="4">
        <v>2048</v>
      </c>
      <c r="Z560" t="s" s="4">
        <v>2048</v>
      </c>
      <c r="AA560" t="s" s="4">
        <v>2048</v>
      </c>
      <c r="AB560" t="s" s="4">
        <v>2048</v>
      </c>
      <c r="AC560" t="s" s="4">
        <v>2048</v>
      </c>
      <c r="AD560" t="s" s="4">
        <v>2048</v>
      </c>
      <c r="AE560" t="s" s="4">
        <v>2048</v>
      </c>
      <c r="AF560" t="s" s="4">
        <v>101</v>
      </c>
      <c r="AG560" t="s" s="4">
        <v>1670</v>
      </c>
      <c r="AH560" t="s" s="4">
        <v>1670</v>
      </c>
      <c r="AI560" t="s" s="4">
        <v>96</v>
      </c>
    </row>
    <row r="561" ht="45.0" customHeight="true">
      <c r="A561" t="s" s="4">
        <v>2049</v>
      </c>
      <c r="B561" t="s" s="4">
        <v>84</v>
      </c>
      <c r="C561" t="s" s="4">
        <v>1664</v>
      </c>
      <c r="D561" t="s" s="4">
        <v>1665</v>
      </c>
      <c r="E561" t="s" s="4">
        <v>87</v>
      </c>
      <c r="F561" t="s" s="4">
        <v>1150</v>
      </c>
      <c r="G561" t="s" s="4">
        <v>1051</v>
      </c>
      <c r="H561" t="s" s="4">
        <v>1235</v>
      </c>
      <c r="I561" t="s" s="4">
        <v>91</v>
      </c>
      <c r="J561" t="s" s="4">
        <v>1236</v>
      </c>
      <c r="K561" t="s" s="4">
        <v>123</v>
      </c>
      <c r="L561" t="s" s="4">
        <v>93</v>
      </c>
      <c r="M561" t="s" s="4">
        <v>1667</v>
      </c>
      <c r="N561" t="s" s="4">
        <v>1254</v>
      </c>
      <c r="O561" t="s" s="4">
        <v>1154</v>
      </c>
      <c r="P561" t="s" s="4">
        <v>98</v>
      </c>
      <c r="Q561" t="s" s="4">
        <v>2050</v>
      </c>
      <c r="R561" t="s" s="4">
        <v>98</v>
      </c>
      <c r="S561" t="s" s="4">
        <v>2051</v>
      </c>
      <c r="T561" t="s" s="4">
        <v>2051</v>
      </c>
      <c r="U561" t="s" s="4">
        <v>2051</v>
      </c>
      <c r="V561" t="s" s="4">
        <v>2051</v>
      </c>
      <c r="W561" t="s" s="4">
        <v>2051</v>
      </c>
      <c r="X561" t="s" s="4">
        <v>2051</v>
      </c>
      <c r="Y561" t="s" s="4">
        <v>2051</v>
      </c>
      <c r="Z561" t="s" s="4">
        <v>2051</v>
      </c>
      <c r="AA561" t="s" s="4">
        <v>2051</v>
      </c>
      <c r="AB561" t="s" s="4">
        <v>2051</v>
      </c>
      <c r="AC561" t="s" s="4">
        <v>2051</v>
      </c>
      <c r="AD561" t="s" s="4">
        <v>2051</v>
      </c>
      <c r="AE561" t="s" s="4">
        <v>2051</v>
      </c>
      <c r="AF561" t="s" s="4">
        <v>101</v>
      </c>
      <c r="AG561" t="s" s="4">
        <v>1670</v>
      </c>
      <c r="AH561" t="s" s="4">
        <v>1670</v>
      </c>
      <c r="AI561" t="s" s="4">
        <v>96</v>
      </c>
    </row>
    <row r="562" ht="45.0" customHeight="true">
      <c r="A562" t="s" s="4">
        <v>2052</v>
      </c>
      <c r="B562" t="s" s="4">
        <v>84</v>
      </c>
      <c r="C562" t="s" s="4">
        <v>1664</v>
      </c>
      <c r="D562" t="s" s="4">
        <v>1665</v>
      </c>
      <c r="E562" t="s" s="4">
        <v>87</v>
      </c>
      <c r="F562" t="s" s="4">
        <v>1150</v>
      </c>
      <c r="G562" t="s" s="4">
        <v>1051</v>
      </c>
      <c r="H562" t="s" s="4">
        <v>1181</v>
      </c>
      <c r="I562" t="s" s="4">
        <v>91</v>
      </c>
      <c r="J562" t="s" s="4">
        <v>1249</v>
      </c>
      <c r="K562" t="s" s="4">
        <v>1250</v>
      </c>
      <c r="L562" t="s" s="4">
        <v>1251</v>
      </c>
      <c r="M562" t="s" s="4">
        <v>1667</v>
      </c>
      <c r="N562" t="s" s="4">
        <v>1254</v>
      </c>
      <c r="O562" t="s" s="4">
        <v>1154</v>
      </c>
      <c r="P562" t="s" s="4">
        <v>98</v>
      </c>
      <c r="Q562" t="s" s="4">
        <v>2050</v>
      </c>
      <c r="R562" t="s" s="4">
        <v>98</v>
      </c>
      <c r="S562" t="s" s="4">
        <v>2053</v>
      </c>
      <c r="T562" t="s" s="4">
        <v>2053</v>
      </c>
      <c r="U562" t="s" s="4">
        <v>2053</v>
      </c>
      <c r="V562" t="s" s="4">
        <v>2053</v>
      </c>
      <c r="W562" t="s" s="4">
        <v>2053</v>
      </c>
      <c r="X562" t="s" s="4">
        <v>2053</v>
      </c>
      <c r="Y562" t="s" s="4">
        <v>2053</v>
      </c>
      <c r="Z562" t="s" s="4">
        <v>2053</v>
      </c>
      <c r="AA562" t="s" s="4">
        <v>2053</v>
      </c>
      <c r="AB562" t="s" s="4">
        <v>2053</v>
      </c>
      <c r="AC562" t="s" s="4">
        <v>2053</v>
      </c>
      <c r="AD562" t="s" s="4">
        <v>2053</v>
      </c>
      <c r="AE562" t="s" s="4">
        <v>2053</v>
      </c>
      <c r="AF562" t="s" s="4">
        <v>101</v>
      </c>
      <c r="AG562" t="s" s="4">
        <v>1670</v>
      </c>
      <c r="AH562" t="s" s="4">
        <v>1670</v>
      </c>
      <c r="AI562" t="s" s="4">
        <v>96</v>
      </c>
    </row>
    <row r="563" ht="45.0" customHeight="true">
      <c r="A563" t="s" s="4">
        <v>2054</v>
      </c>
      <c r="B563" t="s" s="4">
        <v>84</v>
      </c>
      <c r="C563" t="s" s="4">
        <v>1664</v>
      </c>
      <c r="D563" t="s" s="4">
        <v>1665</v>
      </c>
      <c r="E563" t="s" s="4">
        <v>87</v>
      </c>
      <c r="F563" t="s" s="4">
        <v>1150</v>
      </c>
      <c r="G563" t="s" s="4">
        <v>1051</v>
      </c>
      <c r="H563" t="s" s="4">
        <v>1239</v>
      </c>
      <c r="I563" t="s" s="4">
        <v>91</v>
      </c>
      <c r="J563" t="s" s="4">
        <v>1240</v>
      </c>
      <c r="K563" t="s" s="4">
        <v>1241</v>
      </c>
      <c r="L563" t="s" s="4">
        <v>124</v>
      </c>
      <c r="M563" t="s" s="4">
        <v>1667</v>
      </c>
      <c r="N563" t="s" s="4">
        <v>1254</v>
      </c>
      <c r="O563" t="s" s="4">
        <v>1160</v>
      </c>
      <c r="P563" t="s" s="4">
        <v>98</v>
      </c>
      <c r="Q563" t="s" s="4">
        <v>2055</v>
      </c>
      <c r="R563" t="s" s="4">
        <v>98</v>
      </c>
      <c r="S563" t="s" s="4">
        <v>2056</v>
      </c>
      <c r="T563" t="s" s="4">
        <v>2056</v>
      </c>
      <c r="U563" t="s" s="4">
        <v>2056</v>
      </c>
      <c r="V563" t="s" s="4">
        <v>2056</v>
      </c>
      <c r="W563" t="s" s="4">
        <v>2056</v>
      </c>
      <c r="X563" t="s" s="4">
        <v>2056</v>
      </c>
      <c r="Y563" t="s" s="4">
        <v>2056</v>
      </c>
      <c r="Z563" t="s" s="4">
        <v>2056</v>
      </c>
      <c r="AA563" t="s" s="4">
        <v>2056</v>
      </c>
      <c r="AB563" t="s" s="4">
        <v>2056</v>
      </c>
      <c r="AC563" t="s" s="4">
        <v>2056</v>
      </c>
      <c r="AD563" t="s" s="4">
        <v>2056</v>
      </c>
      <c r="AE563" t="s" s="4">
        <v>2056</v>
      </c>
      <c r="AF563" t="s" s="4">
        <v>101</v>
      </c>
      <c r="AG563" t="s" s="4">
        <v>1670</v>
      </c>
      <c r="AH563" t="s" s="4">
        <v>1670</v>
      </c>
      <c r="AI563" t="s" s="4">
        <v>96</v>
      </c>
    </row>
    <row r="564" ht="45.0" customHeight="true">
      <c r="A564" t="s" s="4">
        <v>2057</v>
      </c>
      <c r="B564" t="s" s="4">
        <v>84</v>
      </c>
      <c r="C564" t="s" s="4">
        <v>1664</v>
      </c>
      <c r="D564" t="s" s="4">
        <v>1665</v>
      </c>
      <c r="E564" t="s" s="4">
        <v>87</v>
      </c>
      <c r="F564" t="s" s="4">
        <v>1150</v>
      </c>
      <c r="G564" t="s" s="4">
        <v>1051</v>
      </c>
      <c r="H564" t="s" s="4">
        <v>1244</v>
      </c>
      <c r="I564" t="s" s="4">
        <v>91</v>
      </c>
      <c r="J564" t="s" s="4">
        <v>2058</v>
      </c>
      <c r="K564" t="s" s="4">
        <v>707</v>
      </c>
      <c r="L564" t="s" s="4">
        <v>2059</v>
      </c>
      <c r="M564" t="s" s="4">
        <v>1667</v>
      </c>
      <c r="N564" t="s" s="4">
        <v>1254</v>
      </c>
      <c r="O564" t="s" s="4">
        <v>1154</v>
      </c>
      <c r="P564" t="s" s="4">
        <v>98</v>
      </c>
      <c r="Q564" t="s" s="4">
        <v>2032</v>
      </c>
      <c r="R564" t="s" s="4">
        <v>98</v>
      </c>
      <c r="S564" t="s" s="4">
        <v>2060</v>
      </c>
      <c r="T564" t="s" s="4">
        <v>2060</v>
      </c>
      <c r="U564" t="s" s="4">
        <v>2060</v>
      </c>
      <c r="V564" t="s" s="4">
        <v>2060</v>
      </c>
      <c r="W564" t="s" s="4">
        <v>2060</v>
      </c>
      <c r="X564" t="s" s="4">
        <v>2060</v>
      </c>
      <c r="Y564" t="s" s="4">
        <v>2060</v>
      </c>
      <c r="Z564" t="s" s="4">
        <v>2060</v>
      </c>
      <c r="AA564" t="s" s="4">
        <v>2060</v>
      </c>
      <c r="AB564" t="s" s="4">
        <v>2060</v>
      </c>
      <c r="AC564" t="s" s="4">
        <v>2060</v>
      </c>
      <c r="AD564" t="s" s="4">
        <v>2060</v>
      </c>
      <c r="AE564" t="s" s="4">
        <v>2060</v>
      </c>
      <c r="AF564" t="s" s="4">
        <v>101</v>
      </c>
      <c r="AG564" t="s" s="4">
        <v>1670</v>
      </c>
      <c r="AH564" t="s" s="4">
        <v>1670</v>
      </c>
      <c r="AI564" t="s" s="4">
        <v>96</v>
      </c>
    </row>
    <row r="565" ht="45.0" customHeight="true">
      <c r="A565" t="s" s="4">
        <v>2061</v>
      </c>
      <c r="B565" t="s" s="4">
        <v>84</v>
      </c>
      <c r="C565" t="s" s="4">
        <v>1664</v>
      </c>
      <c r="D565" t="s" s="4">
        <v>1665</v>
      </c>
      <c r="E565" t="s" s="4">
        <v>87</v>
      </c>
      <c r="F565" t="s" s="4">
        <v>1150</v>
      </c>
      <c r="G565" t="s" s="4">
        <v>1051</v>
      </c>
      <c r="H565" t="s" s="4">
        <v>2062</v>
      </c>
      <c r="I565" t="s" s="4">
        <v>91</v>
      </c>
      <c r="J565" t="s" s="4">
        <v>2063</v>
      </c>
      <c r="K565" t="s" s="4">
        <v>2064</v>
      </c>
      <c r="L565" t="s" s="4">
        <v>784</v>
      </c>
      <c r="M565" t="s" s="4">
        <v>1667</v>
      </c>
      <c r="N565" t="s" s="4">
        <v>1254</v>
      </c>
      <c r="O565" t="s" s="4">
        <v>1154</v>
      </c>
      <c r="P565" t="s" s="4">
        <v>98</v>
      </c>
      <c r="Q565" t="s" s="4">
        <v>2065</v>
      </c>
      <c r="R565" t="s" s="4">
        <v>98</v>
      </c>
      <c r="S565" t="s" s="4">
        <v>2066</v>
      </c>
      <c r="T565" t="s" s="4">
        <v>2066</v>
      </c>
      <c r="U565" t="s" s="4">
        <v>2066</v>
      </c>
      <c r="V565" t="s" s="4">
        <v>2066</v>
      </c>
      <c r="W565" t="s" s="4">
        <v>2066</v>
      </c>
      <c r="X565" t="s" s="4">
        <v>2066</v>
      </c>
      <c r="Y565" t="s" s="4">
        <v>2066</v>
      </c>
      <c r="Z565" t="s" s="4">
        <v>2066</v>
      </c>
      <c r="AA565" t="s" s="4">
        <v>2066</v>
      </c>
      <c r="AB565" t="s" s="4">
        <v>2066</v>
      </c>
      <c r="AC565" t="s" s="4">
        <v>2066</v>
      </c>
      <c r="AD565" t="s" s="4">
        <v>2066</v>
      </c>
      <c r="AE565" t="s" s="4">
        <v>2066</v>
      </c>
      <c r="AF565" t="s" s="4">
        <v>101</v>
      </c>
      <c r="AG565" t="s" s="4">
        <v>1670</v>
      </c>
      <c r="AH565" t="s" s="4">
        <v>1670</v>
      </c>
      <c r="AI565" t="s" s="4">
        <v>96</v>
      </c>
    </row>
    <row r="566" ht="45.0" customHeight="true">
      <c r="A566" t="s" s="4">
        <v>2067</v>
      </c>
      <c r="B566" t="s" s="4">
        <v>84</v>
      </c>
      <c r="C566" t="s" s="4">
        <v>1664</v>
      </c>
      <c r="D566" t="s" s="4">
        <v>1665</v>
      </c>
      <c r="E566" t="s" s="4">
        <v>87</v>
      </c>
      <c r="F566" t="s" s="4">
        <v>1150</v>
      </c>
      <c r="G566" t="s" s="4">
        <v>1051</v>
      </c>
      <c r="H566" t="s" s="4">
        <v>2068</v>
      </c>
      <c r="I566" t="s" s="4">
        <v>91</v>
      </c>
      <c r="J566" t="s" s="4">
        <v>1159</v>
      </c>
      <c r="K566" t="s" s="4">
        <v>779</v>
      </c>
      <c r="L566" t="s" s="4">
        <v>857</v>
      </c>
      <c r="M566" t="s" s="4">
        <v>1667</v>
      </c>
      <c r="N566" t="s" s="4">
        <v>1259</v>
      </c>
      <c r="O566" t="s" s="4">
        <v>1160</v>
      </c>
      <c r="P566" t="s" s="4">
        <v>98</v>
      </c>
      <c r="Q566" t="s" s="4">
        <v>2055</v>
      </c>
      <c r="R566" t="s" s="4">
        <v>98</v>
      </c>
      <c r="S566" t="s" s="4">
        <v>2069</v>
      </c>
      <c r="T566" t="s" s="4">
        <v>2069</v>
      </c>
      <c r="U566" t="s" s="4">
        <v>2069</v>
      </c>
      <c r="V566" t="s" s="4">
        <v>2069</v>
      </c>
      <c r="W566" t="s" s="4">
        <v>2069</v>
      </c>
      <c r="X566" t="s" s="4">
        <v>2069</v>
      </c>
      <c r="Y566" t="s" s="4">
        <v>2069</v>
      </c>
      <c r="Z566" t="s" s="4">
        <v>2069</v>
      </c>
      <c r="AA566" t="s" s="4">
        <v>2069</v>
      </c>
      <c r="AB566" t="s" s="4">
        <v>2069</v>
      </c>
      <c r="AC566" t="s" s="4">
        <v>2069</v>
      </c>
      <c r="AD566" t="s" s="4">
        <v>2069</v>
      </c>
      <c r="AE566" t="s" s="4">
        <v>2069</v>
      </c>
      <c r="AF566" t="s" s="4">
        <v>101</v>
      </c>
      <c r="AG566" t="s" s="4">
        <v>1670</v>
      </c>
      <c r="AH566" t="s" s="4">
        <v>1670</v>
      </c>
      <c r="AI566" t="s" s="4">
        <v>96</v>
      </c>
    </row>
    <row r="567" ht="45.0" customHeight="true">
      <c r="A567" t="s" s="4">
        <v>2070</v>
      </c>
      <c r="B567" t="s" s="4">
        <v>84</v>
      </c>
      <c r="C567" t="s" s="4">
        <v>1664</v>
      </c>
      <c r="D567" t="s" s="4">
        <v>1665</v>
      </c>
      <c r="E567" t="s" s="4">
        <v>87</v>
      </c>
      <c r="F567" t="s" s="4">
        <v>88</v>
      </c>
      <c r="G567" t="s" s="4">
        <v>120</v>
      </c>
      <c r="H567" t="s" s="4">
        <v>806</v>
      </c>
      <c r="I567" t="s" s="4">
        <v>91</v>
      </c>
      <c r="J567" t="s" s="4">
        <v>2071</v>
      </c>
      <c r="K567" t="s" s="4">
        <v>463</v>
      </c>
      <c r="L567" t="s" s="4">
        <v>124</v>
      </c>
      <c r="M567" t="s" s="4">
        <v>1667</v>
      </c>
      <c r="N567" t="s" s="4">
        <v>1259</v>
      </c>
      <c r="O567" t="s" s="4">
        <v>248</v>
      </c>
      <c r="P567" t="s" s="4">
        <v>98</v>
      </c>
      <c r="Q567" t="s" s="4">
        <v>2072</v>
      </c>
      <c r="R567" t="s" s="4">
        <v>98</v>
      </c>
      <c r="S567" t="s" s="4">
        <v>2073</v>
      </c>
      <c r="T567" t="s" s="4">
        <v>2073</v>
      </c>
      <c r="U567" t="s" s="4">
        <v>2073</v>
      </c>
      <c r="V567" t="s" s="4">
        <v>2073</v>
      </c>
      <c r="W567" t="s" s="4">
        <v>2073</v>
      </c>
      <c r="X567" t="s" s="4">
        <v>2073</v>
      </c>
      <c r="Y567" t="s" s="4">
        <v>2073</v>
      </c>
      <c r="Z567" t="s" s="4">
        <v>2073</v>
      </c>
      <c r="AA567" t="s" s="4">
        <v>2073</v>
      </c>
      <c r="AB567" t="s" s="4">
        <v>2073</v>
      </c>
      <c r="AC567" t="s" s="4">
        <v>2073</v>
      </c>
      <c r="AD567" t="s" s="4">
        <v>2073</v>
      </c>
      <c r="AE567" t="s" s="4">
        <v>2073</v>
      </c>
      <c r="AF567" t="s" s="4">
        <v>101</v>
      </c>
      <c r="AG567" t="s" s="4">
        <v>1670</v>
      </c>
      <c r="AH567" t="s" s="4">
        <v>1670</v>
      </c>
      <c r="AI567" t="s" s="4">
        <v>96</v>
      </c>
    </row>
    <row r="568" ht="45.0" customHeight="true">
      <c r="A568" t="s" s="4">
        <v>2074</v>
      </c>
      <c r="B568" t="s" s="4">
        <v>84</v>
      </c>
      <c r="C568" t="s" s="4">
        <v>1664</v>
      </c>
      <c r="D568" t="s" s="4">
        <v>1665</v>
      </c>
      <c r="E568" t="s" s="4">
        <v>87</v>
      </c>
      <c r="F568" t="s" s="4">
        <v>88</v>
      </c>
      <c r="G568" t="s" s="4">
        <v>89</v>
      </c>
      <c r="H568" t="s" s="4">
        <v>738</v>
      </c>
      <c r="I568" t="s" s="4">
        <v>91</v>
      </c>
      <c r="J568" t="s" s="4">
        <v>739</v>
      </c>
      <c r="K568" t="s" s="4">
        <v>212</v>
      </c>
      <c r="L568" t="s" s="4">
        <v>674</v>
      </c>
      <c r="M568" t="s" s="4">
        <v>1667</v>
      </c>
      <c r="N568" t="s" s="4">
        <v>1254</v>
      </c>
      <c r="O568" t="s" s="4">
        <v>97</v>
      </c>
      <c r="P568" t="s" s="4">
        <v>98</v>
      </c>
      <c r="Q568" t="s" s="4">
        <v>1697</v>
      </c>
      <c r="R568" t="s" s="4">
        <v>98</v>
      </c>
      <c r="S568" t="s" s="4">
        <v>2075</v>
      </c>
      <c r="T568" t="s" s="4">
        <v>2075</v>
      </c>
      <c r="U568" t="s" s="4">
        <v>2075</v>
      </c>
      <c r="V568" t="s" s="4">
        <v>2075</v>
      </c>
      <c r="W568" t="s" s="4">
        <v>2075</v>
      </c>
      <c r="X568" t="s" s="4">
        <v>2075</v>
      </c>
      <c r="Y568" t="s" s="4">
        <v>2075</v>
      </c>
      <c r="Z568" t="s" s="4">
        <v>2075</v>
      </c>
      <c r="AA568" t="s" s="4">
        <v>2075</v>
      </c>
      <c r="AB568" t="s" s="4">
        <v>2075</v>
      </c>
      <c r="AC568" t="s" s="4">
        <v>2075</v>
      </c>
      <c r="AD568" t="s" s="4">
        <v>2075</v>
      </c>
      <c r="AE568" t="s" s="4">
        <v>2075</v>
      </c>
      <c r="AF568" t="s" s="4">
        <v>101</v>
      </c>
      <c r="AG568" t="s" s="4">
        <v>1670</v>
      </c>
      <c r="AH568" t="s" s="4">
        <v>1670</v>
      </c>
      <c r="AI568" t="s" s="4">
        <v>96</v>
      </c>
    </row>
    <row r="569" ht="45.0" customHeight="true">
      <c r="A569" t="s" s="4">
        <v>2076</v>
      </c>
      <c r="B569" t="s" s="4">
        <v>84</v>
      </c>
      <c r="C569" t="s" s="4">
        <v>1664</v>
      </c>
      <c r="D569" t="s" s="4">
        <v>1665</v>
      </c>
      <c r="E569" t="s" s="4">
        <v>87</v>
      </c>
      <c r="F569" t="s" s="4">
        <v>88</v>
      </c>
      <c r="G569" t="s" s="4">
        <v>120</v>
      </c>
      <c r="H569" t="s" s="4">
        <v>759</v>
      </c>
      <c r="I569" t="s" s="4">
        <v>91</v>
      </c>
      <c r="J569" t="s" s="4">
        <v>760</v>
      </c>
      <c r="K569" t="s" s="4">
        <v>382</v>
      </c>
      <c r="L569" t="s" s="4">
        <v>182</v>
      </c>
      <c r="M569" t="s" s="4">
        <v>1667</v>
      </c>
      <c r="N569" t="s" s="4">
        <v>1254</v>
      </c>
      <c r="O569" t="s" s="4">
        <v>109</v>
      </c>
      <c r="P569" t="s" s="4">
        <v>98</v>
      </c>
      <c r="Q569" t="s" s="4">
        <v>1694</v>
      </c>
      <c r="R569" t="s" s="4">
        <v>98</v>
      </c>
      <c r="S569" t="s" s="4">
        <v>2077</v>
      </c>
      <c r="T569" t="s" s="4">
        <v>2077</v>
      </c>
      <c r="U569" t="s" s="4">
        <v>2077</v>
      </c>
      <c r="V569" t="s" s="4">
        <v>2077</v>
      </c>
      <c r="W569" t="s" s="4">
        <v>2077</v>
      </c>
      <c r="X569" t="s" s="4">
        <v>2077</v>
      </c>
      <c r="Y569" t="s" s="4">
        <v>2077</v>
      </c>
      <c r="Z569" t="s" s="4">
        <v>2077</v>
      </c>
      <c r="AA569" t="s" s="4">
        <v>2077</v>
      </c>
      <c r="AB569" t="s" s="4">
        <v>2077</v>
      </c>
      <c r="AC569" t="s" s="4">
        <v>2077</v>
      </c>
      <c r="AD569" t="s" s="4">
        <v>2077</v>
      </c>
      <c r="AE569" t="s" s="4">
        <v>2077</v>
      </c>
      <c r="AF569" t="s" s="4">
        <v>101</v>
      </c>
      <c r="AG569" t="s" s="4">
        <v>1670</v>
      </c>
      <c r="AH569" t="s" s="4">
        <v>1670</v>
      </c>
      <c r="AI569" t="s" s="4">
        <v>96</v>
      </c>
    </row>
    <row r="570" ht="45.0" customHeight="true">
      <c r="A570" t="s" s="4">
        <v>2078</v>
      </c>
      <c r="B570" t="s" s="4">
        <v>84</v>
      </c>
      <c r="C570" t="s" s="4">
        <v>1664</v>
      </c>
      <c r="D570" t="s" s="4">
        <v>1665</v>
      </c>
      <c r="E570" t="s" s="4">
        <v>87</v>
      </c>
      <c r="F570" t="s" s="4">
        <v>88</v>
      </c>
      <c r="G570" t="s" s="4">
        <v>296</v>
      </c>
      <c r="H570" t="s" s="4">
        <v>742</v>
      </c>
      <c r="I570" t="s" s="4">
        <v>91</v>
      </c>
      <c r="J570" t="s" s="4">
        <v>743</v>
      </c>
      <c r="K570" t="s" s="4">
        <v>744</v>
      </c>
      <c r="L570" t="s" s="4">
        <v>745</v>
      </c>
      <c r="M570" t="s" s="4">
        <v>1667</v>
      </c>
      <c r="N570" t="s" s="4">
        <v>1254</v>
      </c>
      <c r="O570" t="s" s="4">
        <v>116</v>
      </c>
      <c r="P570" t="s" s="4">
        <v>98</v>
      </c>
      <c r="Q570" t="s" s="4">
        <v>2079</v>
      </c>
      <c r="R570" t="s" s="4">
        <v>98</v>
      </c>
      <c r="S570" t="s" s="4">
        <v>2080</v>
      </c>
      <c r="T570" t="s" s="4">
        <v>2080</v>
      </c>
      <c r="U570" t="s" s="4">
        <v>2080</v>
      </c>
      <c r="V570" t="s" s="4">
        <v>2080</v>
      </c>
      <c r="W570" t="s" s="4">
        <v>2080</v>
      </c>
      <c r="X570" t="s" s="4">
        <v>2080</v>
      </c>
      <c r="Y570" t="s" s="4">
        <v>2080</v>
      </c>
      <c r="Z570" t="s" s="4">
        <v>2080</v>
      </c>
      <c r="AA570" t="s" s="4">
        <v>2080</v>
      </c>
      <c r="AB570" t="s" s="4">
        <v>2080</v>
      </c>
      <c r="AC570" t="s" s="4">
        <v>2080</v>
      </c>
      <c r="AD570" t="s" s="4">
        <v>2080</v>
      </c>
      <c r="AE570" t="s" s="4">
        <v>2080</v>
      </c>
      <c r="AF570" t="s" s="4">
        <v>101</v>
      </c>
      <c r="AG570" t="s" s="4">
        <v>1670</v>
      </c>
      <c r="AH570" t="s" s="4">
        <v>1670</v>
      </c>
      <c r="AI570" t="s" s="4">
        <v>96</v>
      </c>
    </row>
    <row r="571" ht="45.0" customHeight="true">
      <c r="A571" t="s" s="4">
        <v>2081</v>
      </c>
      <c r="B571" t="s" s="4">
        <v>84</v>
      </c>
      <c r="C571" t="s" s="4">
        <v>1664</v>
      </c>
      <c r="D571" t="s" s="4">
        <v>1665</v>
      </c>
      <c r="E571" t="s" s="4">
        <v>87</v>
      </c>
      <c r="F571" t="s" s="4">
        <v>88</v>
      </c>
      <c r="G571" t="s" s="4">
        <v>296</v>
      </c>
      <c r="H571" t="s" s="4">
        <v>748</v>
      </c>
      <c r="I571" t="s" s="4">
        <v>91</v>
      </c>
      <c r="J571" t="s" s="4">
        <v>749</v>
      </c>
      <c r="K571" t="s" s="4">
        <v>750</v>
      </c>
      <c r="L571" t="s" s="4">
        <v>300</v>
      </c>
      <c r="M571" t="s" s="4">
        <v>1667</v>
      </c>
      <c r="N571" t="s" s="4">
        <v>1254</v>
      </c>
      <c r="O571" t="s" s="4">
        <v>259</v>
      </c>
      <c r="P571" t="s" s="4">
        <v>98</v>
      </c>
      <c r="Q571" t="s" s="4">
        <v>1684</v>
      </c>
      <c r="R571" t="s" s="4">
        <v>98</v>
      </c>
      <c r="S571" t="s" s="4">
        <v>2082</v>
      </c>
      <c r="T571" t="s" s="4">
        <v>2082</v>
      </c>
      <c r="U571" t="s" s="4">
        <v>2082</v>
      </c>
      <c r="V571" t="s" s="4">
        <v>2082</v>
      </c>
      <c r="W571" t="s" s="4">
        <v>2082</v>
      </c>
      <c r="X571" t="s" s="4">
        <v>2082</v>
      </c>
      <c r="Y571" t="s" s="4">
        <v>2082</v>
      </c>
      <c r="Z571" t="s" s="4">
        <v>2082</v>
      </c>
      <c r="AA571" t="s" s="4">
        <v>2082</v>
      </c>
      <c r="AB571" t="s" s="4">
        <v>2082</v>
      </c>
      <c r="AC571" t="s" s="4">
        <v>2082</v>
      </c>
      <c r="AD571" t="s" s="4">
        <v>2082</v>
      </c>
      <c r="AE571" t="s" s="4">
        <v>2082</v>
      </c>
      <c r="AF571" t="s" s="4">
        <v>101</v>
      </c>
      <c r="AG571" t="s" s="4">
        <v>1670</v>
      </c>
      <c r="AH571" t="s" s="4">
        <v>1670</v>
      </c>
      <c r="AI571" t="s" s="4">
        <v>96</v>
      </c>
    </row>
    <row r="572" ht="45.0" customHeight="true">
      <c r="A572" t="s" s="4">
        <v>2083</v>
      </c>
      <c r="B572" t="s" s="4">
        <v>84</v>
      </c>
      <c r="C572" t="s" s="4">
        <v>1664</v>
      </c>
      <c r="D572" t="s" s="4">
        <v>1665</v>
      </c>
      <c r="E572" t="s" s="4">
        <v>87</v>
      </c>
      <c r="F572" t="s" s="4">
        <v>88</v>
      </c>
      <c r="G572" t="s" s="4">
        <v>753</v>
      </c>
      <c r="H572" t="s" s="4">
        <v>754</v>
      </c>
      <c r="I572" t="s" s="4">
        <v>91</v>
      </c>
      <c r="J572" t="s" s="4">
        <v>755</v>
      </c>
      <c r="K572" t="s" s="4">
        <v>707</v>
      </c>
      <c r="L572" t="s" s="4">
        <v>756</v>
      </c>
      <c r="M572" t="s" s="4">
        <v>1667</v>
      </c>
      <c r="N572" t="s" s="4">
        <v>1259</v>
      </c>
      <c r="O572" t="s" s="4">
        <v>259</v>
      </c>
      <c r="P572" t="s" s="4">
        <v>98</v>
      </c>
      <c r="Q572" t="s" s="4">
        <v>1684</v>
      </c>
      <c r="R572" t="s" s="4">
        <v>98</v>
      </c>
      <c r="S572" t="s" s="4">
        <v>2084</v>
      </c>
      <c r="T572" t="s" s="4">
        <v>2084</v>
      </c>
      <c r="U572" t="s" s="4">
        <v>2084</v>
      </c>
      <c r="V572" t="s" s="4">
        <v>2084</v>
      </c>
      <c r="W572" t="s" s="4">
        <v>2084</v>
      </c>
      <c r="X572" t="s" s="4">
        <v>2084</v>
      </c>
      <c r="Y572" t="s" s="4">
        <v>2084</v>
      </c>
      <c r="Z572" t="s" s="4">
        <v>2084</v>
      </c>
      <c r="AA572" t="s" s="4">
        <v>2084</v>
      </c>
      <c r="AB572" t="s" s="4">
        <v>2084</v>
      </c>
      <c r="AC572" t="s" s="4">
        <v>2084</v>
      </c>
      <c r="AD572" t="s" s="4">
        <v>2084</v>
      </c>
      <c r="AE572" t="s" s="4">
        <v>2084</v>
      </c>
      <c r="AF572" t="s" s="4">
        <v>101</v>
      </c>
      <c r="AG572" t="s" s="4">
        <v>1670</v>
      </c>
      <c r="AH572" t="s" s="4">
        <v>1670</v>
      </c>
      <c r="AI572" t="s" s="4">
        <v>96</v>
      </c>
    </row>
    <row r="573" ht="45.0" customHeight="true">
      <c r="A573" t="s" s="4">
        <v>2085</v>
      </c>
      <c r="B573" t="s" s="4">
        <v>84</v>
      </c>
      <c r="C573" t="s" s="4">
        <v>1664</v>
      </c>
      <c r="D573" t="s" s="4">
        <v>1665</v>
      </c>
      <c r="E573" t="s" s="4">
        <v>87</v>
      </c>
      <c r="F573" t="s" s="4">
        <v>1150</v>
      </c>
      <c r="G573" t="s" s="4">
        <v>1051</v>
      </c>
      <c r="H573" t="s" s="4">
        <v>1164</v>
      </c>
      <c r="I573" t="s" s="4">
        <v>91</v>
      </c>
      <c r="J573" t="s" s="4">
        <v>1165</v>
      </c>
      <c r="K573" t="s" s="4">
        <v>1166</v>
      </c>
      <c r="L573" t="s" s="4">
        <v>660</v>
      </c>
      <c r="M573" t="s" s="4">
        <v>1667</v>
      </c>
      <c r="N573" t="s" s="4">
        <v>1254</v>
      </c>
      <c r="O573" t="s" s="4">
        <v>1167</v>
      </c>
      <c r="P573" t="s" s="4">
        <v>98</v>
      </c>
      <c r="Q573" t="s" s="4">
        <v>2086</v>
      </c>
      <c r="R573" t="s" s="4">
        <v>98</v>
      </c>
      <c r="S573" t="s" s="4">
        <v>2087</v>
      </c>
      <c r="T573" t="s" s="4">
        <v>2087</v>
      </c>
      <c r="U573" t="s" s="4">
        <v>2087</v>
      </c>
      <c r="V573" t="s" s="4">
        <v>2087</v>
      </c>
      <c r="W573" t="s" s="4">
        <v>2087</v>
      </c>
      <c r="X573" t="s" s="4">
        <v>2087</v>
      </c>
      <c r="Y573" t="s" s="4">
        <v>2087</v>
      </c>
      <c r="Z573" t="s" s="4">
        <v>2087</v>
      </c>
      <c r="AA573" t="s" s="4">
        <v>2087</v>
      </c>
      <c r="AB573" t="s" s="4">
        <v>2087</v>
      </c>
      <c r="AC573" t="s" s="4">
        <v>2087</v>
      </c>
      <c r="AD573" t="s" s="4">
        <v>2087</v>
      </c>
      <c r="AE573" t="s" s="4">
        <v>2087</v>
      </c>
      <c r="AF573" t="s" s="4">
        <v>101</v>
      </c>
      <c r="AG573" t="s" s="4">
        <v>1670</v>
      </c>
      <c r="AH573" t="s" s="4">
        <v>1670</v>
      </c>
      <c r="AI573" t="s" s="4">
        <v>96</v>
      </c>
    </row>
    <row r="574" ht="45.0" customHeight="true">
      <c r="A574" t="s" s="4">
        <v>2088</v>
      </c>
      <c r="B574" t="s" s="4">
        <v>84</v>
      </c>
      <c r="C574" t="s" s="4">
        <v>1664</v>
      </c>
      <c r="D574" t="s" s="4">
        <v>1665</v>
      </c>
      <c r="E574" t="s" s="4">
        <v>87</v>
      </c>
      <c r="F574" t="s" s="4">
        <v>1150</v>
      </c>
      <c r="G574" t="s" s="4">
        <v>1051</v>
      </c>
      <c r="H574" t="s" s="4">
        <v>1176</v>
      </c>
      <c r="I574" t="s" s="4">
        <v>91</v>
      </c>
      <c r="J574" t="s" s="4">
        <v>1177</v>
      </c>
      <c r="K574" t="s" s="4">
        <v>229</v>
      </c>
      <c r="L574" t="s" s="4">
        <v>1178</v>
      </c>
      <c r="M574" t="s" s="4">
        <v>1667</v>
      </c>
      <c r="N574" t="s" s="4">
        <v>1254</v>
      </c>
      <c r="O574" t="s" s="4">
        <v>1167</v>
      </c>
      <c r="P574" t="s" s="4">
        <v>98</v>
      </c>
      <c r="Q574" t="s" s="4">
        <v>2086</v>
      </c>
      <c r="R574" t="s" s="4">
        <v>98</v>
      </c>
      <c r="S574" t="s" s="4">
        <v>2089</v>
      </c>
      <c r="T574" t="s" s="4">
        <v>2089</v>
      </c>
      <c r="U574" t="s" s="4">
        <v>2089</v>
      </c>
      <c r="V574" t="s" s="4">
        <v>2089</v>
      </c>
      <c r="W574" t="s" s="4">
        <v>2089</v>
      </c>
      <c r="X574" t="s" s="4">
        <v>2089</v>
      </c>
      <c r="Y574" t="s" s="4">
        <v>2089</v>
      </c>
      <c r="Z574" t="s" s="4">
        <v>2089</v>
      </c>
      <c r="AA574" t="s" s="4">
        <v>2089</v>
      </c>
      <c r="AB574" t="s" s="4">
        <v>2089</v>
      </c>
      <c r="AC574" t="s" s="4">
        <v>2089</v>
      </c>
      <c r="AD574" t="s" s="4">
        <v>2089</v>
      </c>
      <c r="AE574" t="s" s="4">
        <v>2089</v>
      </c>
      <c r="AF574" t="s" s="4">
        <v>101</v>
      </c>
      <c r="AG574" t="s" s="4">
        <v>1670</v>
      </c>
      <c r="AH574" t="s" s="4">
        <v>1670</v>
      </c>
      <c r="AI574" t="s" s="4">
        <v>96</v>
      </c>
    </row>
    <row r="575" ht="45.0" customHeight="true">
      <c r="A575" t="s" s="4">
        <v>2090</v>
      </c>
      <c r="B575" t="s" s="4">
        <v>84</v>
      </c>
      <c r="C575" t="s" s="4">
        <v>1664</v>
      </c>
      <c r="D575" t="s" s="4">
        <v>1665</v>
      </c>
      <c r="E575" t="s" s="4">
        <v>87</v>
      </c>
      <c r="F575" t="s" s="4">
        <v>1050</v>
      </c>
      <c r="G575" t="s" s="4">
        <v>1051</v>
      </c>
      <c r="H575" t="s" s="4">
        <v>1181</v>
      </c>
      <c r="I575" t="s" s="4">
        <v>91</v>
      </c>
      <c r="J575" t="s" s="4">
        <v>1182</v>
      </c>
      <c r="K575" t="s" s="4">
        <v>1183</v>
      </c>
      <c r="L575" t="s" s="4">
        <v>813</v>
      </c>
      <c r="M575" t="s" s="4">
        <v>1667</v>
      </c>
      <c r="N575" t="s" s="4">
        <v>1254</v>
      </c>
      <c r="O575" t="s" s="4">
        <v>1062</v>
      </c>
      <c r="P575" t="s" s="4">
        <v>98</v>
      </c>
      <c r="Q575" t="s" s="4">
        <v>2091</v>
      </c>
      <c r="R575" t="s" s="4">
        <v>98</v>
      </c>
      <c r="S575" t="s" s="4">
        <v>2092</v>
      </c>
      <c r="T575" t="s" s="4">
        <v>2092</v>
      </c>
      <c r="U575" t="s" s="4">
        <v>2092</v>
      </c>
      <c r="V575" t="s" s="4">
        <v>2092</v>
      </c>
      <c r="W575" t="s" s="4">
        <v>2092</v>
      </c>
      <c r="X575" t="s" s="4">
        <v>2092</v>
      </c>
      <c r="Y575" t="s" s="4">
        <v>2092</v>
      </c>
      <c r="Z575" t="s" s="4">
        <v>2092</v>
      </c>
      <c r="AA575" t="s" s="4">
        <v>2092</v>
      </c>
      <c r="AB575" t="s" s="4">
        <v>2092</v>
      </c>
      <c r="AC575" t="s" s="4">
        <v>2092</v>
      </c>
      <c r="AD575" t="s" s="4">
        <v>2092</v>
      </c>
      <c r="AE575" t="s" s="4">
        <v>2092</v>
      </c>
      <c r="AF575" t="s" s="4">
        <v>101</v>
      </c>
      <c r="AG575" t="s" s="4">
        <v>1670</v>
      </c>
      <c r="AH575" t="s" s="4">
        <v>1670</v>
      </c>
      <c r="AI575" t="s" s="4">
        <v>96</v>
      </c>
    </row>
    <row r="576" ht="45.0" customHeight="true">
      <c r="A576" t="s" s="4">
        <v>2093</v>
      </c>
      <c r="B576" t="s" s="4">
        <v>84</v>
      </c>
      <c r="C576" t="s" s="4">
        <v>1664</v>
      </c>
      <c r="D576" t="s" s="4">
        <v>1665</v>
      </c>
      <c r="E576" t="s" s="4">
        <v>87</v>
      </c>
      <c r="F576" t="s" s="4">
        <v>1050</v>
      </c>
      <c r="G576" t="s" s="4">
        <v>1051</v>
      </c>
      <c r="H576" t="s" s="4">
        <v>1052</v>
      </c>
      <c r="I576" t="s" s="4">
        <v>91</v>
      </c>
      <c r="J576" t="s" s="4">
        <v>1053</v>
      </c>
      <c r="K576" t="s" s="4">
        <v>242</v>
      </c>
      <c r="L576" t="s" s="4">
        <v>1054</v>
      </c>
      <c r="M576" t="s" s="4">
        <v>1667</v>
      </c>
      <c r="N576" t="s" s="4">
        <v>1259</v>
      </c>
      <c r="O576" t="s" s="4">
        <v>1055</v>
      </c>
      <c r="P576" t="s" s="4">
        <v>98</v>
      </c>
      <c r="Q576" t="s" s="4">
        <v>2094</v>
      </c>
      <c r="R576" t="s" s="4">
        <v>98</v>
      </c>
      <c r="S576" t="s" s="4">
        <v>2095</v>
      </c>
      <c r="T576" t="s" s="4">
        <v>2095</v>
      </c>
      <c r="U576" t="s" s="4">
        <v>2095</v>
      </c>
      <c r="V576" t="s" s="4">
        <v>2095</v>
      </c>
      <c r="W576" t="s" s="4">
        <v>2095</v>
      </c>
      <c r="X576" t="s" s="4">
        <v>2095</v>
      </c>
      <c r="Y576" t="s" s="4">
        <v>2095</v>
      </c>
      <c r="Z576" t="s" s="4">
        <v>2095</v>
      </c>
      <c r="AA576" t="s" s="4">
        <v>2095</v>
      </c>
      <c r="AB576" t="s" s="4">
        <v>2095</v>
      </c>
      <c r="AC576" t="s" s="4">
        <v>2095</v>
      </c>
      <c r="AD576" t="s" s="4">
        <v>2095</v>
      </c>
      <c r="AE576" t="s" s="4">
        <v>2095</v>
      </c>
      <c r="AF576" t="s" s="4">
        <v>101</v>
      </c>
      <c r="AG576" t="s" s="4">
        <v>1670</v>
      </c>
      <c r="AH576" t="s" s="4">
        <v>1670</v>
      </c>
      <c r="AI576" t="s" s="4">
        <v>96</v>
      </c>
    </row>
    <row r="577" ht="45.0" customHeight="true">
      <c r="A577" t="s" s="4">
        <v>2096</v>
      </c>
      <c r="B577" t="s" s="4">
        <v>84</v>
      </c>
      <c r="C577" t="s" s="4">
        <v>1664</v>
      </c>
      <c r="D577" t="s" s="4">
        <v>1665</v>
      </c>
      <c r="E577" t="s" s="4">
        <v>87</v>
      </c>
      <c r="F577" t="s" s="4">
        <v>1050</v>
      </c>
      <c r="G577" t="s" s="4">
        <v>1051</v>
      </c>
      <c r="H577" t="s" s="4">
        <v>1059</v>
      </c>
      <c r="I577" t="s" s="4">
        <v>91</v>
      </c>
      <c r="J577" t="s" s="4">
        <v>1060</v>
      </c>
      <c r="K577" t="s" s="4">
        <v>1061</v>
      </c>
      <c r="L577" t="s" s="4">
        <v>212</v>
      </c>
      <c r="M577" t="s" s="4">
        <v>1667</v>
      </c>
      <c r="N577" t="s" s="4">
        <v>1254</v>
      </c>
      <c r="O577" t="s" s="4">
        <v>1062</v>
      </c>
      <c r="P577" t="s" s="4">
        <v>98</v>
      </c>
      <c r="Q577" t="s" s="4">
        <v>2091</v>
      </c>
      <c r="R577" t="s" s="4">
        <v>98</v>
      </c>
      <c r="S577" t="s" s="4">
        <v>2097</v>
      </c>
      <c r="T577" t="s" s="4">
        <v>2097</v>
      </c>
      <c r="U577" t="s" s="4">
        <v>2097</v>
      </c>
      <c r="V577" t="s" s="4">
        <v>2097</v>
      </c>
      <c r="W577" t="s" s="4">
        <v>2097</v>
      </c>
      <c r="X577" t="s" s="4">
        <v>2097</v>
      </c>
      <c r="Y577" t="s" s="4">
        <v>2097</v>
      </c>
      <c r="Z577" t="s" s="4">
        <v>2097</v>
      </c>
      <c r="AA577" t="s" s="4">
        <v>2097</v>
      </c>
      <c r="AB577" t="s" s="4">
        <v>2097</v>
      </c>
      <c r="AC577" t="s" s="4">
        <v>2097</v>
      </c>
      <c r="AD577" t="s" s="4">
        <v>2097</v>
      </c>
      <c r="AE577" t="s" s="4">
        <v>2097</v>
      </c>
      <c r="AF577" t="s" s="4">
        <v>101</v>
      </c>
      <c r="AG577" t="s" s="4">
        <v>1670</v>
      </c>
      <c r="AH577" t="s" s="4">
        <v>1670</v>
      </c>
      <c r="AI577" t="s" s="4">
        <v>96</v>
      </c>
    </row>
    <row r="578" ht="45.0" customHeight="true">
      <c r="A578" t="s" s="4">
        <v>2098</v>
      </c>
      <c r="B578" t="s" s="4">
        <v>84</v>
      </c>
      <c r="C578" t="s" s="4">
        <v>1664</v>
      </c>
      <c r="D578" t="s" s="4">
        <v>1665</v>
      </c>
      <c r="E578" t="s" s="4">
        <v>87</v>
      </c>
      <c r="F578" t="s" s="4">
        <v>1050</v>
      </c>
      <c r="G578" t="s" s="4">
        <v>1051</v>
      </c>
      <c r="H578" t="s" s="4">
        <v>1066</v>
      </c>
      <c r="I578" t="s" s="4">
        <v>91</v>
      </c>
      <c r="J578" t="s" s="4">
        <v>1067</v>
      </c>
      <c r="K578" t="s" s="4">
        <v>838</v>
      </c>
      <c r="L578" t="s" s="4">
        <v>1068</v>
      </c>
      <c r="M578" t="s" s="4">
        <v>1667</v>
      </c>
      <c r="N578" t="s" s="4">
        <v>1254</v>
      </c>
      <c r="O578" t="s" s="4">
        <v>1069</v>
      </c>
      <c r="P578" t="s" s="4">
        <v>98</v>
      </c>
      <c r="Q578" t="s" s="4">
        <v>2099</v>
      </c>
      <c r="R578" t="s" s="4">
        <v>98</v>
      </c>
      <c r="S578" t="s" s="4">
        <v>2100</v>
      </c>
      <c r="T578" t="s" s="4">
        <v>2100</v>
      </c>
      <c r="U578" t="s" s="4">
        <v>2100</v>
      </c>
      <c r="V578" t="s" s="4">
        <v>2100</v>
      </c>
      <c r="W578" t="s" s="4">
        <v>2100</v>
      </c>
      <c r="X578" t="s" s="4">
        <v>2100</v>
      </c>
      <c r="Y578" t="s" s="4">
        <v>2100</v>
      </c>
      <c r="Z578" t="s" s="4">
        <v>2100</v>
      </c>
      <c r="AA578" t="s" s="4">
        <v>2100</v>
      </c>
      <c r="AB578" t="s" s="4">
        <v>2100</v>
      </c>
      <c r="AC578" t="s" s="4">
        <v>2100</v>
      </c>
      <c r="AD578" t="s" s="4">
        <v>2100</v>
      </c>
      <c r="AE578" t="s" s="4">
        <v>2100</v>
      </c>
      <c r="AF578" t="s" s="4">
        <v>101</v>
      </c>
      <c r="AG578" t="s" s="4">
        <v>1670</v>
      </c>
      <c r="AH578" t="s" s="4">
        <v>1670</v>
      </c>
      <c r="AI578" t="s" s="4">
        <v>96</v>
      </c>
    </row>
    <row r="579" ht="45.0" customHeight="true">
      <c r="A579" t="s" s="4">
        <v>2101</v>
      </c>
      <c r="B579" t="s" s="4">
        <v>84</v>
      </c>
      <c r="C579" t="s" s="4">
        <v>1664</v>
      </c>
      <c r="D579" t="s" s="4">
        <v>1665</v>
      </c>
      <c r="E579" t="s" s="4">
        <v>87</v>
      </c>
      <c r="F579" t="s" s="4">
        <v>88</v>
      </c>
      <c r="G579" t="s" s="4">
        <v>89</v>
      </c>
      <c r="H579" t="s" s="4">
        <v>104</v>
      </c>
      <c r="I579" t="s" s="4">
        <v>91</v>
      </c>
      <c r="J579" t="s" s="4">
        <v>653</v>
      </c>
      <c r="K579" t="s" s="4">
        <v>654</v>
      </c>
      <c r="L579" t="s" s="4">
        <v>655</v>
      </c>
      <c r="M579" t="s" s="4">
        <v>1667</v>
      </c>
      <c r="N579" t="s" s="4">
        <v>1254</v>
      </c>
      <c r="O579" t="s" s="4">
        <v>259</v>
      </c>
      <c r="P579" t="s" s="4">
        <v>98</v>
      </c>
      <c r="Q579" t="s" s="4">
        <v>1684</v>
      </c>
      <c r="R579" t="s" s="4">
        <v>98</v>
      </c>
      <c r="S579" t="s" s="4">
        <v>2102</v>
      </c>
      <c r="T579" t="s" s="4">
        <v>2102</v>
      </c>
      <c r="U579" t="s" s="4">
        <v>2102</v>
      </c>
      <c r="V579" t="s" s="4">
        <v>2102</v>
      </c>
      <c r="W579" t="s" s="4">
        <v>2102</v>
      </c>
      <c r="X579" t="s" s="4">
        <v>2102</v>
      </c>
      <c r="Y579" t="s" s="4">
        <v>2102</v>
      </c>
      <c r="Z579" t="s" s="4">
        <v>2102</v>
      </c>
      <c r="AA579" t="s" s="4">
        <v>2102</v>
      </c>
      <c r="AB579" t="s" s="4">
        <v>2102</v>
      </c>
      <c r="AC579" t="s" s="4">
        <v>2102</v>
      </c>
      <c r="AD579" t="s" s="4">
        <v>2102</v>
      </c>
      <c r="AE579" t="s" s="4">
        <v>2102</v>
      </c>
      <c r="AF579" t="s" s="4">
        <v>101</v>
      </c>
      <c r="AG579" t="s" s="4">
        <v>1670</v>
      </c>
      <c r="AH579" t="s" s="4">
        <v>1670</v>
      </c>
      <c r="AI579" t="s" s="4">
        <v>96</v>
      </c>
    </row>
    <row r="580" ht="45.0" customHeight="true">
      <c r="A580" t="s" s="4">
        <v>2103</v>
      </c>
      <c r="B580" t="s" s="4">
        <v>84</v>
      </c>
      <c r="C580" t="s" s="4">
        <v>1664</v>
      </c>
      <c r="D580" t="s" s="4">
        <v>1665</v>
      </c>
      <c r="E580" t="s" s="4">
        <v>87</v>
      </c>
      <c r="F580" t="s" s="4">
        <v>88</v>
      </c>
      <c r="G580" t="s" s="4">
        <v>120</v>
      </c>
      <c r="H580" t="s" s="4">
        <v>658</v>
      </c>
      <c r="I580" t="s" s="4">
        <v>91</v>
      </c>
      <c r="J580" t="s" s="4">
        <v>659</v>
      </c>
      <c r="K580" t="s" s="4">
        <v>660</v>
      </c>
      <c r="L580" t="s" s="4">
        <v>661</v>
      </c>
      <c r="M580" t="s" s="4">
        <v>1667</v>
      </c>
      <c r="N580" t="s" s="4">
        <v>1254</v>
      </c>
      <c r="O580" t="s" s="4">
        <v>97</v>
      </c>
      <c r="P580" t="s" s="4">
        <v>98</v>
      </c>
      <c r="Q580" t="s" s="4">
        <v>1697</v>
      </c>
      <c r="R580" t="s" s="4">
        <v>98</v>
      </c>
      <c r="S580" t="s" s="4">
        <v>2104</v>
      </c>
      <c r="T580" t="s" s="4">
        <v>2104</v>
      </c>
      <c r="U580" t="s" s="4">
        <v>2104</v>
      </c>
      <c r="V580" t="s" s="4">
        <v>2104</v>
      </c>
      <c r="W580" t="s" s="4">
        <v>2104</v>
      </c>
      <c r="X580" t="s" s="4">
        <v>2104</v>
      </c>
      <c r="Y580" t="s" s="4">
        <v>2104</v>
      </c>
      <c r="Z580" t="s" s="4">
        <v>2104</v>
      </c>
      <c r="AA580" t="s" s="4">
        <v>2104</v>
      </c>
      <c r="AB580" t="s" s="4">
        <v>2104</v>
      </c>
      <c r="AC580" t="s" s="4">
        <v>2104</v>
      </c>
      <c r="AD580" t="s" s="4">
        <v>2104</v>
      </c>
      <c r="AE580" t="s" s="4">
        <v>2104</v>
      </c>
      <c r="AF580" t="s" s="4">
        <v>101</v>
      </c>
      <c r="AG580" t="s" s="4">
        <v>1670</v>
      </c>
      <c r="AH580" t="s" s="4">
        <v>1670</v>
      </c>
      <c r="AI580" t="s" s="4">
        <v>96</v>
      </c>
    </row>
    <row r="581" ht="45.0" customHeight="true">
      <c r="A581" t="s" s="4">
        <v>2105</v>
      </c>
      <c r="B581" t="s" s="4">
        <v>84</v>
      </c>
      <c r="C581" t="s" s="4">
        <v>1664</v>
      </c>
      <c r="D581" t="s" s="4">
        <v>1665</v>
      </c>
      <c r="E581" t="s" s="4">
        <v>87</v>
      </c>
      <c r="F581" t="s" s="4">
        <v>88</v>
      </c>
      <c r="G581" t="s" s="4">
        <v>89</v>
      </c>
      <c r="H581" t="s" s="4">
        <v>90</v>
      </c>
      <c r="I581" t="s" s="4">
        <v>91</v>
      </c>
      <c r="J581" t="s" s="4">
        <v>664</v>
      </c>
      <c r="K581" t="s" s="4">
        <v>665</v>
      </c>
      <c r="L581" t="s" s="4">
        <v>221</v>
      </c>
      <c r="M581" t="s" s="4">
        <v>1667</v>
      </c>
      <c r="N581" t="s" s="4">
        <v>1254</v>
      </c>
      <c r="O581" t="s" s="4">
        <v>137</v>
      </c>
      <c r="P581" t="s" s="4">
        <v>98</v>
      </c>
      <c r="Q581" t="s" s="4">
        <v>1752</v>
      </c>
      <c r="R581" t="s" s="4">
        <v>98</v>
      </c>
      <c r="S581" t="s" s="4">
        <v>2106</v>
      </c>
      <c r="T581" t="s" s="4">
        <v>2106</v>
      </c>
      <c r="U581" t="s" s="4">
        <v>2106</v>
      </c>
      <c r="V581" t="s" s="4">
        <v>2106</v>
      </c>
      <c r="W581" t="s" s="4">
        <v>2106</v>
      </c>
      <c r="X581" t="s" s="4">
        <v>2106</v>
      </c>
      <c r="Y581" t="s" s="4">
        <v>2106</v>
      </c>
      <c r="Z581" t="s" s="4">
        <v>2106</v>
      </c>
      <c r="AA581" t="s" s="4">
        <v>2106</v>
      </c>
      <c r="AB581" t="s" s="4">
        <v>2106</v>
      </c>
      <c r="AC581" t="s" s="4">
        <v>2106</v>
      </c>
      <c r="AD581" t="s" s="4">
        <v>2106</v>
      </c>
      <c r="AE581" t="s" s="4">
        <v>2106</v>
      </c>
      <c r="AF581" t="s" s="4">
        <v>101</v>
      </c>
      <c r="AG581" t="s" s="4">
        <v>1670</v>
      </c>
      <c r="AH581" t="s" s="4">
        <v>1670</v>
      </c>
      <c r="AI581" t="s" s="4">
        <v>96</v>
      </c>
    </row>
    <row r="582" ht="45.0" customHeight="true">
      <c r="A582" t="s" s="4">
        <v>2107</v>
      </c>
      <c r="B582" t="s" s="4">
        <v>84</v>
      </c>
      <c r="C582" t="s" s="4">
        <v>1664</v>
      </c>
      <c r="D582" t="s" s="4">
        <v>1665</v>
      </c>
      <c r="E582" t="s" s="4">
        <v>87</v>
      </c>
      <c r="F582" t="s" s="4">
        <v>88</v>
      </c>
      <c r="G582" t="s" s="4">
        <v>89</v>
      </c>
      <c r="H582" t="s" s="4">
        <v>104</v>
      </c>
      <c r="I582" t="s" s="4">
        <v>91</v>
      </c>
      <c r="J582" t="s" s="4">
        <v>668</v>
      </c>
      <c r="K582" t="s" s="4">
        <v>669</v>
      </c>
      <c r="L582" t="s" s="4">
        <v>670</v>
      </c>
      <c r="M582" t="s" s="4">
        <v>1667</v>
      </c>
      <c r="N582" t="s" s="4">
        <v>1254</v>
      </c>
      <c r="O582" t="s" s="4">
        <v>97</v>
      </c>
      <c r="P582" t="s" s="4">
        <v>98</v>
      </c>
      <c r="Q582" t="s" s="4">
        <v>1697</v>
      </c>
      <c r="R582" t="s" s="4">
        <v>98</v>
      </c>
      <c r="S582" t="s" s="4">
        <v>2108</v>
      </c>
      <c r="T582" t="s" s="4">
        <v>2108</v>
      </c>
      <c r="U582" t="s" s="4">
        <v>2108</v>
      </c>
      <c r="V582" t="s" s="4">
        <v>2108</v>
      </c>
      <c r="W582" t="s" s="4">
        <v>2108</v>
      </c>
      <c r="X582" t="s" s="4">
        <v>2108</v>
      </c>
      <c r="Y582" t="s" s="4">
        <v>2108</v>
      </c>
      <c r="Z582" t="s" s="4">
        <v>2108</v>
      </c>
      <c r="AA582" t="s" s="4">
        <v>2108</v>
      </c>
      <c r="AB582" t="s" s="4">
        <v>2108</v>
      </c>
      <c r="AC582" t="s" s="4">
        <v>2108</v>
      </c>
      <c r="AD582" t="s" s="4">
        <v>2108</v>
      </c>
      <c r="AE582" t="s" s="4">
        <v>2108</v>
      </c>
      <c r="AF582" t="s" s="4">
        <v>101</v>
      </c>
      <c r="AG582" t="s" s="4">
        <v>1670</v>
      </c>
      <c r="AH582" t="s" s="4">
        <v>1670</v>
      </c>
      <c r="AI582" t="s" s="4">
        <v>96</v>
      </c>
    </row>
    <row r="583" ht="45.0" customHeight="true">
      <c r="A583" t="s" s="4">
        <v>2109</v>
      </c>
      <c r="B583" t="s" s="4">
        <v>84</v>
      </c>
      <c r="C583" t="s" s="4">
        <v>1664</v>
      </c>
      <c r="D583" t="s" s="4">
        <v>1665</v>
      </c>
      <c r="E583" t="s" s="4">
        <v>87</v>
      </c>
      <c r="F583" t="s" s="4">
        <v>88</v>
      </c>
      <c r="G583" t="s" s="4">
        <v>89</v>
      </c>
      <c r="H583" t="s" s="4">
        <v>104</v>
      </c>
      <c r="I583" t="s" s="4">
        <v>91</v>
      </c>
      <c r="J583" t="s" s="4">
        <v>673</v>
      </c>
      <c r="K583" t="s" s="4">
        <v>674</v>
      </c>
      <c r="L583" t="s" s="4">
        <v>675</v>
      </c>
      <c r="M583" t="s" s="4">
        <v>1667</v>
      </c>
      <c r="N583" t="s" s="4">
        <v>1254</v>
      </c>
      <c r="O583" t="s" s="4">
        <v>97</v>
      </c>
      <c r="P583" t="s" s="4">
        <v>98</v>
      </c>
      <c r="Q583" t="s" s="4">
        <v>1697</v>
      </c>
      <c r="R583" t="s" s="4">
        <v>98</v>
      </c>
      <c r="S583" t="s" s="4">
        <v>2110</v>
      </c>
      <c r="T583" t="s" s="4">
        <v>2110</v>
      </c>
      <c r="U583" t="s" s="4">
        <v>2110</v>
      </c>
      <c r="V583" t="s" s="4">
        <v>2110</v>
      </c>
      <c r="W583" t="s" s="4">
        <v>2110</v>
      </c>
      <c r="X583" t="s" s="4">
        <v>2110</v>
      </c>
      <c r="Y583" t="s" s="4">
        <v>2110</v>
      </c>
      <c r="Z583" t="s" s="4">
        <v>2110</v>
      </c>
      <c r="AA583" t="s" s="4">
        <v>2110</v>
      </c>
      <c r="AB583" t="s" s="4">
        <v>2110</v>
      </c>
      <c r="AC583" t="s" s="4">
        <v>2110</v>
      </c>
      <c r="AD583" t="s" s="4">
        <v>2110</v>
      </c>
      <c r="AE583" t="s" s="4">
        <v>2110</v>
      </c>
      <c r="AF583" t="s" s="4">
        <v>101</v>
      </c>
      <c r="AG583" t="s" s="4">
        <v>1670</v>
      </c>
      <c r="AH583" t="s" s="4">
        <v>1670</v>
      </c>
      <c r="AI583" t="s" s="4">
        <v>96</v>
      </c>
    </row>
    <row r="584" ht="45.0" customHeight="true">
      <c r="A584" t="s" s="4">
        <v>2111</v>
      </c>
      <c r="B584" t="s" s="4">
        <v>84</v>
      </c>
      <c r="C584" t="s" s="4">
        <v>1664</v>
      </c>
      <c r="D584" t="s" s="4">
        <v>1665</v>
      </c>
      <c r="E584" t="s" s="4">
        <v>87</v>
      </c>
      <c r="F584" t="s" s="4">
        <v>88</v>
      </c>
      <c r="G584" t="s" s="4">
        <v>89</v>
      </c>
      <c r="H584" t="s" s="4">
        <v>90</v>
      </c>
      <c r="I584" t="s" s="4">
        <v>91</v>
      </c>
      <c r="J584" t="s" s="4">
        <v>678</v>
      </c>
      <c r="K584" t="s" s="4">
        <v>679</v>
      </c>
      <c r="L584" t="s" s="4">
        <v>680</v>
      </c>
      <c r="M584" t="s" s="4">
        <v>1667</v>
      </c>
      <c r="N584" t="s" s="4">
        <v>1254</v>
      </c>
      <c r="O584" t="s" s="4">
        <v>259</v>
      </c>
      <c r="P584" t="s" s="4">
        <v>98</v>
      </c>
      <c r="Q584" t="s" s="4">
        <v>2112</v>
      </c>
      <c r="R584" t="s" s="4">
        <v>98</v>
      </c>
      <c r="S584" t="s" s="4">
        <v>2113</v>
      </c>
      <c r="T584" t="s" s="4">
        <v>2113</v>
      </c>
      <c r="U584" t="s" s="4">
        <v>2113</v>
      </c>
      <c r="V584" t="s" s="4">
        <v>2113</v>
      </c>
      <c r="W584" t="s" s="4">
        <v>2113</v>
      </c>
      <c r="X584" t="s" s="4">
        <v>2113</v>
      </c>
      <c r="Y584" t="s" s="4">
        <v>2113</v>
      </c>
      <c r="Z584" t="s" s="4">
        <v>2113</v>
      </c>
      <c r="AA584" t="s" s="4">
        <v>2113</v>
      </c>
      <c r="AB584" t="s" s="4">
        <v>2113</v>
      </c>
      <c r="AC584" t="s" s="4">
        <v>2113</v>
      </c>
      <c r="AD584" t="s" s="4">
        <v>2113</v>
      </c>
      <c r="AE584" t="s" s="4">
        <v>2113</v>
      </c>
      <c r="AF584" t="s" s="4">
        <v>101</v>
      </c>
      <c r="AG584" t="s" s="4">
        <v>1670</v>
      </c>
      <c r="AH584" t="s" s="4">
        <v>1670</v>
      </c>
      <c r="AI584" t="s" s="4">
        <v>96</v>
      </c>
    </row>
    <row r="585" ht="45.0" customHeight="true">
      <c r="A585" t="s" s="4">
        <v>2114</v>
      </c>
      <c r="B585" t="s" s="4">
        <v>84</v>
      </c>
      <c r="C585" t="s" s="4">
        <v>1664</v>
      </c>
      <c r="D585" t="s" s="4">
        <v>1665</v>
      </c>
      <c r="E585" t="s" s="4">
        <v>87</v>
      </c>
      <c r="F585" t="s" s="4">
        <v>1050</v>
      </c>
      <c r="G585" t="s" s="4">
        <v>1051</v>
      </c>
      <c r="H585" t="s" s="4">
        <v>1073</v>
      </c>
      <c r="I585" t="s" s="4">
        <v>91</v>
      </c>
      <c r="J585" t="s" s="4">
        <v>765</v>
      </c>
      <c r="K585" t="s" s="4">
        <v>766</v>
      </c>
      <c r="L585" t="s" s="4">
        <v>1074</v>
      </c>
      <c r="M585" t="s" s="4">
        <v>1667</v>
      </c>
      <c r="N585" t="s" s="4">
        <v>1254</v>
      </c>
      <c r="O585" t="s" s="4">
        <v>1075</v>
      </c>
      <c r="P585" t="s" s="4">
        <v>98</v>
      </c>
      <c r="Q585" t="s" s="4">
        <v>2115</v>
      </c>
      <c r="R585" t="s" s="4">
        <v>98</v>
      </c>
      <c r="S585" t="s" s="4">
        <v>2116</v>
      </c>
      <c r="T585" t="s" s="4">
        <v>2116</v>
      </c>
      <c r="U585" t="s" s="4">
        <v>2116</v>
      </c>
      <c r="V585" t="s" s="4">
        <v>2116</v>
      </c>
      <c r="W585" t="s" s="4">
        <v>2116</v>
      </c>
      <c r="X585" t="s" s="4">
        <v>2116</v>
      </c>
      <c r="Y585" t="s" s="4">
        <v>2116</v>
      </c>
      <c r="Z585" t="s" s="4">
        <v>2116</v>
      </c>
      <c r="AA585" t="s" s="4">
        <v>2116</v>
      </c>
      <c r="AB585" t="s" s="4">
        <v>2116</v>
      </c>
      <c r="AC585" t="s" s="4">
        <v>2116</v>
      </c>
      <c r="AD585" t="s" s="4">
        <v>2116</v>
      </c>
      <c r="AE585" t="s" s="4">
        <v>2116</v>
      </c>
      <c r="AF585" t="s" s="4">
        <v>101</v>
      </c>
      <c r="AG585" t="s" s="4">
        <v>1670</v>
      </c>
      <c r="AH585" t="s" s="4">
        <v>1670</v>
      </c>
      <c r="AI585" t="s" s="4">
        <v>96</v>
      </c>
    </row>
    <row r="586" ht="45.0" customHeight="true">
      <c r="A586" t="s" s="4">
        <v>2117</v>
      </c>
      <c r="B586" t="s" s="4">
        <v>84</v>
      </c>
      <c r="C586" t="s" s="4">
        <v>1664</v>
      </c>
      <c r="D586" t="s" s="4">
        <v>1665</v>
      </c>
      <c r="E586" t="s" s="4">
        <v>87</v>
      </c>
      <c r="F586" t="s" s="4">
        <v>1050</v>
      </c>
      <c r="G586" t="s" s="4">
        <v>1079</v>
      </c>
      <c r="H586" t="s" s="4">
        <v>1080</v>
      </c>
      <c r="I586" t="s" s="4">
        <v>91</v>
      </c>
      <c r="J586" t="s" s="4">
        <v>1081</v>
      </c>
      <c r="K586" t="s" s="4">
        <v>426</v>
      </c>
      <c r="L586" t="s" s="4">
        <v>1082</v>
      </c>
      <c r="M586" t="s" s="4">
        <v>1667</v>
      </c>
      <c r="N586" t="s" s="4">
        <v>1259</v>
      </c>
      <c r="O586" t="s" s="4">
        <v>1083</v>
      </c>
      <c r="P586" t="s" s="4">
        <v>98</v>
      </c>
      <c r="Q586" t="s" s="4">
        <v>2118</v>
      </c>
      <c r="R586" t="s" s="4">
        <v>98</v>
      </c>
      <c r="S586" t="s" s="4">
        <v>2119</v>
      </c>
      <c r="T586" t="s" s="4">
        <v>2119</v>
      </c>
      <c r="U586" t="s" s="4">
        <v>2119</v>
      </c>
      <c r="V586" t="s" s="4">
        <v>2119</v>
      </c>
      <c r="W586" t="s" s="4">
        <v>2119</v>
      </c>
      <c r="X586" t="s" s="4">
        <v>2119</v>
      </c>
      <c r="Y586" t="s" s="4">
        <v>2119</v>
      </c>
      <c r="Z586" t="s" s="4">
        <v>2119</v>
      </c>
      <c r="AA586" t="s" s="4">
        <v>2119</v>
      </c>
      <c r="AB586" t="s" s="4">
        <v>2119</v>
      </c>
      <c r="AC586" t="s" s="4">
        <v>2119</v>
      </c>
      <c r="AD586" t="s" s="4">
        <v>2119</v>
      </c>
      <c r="AE586" t="s" s="4">
        <v>2119</v>
      </c>
      <c r="AF586" t="s" s="4">
        <v>101</v>
      </c>
      <c r="AG586" t="s" s="4">
        <v>1670</v>
      </c>
      <c r="AH586" t="s" s="4">
        <v>1670</v>
      </c>
      <c r="AI586" t="s" s="4">
        <v>96</v>
      </c>
    </row>
    <row r="587" ht="45.0" customHeight="true">
      <c r="A587" t="s" s="4">
        <v>2120</v>
      </c>
      <c r="B587" t="s" s="4">
        <v>84</v>
      </c>
      <c r="C587" t="s" s="4">
        <v>1664</v>
      </c>
      <c r="D587" t="s" s="4">
        <v>1665</v>
      </c>
      <c r="E587" t="s" s="4">
        <v>87</v>
      </c>
      <c r="F587" t="s" s="4">
        <v>956</v>
      </c>
      <c r="G587" t="s" s="4">
        <v>957</v>
      </c>
      <c r="H587" t="s" s="4">
        <v>1087</v>
      </c>
      <c r="I587" t="s" s="4">
        <v>91</v>
      </c>
      <c r="J587" t="s" s="4">
        <v>1088</v>
      </c>
      <c r="K587" t="s" s="4">
        <v>997</v>
      </c>
      <c r="L587" t="s" s="4">
        <v>1089</v>
      </c>
      <c r="M587" t="s" s="4">
        <v>1667</v>
      </c>
      <c r="N587" t="s" s="4">
        <v>1254</v>
      </c>
      <c r="O587" t="s" s="4">
        <v>1090</v>
      </c>
      <c r="P587" t="s" s="4">
        <v>98</v>
      </c>
      <c r="Q587" t="s" s="4">
        <v>2121</v>
      </c>
      <c r="R587" t="s" s="4">
        <v>98</v>
      </c>
      <c r="S587" t="s" s="4">
        <v>2122</v>
      </c>
      <c r="T587" t="s" s="4">
        <v>2122</v>
      </c>
      <c r="U587" t="s" s="4">
        <v>2122</v>
      </c>
      <c r="V587" t="s" s="4">
        <v>2122</v>
      </c>
      <c r="W587" t="s" s="4">
        <v>2122</v>
      </c>
      <c r="X587" t="s" s="4">
        <v>2122</v>
      </c>
      <c r="Y587" t="s" s="4">
        <v>2122</v>
      </c>
      <c r="Z587" t="s" s="4">
        <v>2122</v>
      </c>
      <c r="AA587" t="s" s="4">
        <v>2122</v>
      </c>
      <c r="AB587" t="s" s="4">
        <v>2122</v>
      </c>
      <c r="AC587" t="s" s="4">
        <v>2122</v>
      </c>
      <c r="AD587" t="s" s="4">
        <v>2122</v>
      </c>
      <c r="AE587" t="s" s="4">
        <v>2122</v>
      </c>
      <c r="AF587" t="s" s="4">
        <v>101</v>
      </c>
      <c r="AG587" t="s" s="4">
        <v>1670</v>
      </c>
      <c r="AH587" t="s" s="4">
        <v>1670</v>
      </c>
      <c r="AI587" t="s" s="4">
        <v>96</v>
      </c>
    </row>
    <row r="588" ht="45.0" customHeight="true">
      <c r="A588" t="s" s="4">
        <v>2123</v>
      </c>
      <c r="B588" t="s" s="4">
        <v>84</v>
      </c>
      <c r="C588" t="s" s="4">
        <v>1664</v>
      </c>
      <c r="D588" t="s" s="4">
        <v>1665</v>
      </c>
      <c r="E588" t="s" s="4">
        <v>87</v>
      </c>
      <c r="F588" t="s" s="4">
        <v>956</v>
      </c>
      <c r="G588" t="s" s="4">
        <v>957</v>
      </c>
      <c r="H588" t="s" s="4">
        <v>958</v>
      </c>
      <c r="I588" t="s" s="4">
        <v>91</v>
      </c>
      <c r="J588" t="s" s="4">
        <v>959</v>
      </c>
      <c r="K588" t="s" s="4">
        <v>701</v>
      </c>
      <c r="L588" t="s" s="4">
        <v>383</v>
      </c>
      <c r="M588" t="s" s="4">
        <v>1667</v>
      </c>
      <c r="N588" t="s" s="4">
        <v>1254</v>
      </c>
      <c r="O588" t="s" s="4">
        <v>960</v>
      </c>
      <c r="P588" t="s" s="4">
        <v>98</v>
      </c>
      <c r="Q588" t="s" s="4">
        <v>2124</v>
      </c>
      <c r="R588" t="s" s="4">
        <v>98</v>
      </c>
      <c r="S588" t="s" s="4">
        <v>2125</v>
      </c>
      <c r="T588" t="s" s="4">
        <v>2125</v>
      </c>
      <c r="U588" t="s" s="4">
        <v>2125</v>
      </c>
      <c r="V588" t="s" s="4">
        <v>2125</v>
      </c>
      <c r="W588" t="s" s="4">
        <v>2125</v>
      </c>
      <c r="X588" t="s" s="4">
        <v>2125</v>
      </c>
      <c r="Y588" t="s" s="4">
        <v>2125</v>
      </c>
      <c r="Z588" t="s" s="4">
        <v>2125</v>
      </c>
      <c r="AA588" t="s" s="4">
        <v>2125</v>
      </c>
      <c r="AB588" t="s" s="4">
        <v>2125</v>
      </c>
      <c r="AC588" t="s" s="4">
        <v>2125</v>
      </c>
      <c r="AD588" t="s" s="4">
        <v>2125</v>
      </c>
      <c r="AE588" t="s" s="4">
        <v>2125</v>
      </c>
      <c r="AF588" t="s" s="4">
        <v>101</v>
      </c>
      <c r="AG588" t="s" s="4">
        <v>1670</v>
      </c>
      <c r="AH588" t="s" s="4">
        <v>1670</v>
      </c>
      <c r="AI588" t="s" s="4">
        <v>96</v>
      </c>
    </row>
    <row r="589" ht="45.0" customHeight="true">
      <c r="A589" t="s" s="4">
        <v>2126</v>
      </c>
      <c r="B589" t="s" s="4">
        <v>84</v>
      </c>
      <c r="C589" t="s" s="4">
        <v>1664</v>
      </c>
      <c r="D589" t="s" s="4">
        <v>1665</v>
      </c>
      <c r="E589" t="s" s="4">
        <v>87</v>
      </c>
      <c r="F589" t="s" s="4">
        <v>860</v>
      </c>
      <c r="G589" t="s" s="4">
        <v>861</v>
      </c>
      <c r="H589" t="s" s="4">
        <v>2127</v>
      </c>
      <c r="I589" t="s" s="4">
        <v>91</v>
      </c>
      <c r="J589" t="s" s="4">
        <v>965</v>
      </c>
      <c r="K589" t="s" s="4">
        <v>966</v>
      </c>
      <c r="L589" t="s" s="4">
        <v>967</v>
      </c>
      <c r="M589" t="s" s="4">
        <v>1667</v>
      </c>
      <c r="N589" t="s" s="4">
        <v>1259</v>
      </c>
      <c r="O589" t="s" s="4">
        <v>968</v>
      </c>
      <c r="P589" t="s" s="4">
        <v>98</v>
      </c>
      <c r="Q589" t="s" s="4">
        <v>2128</v>
      </c>
      <c r="R589" t="s" s="4">
        <v>98</v>
      </c>
      <c r="S589" t="s" s="4">
        <v>2129</v>
      </c>
      <c r="T589" t="s" s="4">
        <v>2129</v>
      </c>
      <c r="U589" t="s" s="4">
        <v>2129</v>
      </c>
      <c r="V589" t="s" s="4">
        <v>2129</v>
      </c>
      <c r="W589" t="s" s="4">
        <v>2129</v>
      </c>
      <c r="X589" t="s" s="4">
        <v>2129</v>
      </c>
      <c r="Y589" t="s" s="4">
        <v>2129</v>
      </c>
      <c r="Z589" t="s" s="4">
        <v>2129</v>
      </c>
      <c r="AA589" t="s" s="4">
        <v>2129</v>
      </c>
      <c r="AB589" t="s" s="4">
        <v>2129</v>
      </c>
      <c r="AC589" t="s" s="4">
        <v>2129</v>
      </c>
      <c r="AD589" t="s" s="4">
        <v>2129</v>
      </c>
      <c r="AE589" t="s" s="4">
        <v>2129</v>
      </c>
      <c r="AF589" t="s" s="4">
        <v>101</v>
      </c>
      <c r="AG589" t="s" s="4">
        <v>1670</v>
      </c>
      <c r="AH589" t="s" s="4">
        <v>1670</v>
      </c>
      <c r="AI589" t="s" s="4">
        <v>96</v>
      </c>
    </row>
    <row r="590" ht="45.0" customHeight="true">
      <c r="A590" t="s" s="4">
        <v>2130</v>
      </c>
      <c r="B590" t="s" s="4">
        <v>84</v>
      </c>
      <c r="C590" t="s" s="4">
        <v>1664</v>
      </c>
      <c r="D590" t="s" s="4">
        <v>1665</v>
      </c>
      <c r="E590" t="s" s="4">
        <v>87</v>
      </c>
      <c r="F590" t="s" s="4">
        <v>860</v>
      </c>
      <c r="G590" t="s" s="4">
        <v>861</v>
      </c>
      <c r="H590" t="s" s="4">
        <v>972</v>
      </c>
      <c r="I590" t="s" s="4">
        <v>91</v>
      </c>
      <c r="J590" t="s" s="4">
        <v>973</v>
      </c>
      <c r="K590" t="s" s="4">
        <v>114</v>
      </c>
      <c r="L590" t="s" s="4">
        <v>388</v>
      </c>
      <c r="M590" t="s" s="4">
        <v>1667</v>
      </c>
      <c r="N590" t="s" s="4">
        <v>1254</v>
      </c>
      <c r="O590" t="s" s="4">
        <v>974</v>
      </c>
      <c r="P590" t="s" s="4">
        <v>98</v>
      </c>
      <c r="Q590" t="s" s="4">
        <v>2131</v>
      </c>
      <c r="R590" t="s" s="4">
        <v>98</v>
      </c>
      <c r="S590" t="s" s="4">
        <v>2132</v>
      </c>
      <c r="T590" t="s" s="4">
        <v>2132</v>
      </c>
      <c r="U590" t="s" s="4">
        <v>2132</v>
      </c>
      <c r="V590" t="s" s="4">
        <v>2132</v>
      </c>
      <c r="W590" t="s" s="4">
        <v>2132</v>
      </c>
      <c r="X590" t="s" s="4">
        <v>2132</v>
      </c>
      <c r="Y590" t="s" s="4">
        <v>2132</v>
      </c>
      <c r="Z590" t="s" s="4">
        <v>2132</v>
      </c>
      <c r="AA590" t="s" s="4">
        <v>2132</v>
      </c>
      <c r="AB590" t="s" s="4">
        <v>2132</v>
      </c>
      <c r="AC590" t="s" s="4">
        <v>2132</v>
      </c>
      <c r="AD590" t="s" s="4">
        <v>2132</v>
      </c>
      <c r="AE590" t="s" s="4">
        <v>2132</v>
      </c>
      <c r="AF590" t="s" s="4">
        <v>101</v>
      </c>
      <c r="AG590" t="s" s="4">
        <v>1670</v>
      </c>
      <c r="AH590" t="s" s="4">
        <v>1670</v>
      </c>
      <c r="AI590" t="s" s="4">
        <v>96</v>
      </c>
    </row>
    <row r="591" ht="45.0" customHeight="true">
      <c r="A591" t="s" s="4">
        <v>2133</v>
      </c>
      <c r="B591" t="s" s="4">
        <v>84</v>
      </c>
      <c r="C591" t="s" s="4">
        <v>1664</v>
      </c>
      <c r="D591" t="s" s="4">
        <v>1665</v>
      </c>
      <c r="E591" t="s" s="4">
        <v>87</v>
      </c>
      <c r="F591" t="s" s="4">
        <v>88</v>
      </c>
      <c r="G591" t="s" s="4">
        <v>89</v>
      </c>
      <c r="H591" t="s" s="4">
        <v>90</v>
      </c>
      <c r="I591" t="s" s="4">
        <v>91</v>
      </c>
      <c r="J591" t="s" s="4">
        <v>631</v>
      </c>
      <c r="K591" t="s" s="4">
        <v>220</v>
      </c>
      <c r="L591" t="s" s="4">
        <v>299</v>
      </c>
      <c r="M591" t="s" s="4">
        <v>1667</v>
      </c>
      <c r="N591" t="s" s="4">
        <v>1254</v>
      </c>
      <c r="O591" t="s" s="4">
        <v>259</v>
      </c>
      <c r="P591" t="s" s="4">
        <v>98</v>
      </c>
      <c r="Q591" t="s" s="4">
        <v>1684</v>
      </c>
      <c r="R591" t="s" s="4">
        <v>98</v>
      </c>
      <c r="S591" t="s" s="4">
        <v>2134</v>
      </c>
      <c r="T591" t="s" s="4">
        <v>2134</v>
      </c>
      <c r="U591" t="s" s="4">
        <v>2134</v>
      </c>
      <c r="V591" t="s" s="4">
        <v>2134</v>
      </c>
      <c r="W591" t="s" s="4">
        <v>2134</v>
      </c>
      <c r="X591" t="s" s="4">
        <v>2134</v>
      </c>
      <c r="Y591" t="s" s="4">
        <v>2134</v>
      </c>
      <c r="Z591" t="s" s="4">
        <v>2134</v>
      </c>
      <c r="AA591" t="s" s="4">
        <v>2134</v>
      </c>
      <c r="AB591" t="s" s="4">
        <v>2134</v>
      </c>
      <c r="AC591" t="s" s="4">
        <v>2134</v>
      </c>
      <c r="AD591" t="s" s="4">
        <v>2134</v>
      </c>
      <c r="AE591" t="s" s="4">
        <v>2134</v>
      </c>
      <c r="AF591" t="s" s="4">
        <v>101</v>
      </c>
      <c r="AG591" t="s" s="4">
        <v>1670</v>
      </c>
      <c r="AH591" t="s" s="4">
        <v>1670</v>
      </c>
      <c r="AI591" t="s" s="4">
        <v>96</v>
      </c>
    </row>
    <row r="592" ht="45.0" customHeight="true">
      <c r="A592" t="s" s="4">
        <v>2135</v>
      </c>
      <c r="B592" t="s" s="4">
        <v>84</v>
      </c>
      <c r="C592" t="s" s="4">
        <v>1664</v>
      </c>
      <c r="D592" t="s" s="4">
        <v>1665</v>
      </c>
      <c r="E592" t="s" s="4">
        <v>87</v>
      </c>
      <c r="F592" t="s" s="4">
        <v>88</v>
      </c>
      <c r="G592" t="s" s="4">
        <v>89</v>
      </c>
      <c r="H592" t="s" s="4">
        <v>90</v>
      </c>
      <c r="I592" t="s" s="4">
        <v>91</v>
      </c>
      <c r="J592" t="s" s="4">
        <v>635</v>
      </c>
      <c r="K592" t="s" s="4">
        <v>636</v>
      </c>
      <c r="L592" t="s" s="4">
        <v>637</v>
      </c>
      <c r="M592" t="s" s="4">
        <v>1667</v>
      </c>
      <c r="N592" t="s" s="4">
        <v>1254</v>
      </c>
      <c r="O592" t="s" s="4">
        <v>97</v>
      </c>
      <c r="P592" t="s" s="4">
        <v>98</v>
      </c>
      <c r="Q592" t="s" s="4">
        <v>1697</v>
      </c>
      <c r="R592" t="s" s="4">
        <v>98</v>
      </c>
      <c r="S592" t="s" s="4">
        <v>2136</v>
      </c>
      <c r="T592" t="s" s="4">
        <v>2136</v>
      </c>
      <c r="U592" t="s" s="4">
        <v>2136</v>
      </c>
      <c r="V592" t="s" s="4">
        <v>2136</v>
      </c>
      <c r="W592" t="s" s="4">
        <v>2136</v>
      </c>
      <c r="X592" t="s" s="4">
        <v>2136</v>
      </c>
      <c r="Y592" t="s" s="4">
        <v>2136</v>
      </c>
      <c r="Z592" t="s" s="4">
        <v>2136</v>
      </c>
      <c r="AA592" t="s" s="4">
        <v>2136</v>
      </c>
      <c r="AB592" t="s" s="4">
        <v>2136</v>
      </c>
      <c r="AC592" t="s" s="4">
        <v>2136</v>
      </c>
      <c r="AD592" t="s" s="4">
        <v>2136</v>
      </c>
      <c r="AE592" t="s" s="4">
        <v>2136</v>
      </c>
      <c r="AF592" t="s" s="4">
        <v>101</v>
      </c>
      <c r="AG592" t="s" s="4">
        <v>1670</v>
      </c>
      <c r="AH592" t="s" s="4">
        <v>1670</v>
      </c>
      <c r="AI592" t="s" s="4">
        <v>96</v>
      </c>
    </row>
    <row r="593" ht="45.0" customHeight="true">
      <c r="A593" t="s" s="4">
        <v>2137</v>
      </c>
      <c r="B593" t="s" s="4">
        <v>84</v>
      </c>
      <c r="C593" t="s" s="4">
        <v>1664</v>
      </c>
      <c r="D593" t="s" s="4">
        <v>1665</v>
      </c>
      <c r="E593" t="s" s="4">
        <v>87</v>
      </c>
      <c r="F593" t="s" s="4">
        <v>88</v>
      </c>
      <c r="G593" t="s" s="4">
        <v>89</v>
      </c>
      <c r="H593" t="s" s="4">
        <v>90</v>
      </c>
      <c r="I593" t="s" s="4">
        <v>91</v>
      </c>
      <c r="J593" t="s" s="4">
        <v>640</v>
      </c>
      <c r="K593" t="s" s="4">
        <v>636</v>
      </c>
      <c r="L593" t="s" s="4">
        <v>641</v>
      </c>
      <c r="M593" t="s" s="4">
        <v>1667</v>
      </c>
      <c r="N593" t="s" s="4">
        <v>1254</v>
      </c>
      <c r="O593" t="s" s="4">
        <v>116</v>
      </c>
      <c r="P593" t="s" s="4">
        <v>98</v>
      </c>
      <c r="Q593" t="s" s="4">
        <v>2079</v>
      </c>
      <c r="R593" t="s" s="4">
        <v>98</v>
      </c>
      <c r="S593" t="s" s="4">
        <v>2138</v>
      </c>
      <c r="T593" t="s" s="4">
        <v>2138</v>
      </c>
      <c r="U593" t="s" s="4">
        <v>2138</v>
      </c>
      <c r="V593" t="s" s="4">
        <v>2138</v>
      </c>
      <c r="W593" t="s" s="4">
        <v>2138</v>
      </c>
      <c r="X593" t="s" s="4">
        <v>2138</v>
      </c>
      <c r="Y593" t="s" s="4">
        <v>2138</v>
      </c>
      <c r="Z593" t="s" s="4">
        <v>2138</v>
      </c>
      <c r="AA593" t="s" s="4">
        <v>2138</v>
      </c>
      <c r="AB593" t="s" s="4">
        <v>2138</v>
      </c>
      <c r="AC593" t="s" s="4">
        <v>2138</v>
      </c>
      <c r="AD593" t="s" s="4">
        <v>2138</v>
      </c>
      <c r="AE593" t="s" s="4">
        <v>2138</v>
      </c>
      <c r="AF593" t="s" s="4">
        <v>101</v>
      </c>
      <c r="AG593" t="s" s="4">
        <v>1670</v>
      </c>
      <c r="AH593" t="s" s="4">
        <v>1670</v>
      </c>
      <c r="AI593" t="s" s="4">
        <v>96</v>
      </c>
    </row>
    <row r="594" ht="45.0" customHeight="true">
      <c r="A594" t="s" s="4">
        <v>2139</v>
      </c>
      <c r="B594" t="s" s="4">
        <v>84</v>
      </c>
      <c r="C594" t="s" s="4">
        <v>1664</v>
      </c>
      <c r="D594" t="s" s="4">
        <v>1665</v>
      </c>
      <c r="E594" t="s" s="4">
        <v>87</v>
      </c>
      <c r="F594" t="s" s="4">
        <v>88</v>
      </c>
      <c r="G594" t="s" s="4">
        <v>89</v>
      </c>
      <c r="H594" t="s" s="4">
        <v>104</v>
      </c>
      <c r="I594" t="s" s="4">
        <v>91</v>
      </c>
      <c r="J594" t="s" s="4">
        <v>644</v>
      </c>
      <c r="K594" t="s" s="4">
        <v>463</v>
      </c>
      <c r="L594" t="s" s="4">
        <v>183</v>
      </c>
      <c r="M594" t="s" s="4">
        <v>1667</v>
      </c>
      <c r="N594" t="s" s="4">
        <v>1254</v>
      </c>
      <c r="O594" t="s" s="4">
        <v>109</v>
      </c>
      <c r="P594" t="s" s="4">
        <v>98</v>
      </c>
      <c r="Q594" t="s" s="4">
        <v>1694</v>
      </c>
      <c r="R594" t="s" s="4">
        <v>98</v>
      </c>
      <c r="S594" t="s" s="4">
        <v>2140</v>
      </c>
      <c r="T594" t="s" s="4">
        <v>2140</v>
      </c>
      <c r="U594" t="s" s="4">
        <v>2140</v>
      </c>
      <c r="V594" t="s" s="4">
        <v>2140</v>
      </c>
      <c r="W594" t="s" s="4">
        <v>2140</v>
      </c>
      <c r="X594" t="s" s="4">
        <v>2140</v>
      </c>
      <c r="Y594" t="s" s="4">
        <v>2140</v>
      </c>
      <c r="Z594" t="s" s="4">
        <v>2140</v>
      </c>
      <c r="AA594" t="s" s="4">
        <v>2140</v>
      </c>
      <c r="AB594" t="s" s="4">
        <v>2140</v>
      </c>
      <c r="AC594" t="s" s="4">
        <v>2140</v>
      </c>
      <c r="AD594" t="s" s="4">
        <v>2140</v>
      </c>
      <c r="AE594" t="s" s="4">
        <v>2140</v>
      </c>
      <c r="AF594" t="s" s="4">
        <v>101</v>
      </c>
      <c r="AG594" t="s" s="4">
        <v>1670</v>
      </c>
      <c r="AH594" t="s" s="4">
        <v>1670</v>
      </c>
      <c r="AI594" t="s" s="4">
        <v>96</v>
      </c>
    </row>
    <row r="595" ht="45.0" customHeight="true">
      <c r="A595" t="s" s="4">
        <v>2141</v>
      </c>
      <c r="B595" t="s" s="4">
        <v>84</v>
      </c>
      <c r="C595" t="s" s="4">
        <v>1664</v>
      </c>
      <c r="D595" t="s" s="4">
        <v>1665</v>
      </c>
      <c r="E595" t="s" s="4">
        <v>87</v>
      </c>
      <c r="F595" t="s" s="4">
        <v>88</v>
      </c>
      <c r="G595" t="s" s="4">
        <v>89</v>
      </c>
      <c r="H595" t="s" s="4">
        <v>90</v>
      </c>
      <c r="I595" t="s" s="4">
        <v>91</v>
      </c>
      <c r="J595" t="s" s="4">
        <v>647</v>
      </c>
      <c r="K595" t="s" s="4">
        <v>463</v>
      </c>
      <c r="L595" t="s" s="4">
        <v>299</v>
      </c>
      <c r="M595" t="s" s="4">
        <v>1667</v>
      </c>
      <c r="N595" t="s" s="4">
        <v>1254</v>
      </c>
      <c r="O595" t="s" s="4">
        <v>97</v>
      </c>
      <c r="P595" t="s" s="4">
        <v>98</v>
      </c>
      <c r="Q595" t="s" s="4">
        <v>1697</v>
      </c>
      <c r="R595" t="s" s="4">
        <v>98</v>
      </c>
      <c r="S595" t="s" s="4">
        <v>2142</v>
      </c>
      <c r="T595" t="s" s="4">
        <v>2142</v>
      </c>
      <c r="U595" t="s" s="4">
        <v>2142</v>
      </c>
      <c r="V595" t="s" s="4">
        <v>2142</v>
      </c>
      <c r="W595" t="s" s="4">
        <v>2142</v>
      </c>
      <c r="X595" t="s" s="4">
        <v>2142</v>
      </c>
      <c r="Y595" t="s" s="4">
        <v>2142</v>
      </c>
      <c r="Z595" t="s" s="4">
        <v>2142</v>
      </c>
      <c r="AA595" t="s" s="4">
        <v>2142</v>
      </c>
      <c r="AB595" t="s" s="4">
        <v>2142</v>
      </c>
      <c r="AC595" t="s" s="4">
        <v>2142</v>
      </c>
      <c r="AD595" t="s" s="4">
        <v>2142</v>
      </c>
      <c r="AE595" t="s" s="4">
        <v>2142</v>
      </c>
      <c r="AF595" t="s" s="4">
        <v>101</v>
      </c>
      <c r="AG595" t="s" s="4">
        <v>1670</v>
      </c>
      <c r="AH595" t="s" s="4">
        <v>1670</v>
      </c>
      <c r="AI595" t="s" s="4">
        <v>96</v>
      </c>
    </row>
    <row r="596" ht="45.0" customHeight="true">
      <c r="A596" t="s" s="4">
        <v>2143</v>
      </c>
      <c r="B596" t="s" s="4">
        <v>84</v>
      </c>
      <c r="C596" t="s" s="4">
        <v>1664</v>
      </c>
      <c r="D596" t="s" s="4">
        <v>1665</v>
      </c>
      <c r="E596" t="s" s="4">
        <v>87</v>
      </c>
      <c r="F596" t="s" s="4">
        <v>88</v>
      </c>
      <c r="G596" t="s" s="4">
        <v>89</v>
      </c>
      <c r="H596" t="s" s="4">
        <v>245</v>
      </c>
      <c r="I596" t="s" s="4">
        <v>91</v>
      </c>
      <c r="J596" t="s" s="4">
        <v>573</v>
      </c>
      <c r="K596" t="s" s="4">
        <v>574</v>
      </c>
      <c r="L596" t="s" s="4">
        <v>258</v>
      </c>
      <c r="M596" t="s" s="4">
        <v>1667</v>
      </c>
      <c r="N596" t="s" s="4">
        <v>1254</v>
      </c>
      <c r="O596" t="s" s="4">
        <v>259</v>
      </c>
      <c r="P596" t="s" s="4">
        <v>98</v>
      </c>
      <c r="Q596" t="s" s="4">
        <v>1684</v>
      </c>
      <c r="R596" t="s" s="4">
        <v>98</v>
      </c>
      <c r="S596" t="s" s="4">
        <v>2144</v>
      </c>
      <c r="T596" t="s" s="4">
        <v>2144</v>
      </c>
      <c r="U596" t="s" s="4">
        <v>2144</v>
      </c>
      <c r="V596" t="s" s="4">
        <v>2144</v>
      </c>
      <c r="W596" t="s" s="4">
        <v>2144</v>
      </c>
      <c r="X596" t="s" s="4">
        <v>2144</v>
      </c>
      <c r="Y596" t="s" s="4">
        <v>2144</v>
      </c>
      <c r="Z596" t="s" s="4">
        <v>2144</v>
      </c>
      <c r="AA596" t="s" s="4">
        <v>2144</v>
      </c>
      <c r="AB596" t="s" s="4">
        <v>2144</v>
      </c>
      <c r="AC596" t="s" s="4">
        <v>2144</v>
      </c>
      <c r="AD596" t="s" s="4">
        <v>2144</v>
      </c>
      <c r="AE596" t="s" s="4">
        <v>2144</v>
      </c>
      <c r="AF596" t="s" s="4">
        <v>101</v>
      </c>
      <c r="AG596" t="s" s="4">
        <v>1670</v>
      </c>
      <c r="AH596" t="s" s="4">
        <v>1670</v>
      </c>
      <c r="AI596" t="s" s="4">
        <v>96</v>
      </c>
    </row>
    <row r="597" ht="45.0" customHeight="true">
      <c r="A597" t="s" s="4">
        <v>2145</v>
      </c>
      <c r="B597" t="s" s="4">
        <v>84</v>
      </c>
      <c r="C597" t="s" s="4">
        <v>1664</v>
      </c>
      <c r="D597" t="s" s="4">
        <v>1665</v>
      </c>
      <c r="E597" t="s" s="4">
        <v>87</v>
      </c>
      <c r="F597" t="s" s="4">
        <v>860</v>
      </c>
      <c r="G597" t="s" s="4">
        <v>861</v>
      </c>
      <c r="H597" t="s" s="4">
        <v>978</v>
      </c>
      <c r="I597" t="s" s="4">
        <v>91</v>
      </c>
      <c r="J597" t="s" s="4">
        <v>979</v>
      </c>
      <c r="K597" t="s" s="4">
        <v>324</v>
      </c>
      <c r="L597" t="s" s="4">
        <v>675</v>
      </c>
      <c r="M597" t="s" s="4">
        <v>1667</v>
      </c>
      <c r="N597" t="s" s="4">
        <v>1254</v>
      </c>
      <c r="O597" t="s" s="4">
        <v>980</v>
      </c>
      <c r="P597" t="s" s="4">
        <v>98</v>
      </c>
      <c r="Q597" t="s" s="4">
        <v>2146</v>
      </c>
      <c r="R597" t="s" s="4">
        <v>98</v>
      </c>
      <c r="S597" t="s" s="4">
        <v>2147</v>
      </c>
      <c r="T597" t="s" s="4">
        <v>2147</v>
      </c>
      <c r="U597" t="s" s="4">
        <v>2147</v>
      </c>
      <c r="V597" t="s" s="4">
        <v>2147</v>
      </c>
      <c r="W597" t="s" s="4">
        <v>2147</v>
      </c>
      <c r="X597" t="s" s="4">
        <v>2147</v>
      </c>
      <c r="Y597" t="s" s="4">
        <v>2147</v>
      </c>
      <c r="Z597" t="s" s="4">
        <v>2147</v>
      </c>
      <c r="AA597" t="s" s="4">
        <v>2147</v>
      </c>
      <c r="AB597" t="s" s="4">
        <v>2147</v>
      </c>
      <c r="AC597" t="s" s="4">
        <v>2147</v>
      </c>
      <c r="AD597" t="s" s="4">
        <v>2147</v>
      </c>
      <c r="AE597" t="s" s="4">
        <v>2147</v>
      </c>
      <c r="AF597" t="s" s="4">
        <v>101</v>
      </c>
      <c r="AG597" t="s" s="4">
        <v>1670</v>
      </c>
      <c r="AH597" t="s" s="4">
        <v>1670</v>
      </c>
      <c r="AI597" t="s" s="4">
        <v>96</v>
      </c>
    </row>
    <row r="598" ht="45.0" customHeight="true">
      <c r="A598" t="s" s="4">
        <v>2148</v>
      </c>
      <c r="B598" t="s" s="4">
        <v>84</v>
      </c>
      <c r="C598" t="s" s="4">
        <v>1664</v>
      </c>
      <c r="D598" t="s" s="4">
        <v>1665</v>
      </c>
      <c r="E598" t="s" s="4">
        <v>87</v>
      </c>
      <c r="F598" t="s" s="4">
        <v>860</v>
      </c>
      <c r="G598" t="s" s="4">
        <v>861</v>
      </c>
      <c r="H598" t="s" s="4">
        <v>984</v>
      </c>
      <c r="I598" t="s" s="4">
        <v>91</v>
      </c>
      <c r="J598" t="s" s="4">
        <v>985</v>
      </c>
      <c r="K598" t="s" s="4">
        <v>891</v>
      </c>
      <c r="L598" t="s" s="4">
        <v>986</v>
      </c>
      <c r="M598" t="s" s="4">
        <v>1667</v>
      </c>
      <c r="N598" t="s" s="4">
        <v>1259</v>
      </c>
      <c r="O598" t="s" s="4">
        <v>980</v>
      </c>
      <c r="P598" t="s" s="4">
        <v>98</v>
      </c>
      <c r="Q598" t="s" s="4">
        <v>2146</v>
      </c>
      <c r="R598" t="s" s="4">
        <v>98</v>
      </c>
      <c r="S598" t="s" s="4">
        <v>2149</v>
      </c>
      <c r="T598" t="s" s="4">
        <v>2149</v>
      </c>
      <c r="U598" t="s" s="4">
        <v>2149</v>
      </c>
      <c r="V598" t="s" s="4">
        <v>2149</v>
      </c>
      <c r="W598" t="s" s="4">
        <v>2149</v>
      </c>
      <c r="X598" t="s" s="4">
        <v>2149</v>
      </c>
      <c r="Y598" t="s" s="4">
        <v>2149</v>
      </c>
      <c r="Z598" t="s" s="4">
        <v>2149</v>
      </c>
      <c r="AA598" t="s" s="4">
        <v>2149</v>
      </c>
      <c r="AB598" t="s" s="4">
        <v>2149</v>
      </c>
      <c r="AC598" t="s" s="4">
        <v>2149</v>
      </c>
      <c r="AD598" t="s" s="4">
        <v>2149</v>
      </c>
      <c r="AE598" t="s" s="4">
        <v>2149</v>
      </c>
      <c r="AF598" t="s" s="4">
        <v>101</v>
      </c>
      <c r="AG598" t="s" s="4">
        <v>1670</v>
      </c>
      <c r="AH598" t="s" s="4">
        <v>1670</v>
      </c>
      <c r="AI598" t="s" s="4">
        <v>96</v>
      </c>
    </row>
    <row r="599" ht="45.0" customHeight="true">
      <c r="A599" t="s" s="4">
        <v>2150</v>
      </c>
      <c r="B599" t="s" s="4">
        <v>84</v>
      </c>
      <c r="C599" t="s" s="4">
        <v>1664</v>
      </c>
      <c r="D599" t="s" s="4">
        <v>1665</v>
      </c>
      <c r="E599" t="s" s="4">
        <v>87</v>
      </c>
      <c r="F599" t="s" s="4">
        <v>860</v>
      </c>
      <c r="G599" t="s" s="4">
        <v>861</v>
      </c>
      <c r="H599" t="s" s="4">
        <v>978</v>
      </c>
      <c r="I599" t="s" s="4">
        <v>91</v>
      </c>
      <c r="J599" t="s" s="4">
        <v>989</v>
      </c>
      <c r="K599" t="s" s="4">
        <v>990</v>
      </c>
      <c r="L599" t="s" s="4">
        <v>991</v>
      </c>
      <c r="M599" t="s" s="4">
        <v>1667</v>
      </c>
      <c r="N599" t="s" s="4">
        <v>1254</v>
      </c>
      <c r="O599" t="s" s="4">
        <v>992</v>
      </c>
      <c r="P599" t="s" s="4">
        <v>98</v>
      </c>
      <c r="Q599" t="s" s="4">
        <v>2151</v>
      </c>
      <c r="R599" t="s" s="4">
        <v>98</v>
      </c>
      <c r="S599" t="s" s="4">
        <v>2152</v>
      </c>
      <c r="T599" t="s" s="4">
        <v>2152</v>
      </c>
      <c r="U599" t="s" s="4">
        <v>2152</v>
      </c>
      <c r="V599" t="s" s="4">
        <v>2152</v>
      </c>
      <c r="W599" t="s" s="4">
        <v>2152</v>
      </c>
      <c r="X599" t="s" s="4">
        <v>2152</v>
      </c>
      <c r="Y599" t="s" s="4">
        <v>2152</v>
      </c>
      <c r="Z599" t="s" s="4">
        <v>2152</v>
      </c>
      <c r="AA599" t="s" s="4">
        <v>2152</v>
      </c>
      <c r="AB599" t="s" s="4">
        <v>2152</v>
      </c>
      <c r="AC599" t="s" s="4">
        <v>2152</v>
      </c>
      <c r="AD599" t="s" s="4">
        <v>2152</v>
      </c>
      <c r="AE599" t="s" s="4">
        <v>2152</v>
      </c>
      <c r="AF599" t="s" s="4">
        <v>101</v>
      </c>
      <c r="AG599" t="s" s="4">
        <v>1670</v>
      </c>
      <c r="AH599" t="s" s="4">
        <v>1670</v>
      </c>
      <c r="AI599" t="s" s="4">
        <v>96</v>
      </c>
    </row>
    <row r="600" ht="45.0" customHeight="true">
      <c r="A600" t="s" s="4">
        <v>2153</v>
      </c>
      <c r="B600" t="s" s="4">
        <v>84</v>
      </c>
      <c r="C600" t="s" s="4">
        <v>1664</v>
      </c>
      <c r="D600" t="s" s="4">
        <v>1665</v>
      </c>
      <c r="E600" t="s" s="4">
        <v>87</v>
      </c>
      <c r="F600" t="s" s="4">
        <v>860</v>
      </c>
      <c r="G600" t="s" s="4">
        <v>861</v>
      </c>
      <c r="H600" t="s" s="4">
        <v>862</v>
      </c>
      <c r="I600" t="s" s="4">
        <v>91</v>
      </c>
      <c r="J600" t="s" s="4">
        <v>863</v>
      </c>
      <c r="K600" t="s" s="4">
        <v>864</v>
      </c>
      <c r="L600" t="s" s="4">
        <v>96</v>
      </c>
      <c r="M600" t="s" s="4">
        <v>1667</v>
      </c>
      <c r="N600" t="s" s="4">
        <v>1259</v>
      </c>
      <c r="O600" t="s" s="4">
        <v>865</v>
      </c>
      <c r="P600" t="s" s="4">
        <v>98</v>
      </c>
      <c r="Q600" t="s" s="4">
        <v>2154</v>
      </c>
      <c r="R600" t="s" s="4">
        <v>98</v>
      </c>
      <c r="S600" t="s" s="4">
        <v>2155</v>
      </c>
      <c r="T600" t="s" s="4">
        <v>2155</v>
      </c>
      <c r="U600" t="s" s="4">
        <v>2155</v>
      </c>
      <c r="V600" t="s" s="4">
        <v>2155</v>
      </c>
      <c r="W600" t="s" s="4">
        <v>2155</v>
      </c>
      <c r="X600" t="s" s="4">
        <v>2155</v>
      </c>
      <c r="Y600" t="s" s="4">
        <v>2155</v>
      </c>
      <c r="Z600" t="s" s="4">
        <v>2155</v>
      </c>
      <c r="AA600" t="s" s="4">
        <v>2155</v>
      </c>
      <c r="AB600" t="s" s="4">
        <v>2155</v>
      </c>
      <c r="AC600" t="s" s="4">
        <v>2155</v>
      </c>
      <c r="AD600" t="s" s="4">
        <v>2155</v>
      </c>
      <c r="AE600" t="s" s="4">
        <v>2155</v>
      </c>
      <c r="AF600" t="s" s="4">
        <v>101</v>
      </c>
      <c r="AG600" t="s" s="4">
        <v>1670</v>
      </c>
      <c r="AH600" t="s" s="4">
        <v>1670</v>
      </c>
      <c r="AI600" t="s" s="4">
        <v>96</v>
      </c>
    </row>
    <row r="601" ht="45.0" customHeight="true">
      <c r="A601" t="s" s="4">
        <v>2156</v>
      </c>
      <c r="B601" t="s" s="4">
        <v>84</v>
      </c>
      <c r="C601" t="s" s="4">
        <v>1664</v>
      </c>
      <c r="D601" t="s" s="4">
        <v>1665</v>
      </c>
      <c r="E601" t="s" s="4">
        <v>87</v>
      </c>
      <c r="F601" t="s" s="4">
        <v>444</v>
      </c>
      <c r="G601" t="s" s="4">
        <v>270</v>
      </c>
      <c r="H601" t="s" s="4">
        <v>869</v>
      </c>
      <c r="I601" t="s" s="4">
        <v>91</v>
      </c>
      <c r="J601" t="s" s="4">
        <v>870</v>
      </c>
      <c r="K601" t="s" s="4">
        <v>871</v>
      </c>
      <c r="L601" t="s" s="4">
        <v>872</v>
      </c>
      <c r="M601" t="s" s="4">
        <v>1667</v>
      </c>
      <c r="N601" t="s" s="4">
        <v>1259</v>
      </c>
      <c r="O601" t="s" s="4">
        <v>450</v>
      </c>
      <c r="P601" t="s" s="4">
        <v>98</v>
      </c>
      <c r="Q601" t="s" s="4">
        <v>1762</v>
      </c>
      <c r="R601" t="s" s="4">
        <v>98</v>
      </c>
      <c r="S601" t="s" s="4">
        <v>2157</v>
      </c>
      <c r="T601" t="s" s="4">
        <v>2157</v>
      </c>
      <c r="U601" t="s" s="4">
        <v>2157</v>
      </c>
      <c r="V601" t="s" s="4">
        <v>2157</v>
      </c>
      <c r="W601" t="s" s="4">
        <v>2157</v>
      </c>
      <c r="X601" t="s" s="4">
        <v>2157</v>
      </c>
      <c r="Y601" t="s" s="4">
        <v>2157</v>
      </c>
      <c r="Z601" t="s" s="4">
        <v>2157</v>
      </c>
      <c r="AA601" t="s" s="4">
        <v>2157</v>
      </c>
      <c r="AB601" t="s" s="4">
        <v>2157</v>
      </c>
      <c r="AC601" t="s" s="4">
        <v>2157</v>
      </c>
      <c r="AD601" t="s" s="4">
        <v>2157</v>
      </c>
      <c r="AE601" t="s" s="4">
        <v>2157</v>
      </c>
      <c r="AF601" t="s" s="4">
        <v>101</v>
      </c>
      <c r="AG601" t="s" s="4">
        <v>1670</v>
      </c>
      <c r="AH601" t="s" s="4">
        <v>1670</v>
      </c>
      <c r="AI601" t="s" s="4">
        <v>96</v>
      </c>
    </row>
    <row r="602" ht="45.0" customHeight="true">
      <c r="A602" t="s" s="4">
        <v>2158</v>
      </c>
      <c r="B602" t="s" s="4">
        <v>84</v>
      </c>
      <c r="C602" t="s" s="4">
        <v>1664</v>
      </c>
      <c r="D602" t="s" s="4">
        <v>1665</v>
      </c>
      <c r="E602" t="s" s="4">
        <v>87</v>
      </c>
      <c r="F602" t="s" s="4">
        <v>444</v>
      </c>
      <c r="G602" t="s" s="4">
        <v>270</v>
      </c>
      <c r="H602" t="s" s="4">
        <v>2159</v>
      </c>
      <c r="I602" t="s" s="4">
        <v>91</v>
      </c>
      <c r="J602" t="s" s="4">
        <v>876</v>
      </c>
      <c r="K602" t="s" s="4">
        <v>146</v>
      </c>
      <c r="L602" t="s" s="4">
        <v>136</v>
      </c>
      <c r="M602" t="s" s="4">
        <v>1667</v>
      </c>
      <c r="N602" t="s" s="4">
        <v>1254</v>
      </c>
      <c r="O602" t="s" s="4">
        <v>464</v>
      </c>
      <c r="P602" t="s" s="4">
        <v>98</v>
      </c>
      <c r="Q602" t="s" s="4">
        <v>2160</v>
      </c>
      <c r="R602" t="s" s="4">
        <v>98</v>
      </c>
      <c r="S602" t="s" s="4">
        <v>2161</v>
      </c>
      <c r="T602" t="s" s="4">
        <v>2161</v>
      </c>
      <c r="U602" t="s" s="4">
        <v>2161</v>
      </c>
      <c r="V602" t="s" s="4">
        <v>2161</v>
      </c>
      <c r="W602" t="s" s="4">
        <v>2161</v>
      </c>
      <c r="X602" t="s" s="4">
        <v>2161</v>
      </c>
      <c r="Y602" t="s" s="4">
        <v>2161</v>
      </c>
      <c r="Z602" t="s" s="4">
        <v>2161</v>
      </c>
      <c r="AA602" t="s" s="4">
        <v>2161</v>
      </c>
      <c r="AB602" t="s" s="4">
        <v>2161</v>
      </c>
      <c r="AC602" t="s" s="4">
        <v>2161</v>
      </c>
      <c r="AD602" t="s" s="4">
        <v>2161</v>
      </c>
      <c r="AE602" t="s" s="4">
        <v>2161</v>
      </c>
      <c r="AF602" t="s" s="4">
        <v>101</v>
      </c>
      <c r="AG602" t="s" s="4">
        <v>1670</v>
      </c>
      <c r="AH602" t="s" s="4">
        <v>1670</v>
      </c>
      <c r="AI602" t="s" s="4">
        <v>96</v>
      </c>
    </row>
    <row r="603" ht="45.0" customHeight="true">
      <c r="A603" t="s" s="4">
        <v>2162</v>
      </c>
      <c r="B603" t="s" s="4">
        <v>84</v>
      </c>
      <c r="C603" t="s" s="4">
        <v>1664</v>
      </c>
      <c r="D603" t="s" s="4">
        <v>1665</v>
      </c>
      <c r="E603" t="s" s="4">
        <v>87</v>
      </c>
      <c r="F603" t="s" s="4">
        <v>88</v>
      </c>
      <c r="G603" t="s" s="4">
        <v>89</v>
      </c>
      <c r="H603" t="s" s="4">
        <v>90</v>
      </c>
      <c r="I603" t="s" s="4">
        <v>91</v>
      </c>
      <c r="J603" t="s" s="4">
        <v>577</v>
      </c>
      <c r="K603" t="s" s="4">
        <v>578</v>
      </c>
      <c r="L603" t="s" s="4">
        <v>579</v>
      </c>
      <c r="M603" t="s" s="4">
        <v>1667</v>
      </c>
      <c r="N603" t="s" s="4">
        <v>1254</v>
      </c>
      <c r="O603" t="s" s="4">
        <v>259</v>
      </c>
      <c r="P603" t="s" s="4">
        <v>98</v>
      </c>
      <c r="Q603" t="s" s="4">
        <v>1684</v>
      </c>
      <c r="R603" t="s" s="4">
        <v>98</v>
      </c>
      <c r="S603" t="s" s="4">
        <v>2163</v>
      </c>
      <c r="T603" t="s" s="4">
        <v>2163</v>
      </c>
      <c r="U603" t="s" s="4">
        <v>2163</v>
      </c>
      <c r="V603" t="s" s="4">
        <v>2163</v>
      </c>
      <c r="W603" t="s" s="4">
        <v>2163</v>
      </c>
      <c r="X603" t="s" s="4">
        <v>2163</v>
      </c>
      <c r="Y603" t="s" s="4">
        <v>2163</v>
      </c>
      <c r="Z603" t="s" s="4">
        <v>2163</v>
      </c>
      <c r="AA603" t="s" s="4">
        <v>2163</v>
      </c>
      <c r="AB603" t="s" s="4">
        <v>2163</v>
      </c>
      <c r="AC603" t="s" s="4">
        <v>2163</v>
      </c>
      <c r="AD603" t="s" s="4">
        <v>2163</v>
      </c>
      <c r="AE603" t="s" s="4">
        <v>2163</v>
      </c>
      <c r="AF603" t="s" s="4">
        <v>101</v>
      </c>
      <c r="AG603" t="s" s="4">
        <v>1670</v>
      </c>
      <c r="AH603" t="s" s="4">
        <v>1670</v>
      </c>
      <c r="AI603" t="s" s="4">
        <v>96</v>
      </c>
    </row>
    <row r="604" ht="45.0" customHeight="true">
      <c r="A604" t="s" s="4">
        <v>2164</v>
      </c>
      <c r="B604" t="s" s="4">
        <v>84</v>
      </c>
      <c r="C604" t="s" s="4">
        <v>1664</v>
      </c>
      <c r="D604" t="s" s="4">
        <v>1665</v>
      </c>
      <c r="E604" t="s" s="4">
        <v>87</v>
      </c>
      <c r="F604" t="s" s="4">
        <v>88</v>
      </c>
      <c r="G604" t="s" s="4">
        <v>120</v>
      </c>
      <c r="H604" t="s" s="4">
        <v>582</v>
      </c>
      <c r="I604" t="s" s="4">
        <v>91</v>
      </c>
      <c r="J604" t="s" s="4">
        <v>583</v>
      </c>
      <c r="K604" t="s" s="4">
        <v>584</v>
      </c>
      <c r="L604" t="s" s="4">
        <v>585</v>
      </c>
      <c r="M604" t="s" s="4">
        <v>1667</v>
      </c>
      <c r="N604" t="s" s="4">
        <v>1259</v>
      </c>
      <c r="O604" t="s" s="4">
        <v>116</v>
      </c>
      <c r="P604" t="s" s="4">
        <v>98</v>
      </c>
      <c r="Q604" t="s" s="4">
        <v>2079</v>
      </c>
      <c r="R604" t="s" s="4">
        <v>98</v>
      </c>
      <c r="S604" t="s" s="4">
        <v>2165</v>
      </c>
      <c r="T604" t="s" s="4">
        <v>2165</v>
      </c>
      <c r="U604" t="s" s="4">
        <v>2165</v>
      </c>
      <c r="V604" t="s" s="4">
        <v>2165</v>
      </c>
      <c r="W604" t="s" s="4">
        <v>2165</v>
      </c>
      <c r="X604" t="s" s="4">
        <v>2165</v>
      </c>
      <c r="Y604" t="s" s="4">
        <v>2165</v>
      </c>
      <c r="Z604" t="s" s="4">
        <v>2165</v>
      </c>
      <c r="AA604" t="s" s="4">
        <v>2165</v>
      </c>
      <c r="AB604" t="s" s="4">
        <v>2165</v>
      </c>
      <c r="AC604" t="s" s="4">
        <v>2165</v>
      </c>
      <c r="AD604" t="s" s="4">
        <v>2165</v>
      </c>
      <c r="AE604" t="s" s="4">
        <v>2165</v>
      </c>
      <c r="AF604" t="s" s="4">
        <v>101</v>
      </c>
      <c r="AG604" t="s" s="4">
        <v>1670</v>
      </c>
      <c r="AH604" t="s" s="4">
        <v>1670</v>
      </c>
      <c r="AI604" t="s" s="4">
        <v>96</v>
      </c>
    </row>
    <row r="605" ht="45.0" customHeight="true">
      <c r="A605" t="s" s="4">
        <v>2166</v>
      </c>
      <c r="B605" t="s" s="4">
        <v>84</v>
      </c>
      <c r="C605" t="s" s="4">
        <v>1664</v>
      </c>
      <c r="D605" t="s" s="4">
        <v>1665</v>
      </c>
      <c r="E605" t="s" s="4">
        <v>87</v>
      </c>
      <c r="F605" t="s" s="4">
        <v>88</v>
      </c>
      <c r="G605" t="s" s="4">
        <v>120</v>
      </c>
      <c r="H605" t="s" s="4">
        <v>90</v>
      </c>
      <c r="I605" t="s" s="4">
        <v>91</v>
      </c>
      <c r="J605" t="s" s="4">
        <v>588</v>
      </c>
      <c r="K605" t="s" s="4">
        <v>589</v>
      </c>
      <c r="L605" t="s" s="4">
        <v>590</v>
      </c>
      <c r="M605" t="s" s="4">
        <v>1667</v>
      </c>
      <c r="N605" t="s" s="4">
        <v>1259</v>
      </c>
      <c r="O605" t="s" s="4">
        <v>248</v>
      </c>
      <c r="P605" t="s" s="4">
        <v>98</v>
      </c>
      <c r="Q605" t="s" s="4">
        <v>1719</v>
      </c>
      <c r="R605" t="s" s="4">
        <v>98</v>
      </c>
      <c r="S605" t="s" s="4">
        <v>2167</v>
      </c>
      <c r="T605" t="s" s="4">
        <v>2167</v>
      </c>
      <c r="U605" t="s" s="4">
        <v>2167</v>
      </c>
      <c r="V605" t="s" s="4">
        <v>2167</v>
      </c>
      <c r="W605" t="s" s="4">
        <v>2167</v>
      </c>
      <c r="X605" t="s" s="4">
        <v>2167</v>
      </c>
      <c r="Y605" t="s" s="4">
        <v>2167</v>
      </c>
      <c r="Z605" t="s" s="4">
        <v>2167</v>
      </c>
      <c r="AA605" t="s" s="4">
        <v>2167</v>
      </c>
      <c r="AB605" t="s" s="4">
        <v>2167</v>
      </c>
      <c r="AC605" t="s" s="4">
        <v>2167</v>
      </c>
      <c r="AD605" t="s" s="4">
        <v>2167</v>
      </c>
      <c r="AE605" t="s" s="4">
        <v>2167</v>
      </c>
      <c r="AF605" t="s" s="4">
        <v>101</v>
      </c>
      <c r="AG605" t="s" s="4">
        <v>1670</v>
      </c>
      <c r="AH605" t="s" s="4">
        <v>1670</v>
      </c>
      <c r="AI605" t="s" s="4">
        <v>96</v>
      </c>
    </row>
    <row r="606" ht="45.0" customHeight="true">
      <c r="A606" t="s" s="4">
        <v>2168</v>
      </c>
      <c r="B606" t="s" s="4">
        <v>84</v>
      </c>
      <c r="C606" t="s" s="4">
        <v>1664</v>
      </c>
      <c r="D606" t="s" s="4">
        <v>1665</v>
      </c>
      <c r="E606" t="s" s="4">
        <v>87</v>
      </c>
      <c r="F606" t="s" s="4">
        <v>88</v>
      </c>
      <c r="G606" t="s" s="4">
        <v>89</v>
      </c>
      <c r="H606" t="s" s="4">
        <v>104</v>
      </c>
      <c r="I606" t="s" s="4">
        <v>91</v>
      </c>
      <c r="J606" t="s" s="4">
        <v>593</v>
      </c>
      <c r="K606" t="s" s="4">
        <v>212</v>
      </c>
      <c r="L606" t="s" s="4">
        <v>594</v>
      </c>
      <c r="M606" t="s" s="4">
        <v>1667</v>
      </c>
      <c r="N606" t="s" s="4">
        <v>1254</v>
      </c>
      <c r="O606" t="s" s="4">
        <v>259</v>
      </c>
      <c r="P606" t="s" s="4">
        <v>98</v>
      </c>
      <c r="Q606" t="s" s="4">
        <v>1684</v>
      </c>
      <c r="R606" t="s" s="4">
        <v>98</v>
      </c>
      <c r="S606" t="s" s="4">
        <v>2169</v>
      </c>
      <c r="T606" t="s" s="4">
        <v>2169</v>
      </c>
      <c r="U606" t="s" s="4">
        <v>2169</v>
      </c>
      <c r="V606" t="s" s="4">
        <v>2169</v>
      </c>
      <c r="W606" t="s" s="4">
        <v>2169</v>
      </c>
      <c r="X606" t="s" s="4">
        <v>2169</v>
      </c>
      <c r="Y606" t="s" s="4">
        <v>2169</v>
      </c>
      <c r="Z606" t="s" s="4">
        <v>2169</v>
      </c>
      <c r="AA606" t="s" s="4">
        <v>2169</v>
      </c>
      <c r="AB606" t="s" s="4">
        <v>2169</v>
      </c>
      <c r="AC606" t="s" s="4">
        <v>2169</v>
      </c>
      <c r="AD606" t="s" s="4">
        <v>2169</v>
      </c>
      <c r="AE606" t="s" s="4">
        <v>2169</v>
      </c>
      <c r="AF606" t="s" s="4">
        <v>101</v>
      </c>
      <c r="AG606" t="s" s="4">
        <v>1670</v>
      </c>
      <c r="AH606" t="s" s="4">
        <v>1670</v>
      </c>
      <c r="AI606" t="s" s="4">
        <v>96</v>
      </c>
    </row>
    <row r="607" ht="45.0" customHeight="true">
      <c r="A607" t="s" s="4">
        <v>2170</v>
      </c>
      <c r="B607" t="s" s="4">
        <v>84</v>
      </c>
      <c r="C607" t="s" s="4">
        <v>1664</v>
      </c>
      <c r="D607" t="s" s="4">
        <v>1665</v>
      </c>
      <c r="E607" t="s" s="4">
        <v>87</v>
      </c>
      <c r="F607" t="s" s="4">
        <v>88</v>
      </c>
      <c r="G607" t="s" s="4">
        <v>89</v>
      </c>
      <c r="H607" t="s" s="4">
        <v>245</v>
      </c>
      <c r="I607" t="s" s="4">
        <v>91</v>
      </c>
      <c r="J607" t="s" s="4">
        <v>597</v>
      </c>
      <c r="K607" t="s" s="4">
        <v>212</v>
      </c>
      <c r="L607" t="s" s="4">
        <v>299</v>
      </c>
      <c r="M607" t="s" s="4">
        <v>1667</v>
      </c>
      <c r="N607" t="s" s="4">
        <v>1254</v>
      </c>
      <c r="O607" t="s" s="4">
        <v>137</v>
      </c>
      <c r="P607" t="s" s="4">
        <v>98</v>
      </c>
      <c r="Q607" t="s" s="4">
        <v>1752</v>
      </c>
      <c r="R607" t="s" s="4">
        <v>98</v>
      </c>
      <c r="S607" t="s" s="4">
        <v>2171</v>
      </c>
      <c r="T607" t="s" s="4">
        <v>2171</v>
      </c>
      <c r="U607" t="s" s="4">
        <v>2171</v>
      </c>
      <c r="V607" t="s" s="4">
        <v>2171</v>
      </c>
      <c r="W607" t="s" s="4">
        <v>2171</v>
      </c>
      <c r="X607" t="s" s="4">
        <v>2171</v>
      </c>
      <c r="Y607" t="s" s="4">
        <v>2171</v>
      </c>
      <c r="Z607" t="s" s="4">
        <v>2171</v>
      </c>
      <c r="AA607" t="s" s="4">
        <v>2171</v>
      </c>
      <c r="AB607" t="s" s="4">
        <v>2171</v>
      </c>
      <c r="AC607" t="s" s="4">
        <v>2171</v>
      </c>
      <c r="AD607" t="s" s="4">
        <v>2171</v>
      </c>
      <c r="AE607" t="s" s="4">
        <v>2171</v>
      </c>
      <c r="AF607" t="s" s="4">
        <v>101</v>
      </c>
      <c r="AG607" t="s" s="4">
        <v>1670</v>
      </c>
      <c r="AH607" t="s" s="4">
        <v>1670</v>
      </c>
      <c r="AI607" t="s" s="4">
        <v>96</v>
      </c>
    </row>
    <row r="608" ht="45.0" customHeight="true">
      <c r="A608" t="s" s="4">
        <v>2172</v>
      </c>
      <c r="B608" t="s" s="4">
        <v>84</v>
      </c>
      <c r="C608" t="s" s="4">
        <v>1664</v>
      </c>
      <c r="D608" t="s" s="4">
        <v>1665</v>
      </c>
      <c r="E608" t="s" s="4">
        <v>87</v>
      </c>
      <c r="F608" t="s" s="4">
        <v>88</v>
      </c>
      <c r="G608" t="s" s="4">
        <v>89</v>
      </c>
      <c r="H608" t="s" s="4">
        <v>90</v>
      </c>
      <c r="I608" t="s" s="4">
        <v>91</v>
      </c>
      <c r="J608" t="s" s="4">
        <v>340</v>
      </c>
      <c r="K608" t="s" s="4">
        <v>204</v>
      </c>
      <c r="L608" t="s" s="4">
        <v>341</v>
      </c>
      <c r="M608" t="s" s="4">
        <v>1667</v>
      </c>
      <c r="N608" t="s" s="4">
        <v>1254</v>
      </c>
      <c r="O608" t="s" s="4">
        <v>248</v>
      </c>
      <c r="P608" t="s" s="4">
        <v>98</v>
      </c>
      <c r="Q608" t="s" s="4">
        <v>1719</v>
      </c>
      <c r="R608" t="s" s="4">
        <v>98</v>
      </c>
      <c r="S608" t="s" s="4">
        <v>2173</v>
      </c>
      <c r="T608" t="s" s="4">
        <v>2173</v>
      </c>
      <c r="U608" t="s" s="4">
        <v>2173</v>
      </c>
      <c r="V608" t="s" s="4">
        <v>2173</v>
      </c>
      <c r="W608" t="s" s="4">
        <v>2173</v>
      </c>
      <c r="X608" t="s" s="4">
        <v>2173</v>
      </c>
      <c r="Y608" t="s" s="4">
        <v>2173</v>
      </c>
      <c r="Z608" t="s" s="4">
        <v>2173</v>
      </c>
      <c r="AA608" t="s" s="4">
        <v>2173</v>
      </c>
      <c r="AB608" t="s" s="4">
        <v>2173</v>
      </c>
      <c r="AC608" t="s" s="4">
        <v>2173</v>
      </c>
      <c r="AD608" t="s" s="4">
        <v>2173</v>
      </c>
      <c r="AE608" t="s" s="4">
        <v>2173</v>
      </c>
      <c r="AF608" t="s" s="4">
        <v>101</v>
      </c>
      <c r="AG608" t="s" s="4">
        <v>1670</v>
      </c>
      <c r="AH608" t="s" s="4">
        <v>1670</v>
      </c>
      <c r="AI608" t="s" s="4">
        <v>96</v>
      </c>
    </row>
    <row r="609" ht="45.0" customHeight="true">
      <c r="A609" t="s" s="4">
        <v>2174</v>
      </c>
      <c r="B609" t="s" s="4">
        <v>84</v>
      </c>
      <c r="C609" t="s" s="4">
        <v>2175</v>
      </c>
      <c r="D609" t="s" s="4">
        <v>2176</v>
      </c>
      <c r="E609" t="s" s="4">
        <v>87</v>
      </c>
      <c r="F609" t="s" s="4">
        <v>11</v>
      </c>
      <c r="G609" t="s" s="4">
        <v>151</v>
      </c>
      <c r="H609" t="s" s="4">
        <v>158</v>
      </c>
      <c r="I609" t="s" s="4">
        <v>91</v>
      </c>
      <c r="J609" t="s" s="4">
        <v>159</v>
      </c>
      <c r="K609" t="s" s="4">
        <v>160</v>
      </c>
      <c r="L609" t="s" s="4">
        <v>161</v>
      </c>
      <c r="M609" t="s" s="4">
        <v>1667</v>
      </c>
      <c r="N609" t="s" s="4">
        <v>1254</v>
      </c>
      <c r="O609" t="s" s="4">
        <v>147</v>
      </c>
      <c r="P609" t="s" s="4">
        <v>98</v>
      </c>
      <c r="Q609" t="s" s="4">
        <v>2177</v>
      </c>
      <c r="R609" t="s" s="4">
        <v>98</v>
      </c>
      <c r="S609" t="s" s="4">
        <v>2178</v>
      </c>
      <c r="T609" t="s" s="4">
        <v>2178</v>
      </c>
      <c r="U609" t="s" s="4">
        <v>2178</v>
      </c>
      <c r="V609" t="s" s="4">
        <v>2178</v>
      </c>
      <c r="W609" t="s" s="4">
        <v>2178</v>
      </c>
      <c r="X609" t="s" s="4">
        <v>2178</v>
      </c>
      <c r="Y609" t="s" s="4">
        <v>2178</v>
      </c>
      <c r="Z609" t="s" s="4">
        <v>2178</v>
      </c>
      <c r="AA609" t="s" s="4">
        <v>2178</v>
      </c>
      <c r="AB609" t="s" s="4">
        <v>2178</v>
      </c>
      <c r="AC609" t="s" s="4">
        <v>2178</v>
      </c>
      <c r="AD609" t="s" s="4">
        <v>2178</v>
      </c>
      <c r="AE609" t="s" s="4">
        <v>2178</v>
      </c>
      <c r="AF609" t="s" s="4">
        <v>101</v>
      </c>
      <c r="AG609" t="s" s="4">
        <v>2179</v>
      </c>
      <c r="AH609" t="s" s="4">
        <v>2179</v>
      </c>
      <c r="AI609" t="s" s="4">
        <v>96</v>
      </c>
    </row>
    <row r="610" ht="45.0" customHeight="true">
      <c r="A610" t="s" s="4">
        <v>2180</v>
      </c>
      <c r="B610" t="s" s="4">
        <v>84</v>
      </c>
      <c r="C610" t="s" s="4">
        <v>2175</v>
      </c>
      <c r="D610" t="s" s="4">
        <v>2176</v>
      </c>
      <c r="E610" t="s" s="4">
        <v>87</v>
      </c>
      <c r="F610" t="s" s="4">
        <v>11</v>
      </c>
      <c r="G610" t="s" s="4">
        <v>142</v>
      </c>
      <c r="H610" t="s" s="4">
        <v>172</v>
      </c>
      <c r="I610" t="s" s="4">
        <v>91</v>
      </c>
      <c r="J610" t="s" s="4">
        <v>173</v>
      </c>
      <c r="K610" t="s" s="4">
        <v>174</v>
      </c>
      <c r="L610" t="s" s="4">
        <v>167</v>
      </c>
      <c r="M610" t="s" s="4">
        <v>1667</v>
      </c>
      <c r="N610" t="s" s="4">
        <v>1254</v>
      </c>
      <c r="O610" t="s" s="4">
        <v>147</v>
      </c>
      <c r="P610" t="s" s="4">
        <v>98</v>
      </c>
      <c r="Q610" t="s" s="4">
        <v>2181</v>
      </c>
      <c r="R610" t="s" s="4">
        <v>98</v>
      </c>
      <c r="S610" t="s" s="4">
        <v>2182</v>
      </c>
      <c r="T610" t="s" s="4">
        <v>2182</v>
      </c>
      <c r="U610" t="s" s="4">
        <v>2182</v>
      </c>
      <c r="V610" t="s" s="4">
        <v>2182</v>
      </c>
      <c r="W610" t="s" s="4">
        <v>2182</v>
      </c>
      <c r="X610" t="s" s="4">
        <v>2182</v>
      </c>
      <c r="Y610" t="s" s="4">
        <v>2182</v>
      </c>
      <c r="Z610" t="s" s="4">
        <v>2182</v>
      </c>
      <c r="AA610" t="s" s="4">
        <v>2182</v>
      </c>
      <c r="AB610" t="s" s="4">
        <v>2182</v>
      </c>
      <c r="AC610" t="s" s="4">
        <v>2182</v>
      </c>
      <c r="AD610" t="s" s="4">
        <v>2182</v>
      </c>
      <c r="AE610" t="s" s="4">
        <v>2182</v>
      </c>
      <c r="AF610" t="s" s="4">
        <v>101</v>
      </c>
      <c r="AG610" t="s" s="4">
        <v>2179</v>
      </c>
      <c r="AH610" t="s" s="4">
        <v>2179</v>
      </c>
      <c r="AI610" t="s" s="4">
        <v>96</v>
      </c>
    </row>
    <row r="611" ht="45.0" customHeight="true">
      <c r="A611" t="s" s="4">
        <v>2183</v>
      </c>
      <c r="B611" t="s" s="4">
        <v>84</v>
      </c>
      <c r="C611" t="s" s="4">
        <v>2175</v>
      </c>
      <c r="D611" t="s" s="4">
        <v>2176</v>
      </c>
      <c r="E611" t="s" s="4">
        <v>87</v>
      </c>
      <c r="F611" t="s" s="4">
        <v>11</v>
      </c>
      <c r="G611" t="s" s="4">
        <v>142</v>
      </c>
      <c r="H611" t="s" s="4">
        <v>143</v>
      </c>
      <c r="I611" t="s" s="4">
        <v>91</v>
      </c>
      <c r="J611" t="s" s="4">
        <v>194</v>
      </c>
      <c r="K611" t="s" s="4">
        <v>195</v>
      </c>
      <c r="L611" t="s" s="4">
        <v>196</v>
      </c>
      <c r="M611" t="s" s="4">
        <v>1667</v>
      </c>
      <c r="N611" t="s" s="4">
        <v>1259</v>
      </c>
      <c r="O611" t="s" s="4">
        <v>147</v>
      </c>
      <c r="P611" t="s" s="4">
        <v>98</v>
      </c>
      <c r="Q611" t="s" s="4">
        <v>2184</v>
      </c>
      <c r="R611" t="s" s="4">
        <v>98</v>
      </c>
      <c r="S611" t="s" s="4">
        <v>2185</v>
      </c>
      <c r="T611" t="s" s="4">
        <v>2185</v>
      </c>
      <c r="U611" t="s" s="4">
        <v>2185</v>
      </c>
      <c r="V611" t="s" s="4">
        <v>2185</v>
      </c>
      <c r="W611" t="s" s="4">
        <v>2185</v>
      </c>
      <c r="X611" t="s" s="4">
        <v>2185</v>
      </c>
      <c r="Y611" t="s" s="4">
        <v>2185</v>
      </c>
      <c r="Z611" t="s" s="4">
        <v>2185</v>
      </c>
      <c r="AA611" t="s" s="4">
        <v>2185</v>
      </c>
      <c r="AB611" t="s" s="4">
        <v>2185</v>
      </c>
      <c r="AC611" t="s" s="4">
        <v>2185</v>
      </c>
      <c r="AD611" t="s" s="4">
        <v>2185</v>
      </c>
      <c r="AE611" t="s" s="4">
        <v>2185</v>
      </c>
      <c r="AF611" t="s" s="4">
        <v>101</v>
      </c>
      <c r="AG611" t="s" s="4">
        <v>2179</v>
      </c>
      <c r="AH611" t="s" s="4">
        <v>2179</v>
      </c>
      <c r="AI611" t="s" s="4">
        <v>96</v>
      </c>
    </row>
    <row r="612" ht="45.0" customHeight="true">
      <c r="A612" t="s" s="4">
        <v>2186</v>
      </c>
      <c r="B612" t="s" s="4">
        <v>84</v>
      </c>
      <c r="C612" t="s" s="4">
        <v>2175</v>
      </c>
      <c r="D612" t="s" s="4">
        <v>2176</v>
      </c>
      <c r="E612" t="s" s="4">
        <v>87</v>
      </c>
      <c r="F612" t="s" s="4">
        <v>11</v>
      </c>
      <c r="G612" t="s" s="4">
        <v>1204</v>
      </c>
      <c r="H612" t="s" s="4">
        <v>1205</v>
      </c>
      <c r="I612" t="s" s="4">
        <v>91</v>
      </c>
      <c r="J612" t="s" s="4">
        <v>1206</v>
      </c>
      <c r="K612" t="s" s="4">
        <v>426</v>
      </c>
      <c r="L612" t="s" s="4">
        <v>242</v>
      </c>
      <c r="M612" t="s" s="4">
        <v>1667</v>
      </c>
      <c r="N612" t="s" s="4">
        <v>1254</v>
      </c>
      <c r="O612" t="s" s="4">
        <v>282</v>
      </c>
      <c r="P612" t="s" s="4">
        <v>98</v>
      </c>
      <c r="Q612" t="s" s="4">
        <v>2187</v>
      </c>
      <c r="R612" t="s" s="4">
        <v>98</v>
      </c>
      <c r="S612" t="s" s="4">
        <v>2188</v>
      </c>
      <c r="T612" t="s" s="4">
        <v>2188</v>
      </c>
      <c r="U612" t="s" s="4">
        <v>2188</v>
      </c>
      <c r="V612" t="s" s="4">
        <v>2188</v>
      </c>
      <c r="W612" t="s" s="4">
        <v>2188</v>
      </c>
      <c r="X612" t="s" s="4">
        <v>2188</v>
      </c>
      <c r="Y612" t="s" s="4">
        <v>2188</v>
      </c>
      <c r="Z612" t="s" s="4">
        <v>2188</v>
      </c>
      <c r="AA612" t="s" s="4">
        <v>2188</v>
      </c>
      <c r="AB612" t="s" s="4">
        <v>2188</v>
      </c>
      <c r="AC612" t="s" s="4">
        <v>2188</v>
      </c>
      <c r="AD612" t="s" s="4">
        <v>2188</v>
      </c>
      <c r="AE612" t="s" s="4">
        <v>2188</v>
      </c>
      <c r="AF612" t="s" s="4">
        <v>101</v>
      </c>
      <c r="AG612" t="s" s="4">
        <v>2179</v>
      </c>
      <c r="AH612" t="s" s="4">
        <v>2179</v>
      </c>
      <c r="AI612" t="s" s="4">
        <v>96</v>
      </c>
    </row>
    <row r="613" ht="45.0" customHeight="true">
      <c r="A613" t="s" s="4">
        <v>2189</v>
      </c>
      <c r="B613" t="s" s="4">
        <v>84</v>
      </c>
      <c r="C613" t="s" s="4">
        <v>2175</v>
      </c>
      <c r="D613" t="s" s="4">
        <v>2176</v>
      </c>
      <c r="E613" t="s" s="4">
        <v>87</v>
      </c>
      <c r="F613" t="s" s="4">
        <v>11</v>
      </c>
      <c r="G613" t="s" s="4">
        <v>1213</v>
      </c>
      <c r="H613" t="s" s="4">
        <v>1214</v>
      </c>
      <c r="I613" t="s" s="4">
        <v>91</v>
      </c>
      <c r="J613" t="s" s="4">
        <v>1215</v>
      </c>
      <c r="K613" t="s" s="4">
        <v>675</v>
      </c>
      <c r="L613" t="s" s="4">
        <v>1216</v>
      </c>
      <c r="M613" t="s" s="4">
        <v>1667</v>
      </c>
      <c r="N613" t="s" s="4">
        <v>1259</v>
      </c>
      <c r="O613" t="s" s="4">
        <v>147</v>
      </c>
      <c r="P613" t="s" s="4">
        <v>98</v>
      </c>
      <c r="Q613" t="s" s="4">
        <v>2190</v>
      </c>
      <c r="R613" t="s" s="4">
        <v>98</v>
      </c>
      <c r="S613" t="s" s="4">
        <v>2191</v>
      </c>
      <c r="T613" t="s" s="4">
        <v>2191</v>
      </c>
      <c r="U613" t="s" s="4">
        <v>2191</v>
      </c>
      <c r="V613" t="s" s="4">
        <v>2191</v>
      </c>
      <c r="W613" t="s" s="4">
        <v>2191</v>
      </c>
      <c r="X613" t="s" s="4">
        <v>2191</v>
      </c>
      <c r="Y613" t="s" s="4">
        <v>2191</v>
      </c>
      <c r="Z613" t="s" s="4">
        <v>2191</v>
      </c>
      <c r="AA613" t="s" s="4">
        <v>2191</v>
      </c>
      <c r="AB613" t="s" s="4">
        <v>2191</v>
      </c>
      <c r="AC613" t="s" s="4">
        <v>2191</v>
      </c>
      <c r="AD613" t="s" s="4">
        <v>2191</v>
      </c>
      <c r="AE613" t="s" s="4">
        <v>2191</v>
      </c>
      <c r="AF613" t="s" s="4">
        <v>101</v>
      </c>
      <c r="AG613" t="s" s="4">
        <v>2179</v>
      </c>
      <c r="AH613" t="s" s="4">
        <v>2179</v>
      </c>
      <c r="AI613" t="s" s="4">
        <v>96</v>
      </c>
    </row>
    <row r="614" ht="45.0" customHeight="true">
      <c r="A614" t="s" s="4">
        <v>2192</v>
      </c>
      <c r="B614" t="s" s="4">
        <v>84</v>
      </c>
      <c r="C614" t="s" s="4">
        <v>2175</v>
      </c>
      <c r="D614" t="s" s="4">
        <v>2176</v>
      </c>
      <c r="E614" t="s" s="4">
        <v>87</v>
      </c>
      <c r="F614" t="s" s="4">
        <v>11</v>
      </c>
      <c r="G614" t="s" s="4">
        <v>296</v>
      </c>
      <c r="H614" t="s" s="4">
        <v>1219</v>
      </c>
      <c r="I614" t="s" s="4">
        <v>91</v>
      </c>
      <c r="J614" t="s" s="4">
        <v>1220</v>
      </c>
      <c r="K614" t="s" s="4">
        <v>362</v>
      </c>
      <c r="L614" t="s" s="4">
        <v>1221</v>
      </c>
      <c r="M614" t="s" s="4">
        <v>1667</v>
      </c>
      <c r="N614" t="s" s="4">
        <v>1259</v>
      </c>
      <c r="O614" t="s" s="4">
        <v>147</v>
      </c>
      <c r="P614" t="s" s="4">
        <v>98</v>
      </c>
      <c r="Q614" t="s" s="4">
        <v>2193</v>
      </c>
      <c r="R614" t="s" s="4">
        <v>98</v>
      </c>
      <c r="S614" t="s" s="4">
        <v>2194</v>
      </c>
      <c r="T614" t="s" s="4">
        <v>2194</v>
      </c>
      <c r="U614" t="s" s="4">
        <v>2194</v>
      </c>
      <c r="V614" t="s" s="4">
        <v>2194</v>
      </c>
      <c r="W614" t="s" s="4">
        <v>2194</v>
      </c>
      <c r="X614" t="s" s="4">
        <v>2194</v>
      </c>
      <c r="Y614" t="s" s="4">
        <v>2194</v>
      </c>
      <c r="Z614" t="s" s="4">
        <v>2194</v>
      </c>
      <c r="AA614" t="s" s="4">
        <v>2194</v>
      </c>
      <c r="AB614" t="s" s="4">
        <v>2194</v>
      </c>
      <c r="AC614" t="s" s="4">
        <v>2194</v>
      </c>
      <c r="AD614" t="s" s="4">
        <v>2194</v>
      </c>
      <c r="AE614" t="s" s="4">
        <v>2194</v>
      </c>
      <c r="AF614" t="s" s="4">
        <v>101</v>
      </c>
      <c r="AG614" t="s" s="4">
        <v>2179</v>
      </c>
      <c r="AH614" t="s" s="4">
        <v>2179</v>
      </c>
      <c r="AI614" t="s" s="4">
        <v>96</v>
      </c>
    </row>
    <row r="615" ht="45.0" customHeight="true">
      <c r="A615" t="s" s="4">
        <v>2195</v>
      </c>
      <c r="B615" t="s" s="4">
        <v>84</v>
      </c>
      <c r="C615" t="s" s="4">
        <v>2175</v>
      </c>
      <c r="D615" t="s" s="4">
        <v>2176</v>
      </c>
      <c r="E615" t="s" s="4">
        <v>87</v>
      </c>
      <c r="F615" t="s" s="4">
        <v>88</v>
      </c>
      <c r="G615" t="s" s="4">
        <v>89</v>
      </c>
      <c r="H615" t="s" s="4">
        <v>90</v>
      </c>
      <c r="I615" t="s" s="4">
        <v>91</v>
      </c>
      <c r="J615" t="s" s="4">
        <v>952</v>
      </c>
      <c r="K615" t="s" s="4">
        <v>613</v>
      </c>
      <c r="L615" t="s" s="4">
        <v>953</v>
      </c>
      <c r="M615" t="s" s="4">
        <v>1667</v>
      </c>
      <c r="N615" t="s" s="4">
        <v>1259</v>
      </c>
      <c r="O615" t="s" s="4">
        <v>259</v>
      </c>
      <c r="P615" t="s" s="4">
        <v>98</v>
      </c>
      <c r="Q615" t="s" s="4">
        <v>2196</v>
      </c>
      <c r="R615" t="s" s="4">
        <v>98</v>
      </c>
      <c r="S615" t="s" s="4">
        <v>2197</v>
      </c>
      <c r="T615" t="s" s="4">
        <v>2197</v>
      </c>
      <c r="U615" t="s" s="4">
        <v>2197</v>
      </c>
      <c r="V615" t="s" s="4">
        <v>2197</v>
      </c>
      <c r="W615" t="s" s="4">
        <v>2197</v>
      </c>
      <c r="X615" t="s" s="4">
        <v>2197</v>
      </c>
      <c r="Y615" t="s" s="4">
        <v>2197</v>
      </c>
      <c r="Z615" t="s" s="4">
        <v>2197</v>
      </c>
      <c r="AA615" t="s" s="4">
        <v>2197</v>
      </c>
      <c r="AB615" t="s" s="4">
        <v>2197</v>
      </c>
      <c r="AC615" t="s" s="4">
        <v>2197</v>
      </c>
      <c r="AD615" t="s" s="4">
        <v>2197</v>
      </c>
      <c r="AE615" t="s" s="4">
        <v>2197</v>
      </c>
      <c r="AF615" t="s" s="4">
        <v>101</v>
      </c>
      <c r="AG615" t="s" s="4">
        <v>2179</v>
      </c>
      <c r="AH615" t="s" s="4">
        <v>2179</v>
      </c>
      <c r="AI615" t="s" s="4">
        <v>96</v>
      </c>
    </row>
    <row r="616" ht="45.0" customHeight="true">
      <c r="A616" t="s" s="4">
        <v>2198</v>
      </c>
      <c r="B616" t="s" s="4">
        <v>84</v>
      </c>
      <c r="C616" t="s" s="4">
        <v>2175</v>
      </c>
      <c r="D616" t="s" s="4">
        <v>2176</v>
      </c>
      <c r="E616" t="s" s="4">
        <v>87</v>
      </c>
      <c r="F616" t="s" s="4">
        <v>88</v>
      </c>
      <c r="G616" t="s" s="4">
        <v>120</v>
      </c>
      <c r="H616" t="s" s="4">
        <v>905</v>
      </c>
      <c r="I616" t="s" s="4">
        <v>91</v>
      </c>
      <c r="J616" t="s" s="4">
        <v>1209</v>
      </c>
      <c r="K616" t="s" s="4">
        <v>463</v>
      </c>
      <c r="L616" t="s" s="4">
        <v>1210</v>
      </c>
      <c r="M616" t="s" s="4">
        <v>1667</v>
      </c>
      <c r="N616" t="s" s="4">
        <v>1259</v>
      </c>
      <c r="O616" t="s" s="4">
        <v>248</v>
      </c>
      <c r="P616" t="s" s="4">
        <v>98</v>
      </c>
      <c r="Q616" t="s" s="4">
        <v>2199</v>
      </c>
      <c r="R616" t="s" s="4">
        <v>98</v>
      </c>
      <c r="S616" t="s" s="4">
        <v>2200</v>
      </c>
      <c r="T616" t="s" s="4">
        <v>2200</v>
      </c>
      <c r="U616" t="s" s="4">
        <v>2200</v>
      </c>
      <c r="V616" t="s" s="4">
        <v>2200</v>
      </c>
      <c r="W616" t="s" s="4">
        <v>2200</v>
      </c>
      <c r="X616" t="s" s="4">
        <v>2200</v>
      </c>
      <c r="Y616" t="s" s="4">
        <v>2200</v>
      </c>
      <c r="Z616" t="s" s="4">
        <v>2200</v>
      </c>
      <c r="AA616" t="s" s="4">
        <v>2200</v>
      </c>
      <c r="AB616" t="s" s="4">
        <v>2200</v>
      </c>
      <c r="AC616" t="s" s="4">
        <v>2200</v>
      </c>
      <c r="AD616" t="s" s="4">
        <v>2200</v>
      </c>
      <c r="AE616" t="s" s="4">
        <v>2200</v>
      </c>
      <c r="AF616" t="s" s="4">
        <v>101</v>
      </c>
      <c r="AG616" t="s" s="4">
        <v>2179</v>
      </c>
      <c r="AH616" t="s" s="4">
        <v>2179</v>
      </c>
      <c r="AI616" t="s" s="4">
        <v>96</v>
      </c>
    </row>
    <row r="617" ht="45.0" customHeight="true">
      <c r="A617" t="s" s="4">
        <v>2201</v>
      </c>
      <c r="B617" t="s" s="4">
        <v>84</v>
      </c>
      <c r="C617" t="s" s="4">
        <v>2175</v>
      </c>
      <c r="D617" t="s" s="4">
        <v>2176</v>
      </c>
      <c r="E617" t="s" s="4">
        <v>87</v>
      </c>
      <c r="F617" t="s" s="4">
        <v>88</v>
      </c>
      <c r="G617" t="s" s="4">
        <v>89</v>
      </c>
      <c r="H617" t="s" s="4">
        <v>90</v>
      </c>
      <c r="I617" t="s" s="4">
        <v>91</v>
      </c>
      <c r="J617" t="s" s="4">
        <v>202</v>
      </c>
      <c r="K617" t="s" s="4">
        <v>299</v>
      </c>
      <c r="L617" t="s" s="4">
        <v>1193</v>
      </c>
      <c r="M617" t="s" s="4">
        <v>1667</v>
      </c>
      <c r="N617" t="s" s="4">
        <v>1254</v>
      </c>
      <c r="O617" t="s" s="4">
        <v>97</v>
      </c>
      <c r="P617" t="s" s="4">
        <v>98</v>
      </c>
      <c r="Q617" t="s" s="4">
        <v>2202</v>
      </c>
      <c r="R617" t="s" s="4">
        <v>98</v>
      </c>
      <c r="S617" t="s" s="4">
        <v>2203</v>
      </c>
      <c r="T617" t="s" s="4">
        <v>2203</v>
      </c>
      <c r="U617" t="s" s="4">
        <v>2203</v>
      </c>
      <c r="V617" t="s" s="4">
        <v>2203</v>
      </c>
      <c r="W617" t="s" s="4">
        <v>2203</v>
      </c>
      <c r="X617" t="s" s="4">
        <v>2203</v>
      </c>
      <c r="Y617" t="s" s="4">
        <v>2203</v>
      </c>
      <c r="Z617" t="s" s="4">
        <v>2203</v>
      </c>
      <c r="AA617" t="s" s="4">
        <v>2203</v>
      </c>
      <c r="AB617" t="s" s="4">
        <v>2203</v>
      </c>
      <c r="AC617" t="s" s="4">
        <v>2203</v>
      </c>
      <c r="AD617" t="s" s="4">
        <v>2203</v>
      </c>
      <c r="AE617" t="s" s="4">
        <v>2203</v>
      </c>
      <c r="AF617" t="s" s="4">
        <v>101</v>
      </c>
      <c r="AG617" t="s" s="4">
        <v>2179</v>
      </c>
      <c r="AH617" t="s" s="4">
        <v>2179</v>
      </c>
      <c r="AI617" t="s" s="4">
        <v>96</v>
      </c>
    </row>
    <row r="618" ht="45.0" customHeight="true">
      <c r="A618" t="s" s="4">
        <v>2204</v>
      </c>
      <c r="B618" t="s" s="4">
        <v>84</v>
      </c>
      <c r="C618" t="s" s="4">
        <v>2175</v>
      </c>
      <c r="D618" t="s" s="4">
        <v>2176</v>
      </c>
      <c r="E618" t="s" s="4">
        <v>87</v>
      </c>
      <c r="F618" t="s" s="4">
        <v>88</v>
      </c>
      <c r="G618" t="s" s="4">
        <v>89</v>
      </c>
      <c r="H618" t="s" s="4">
        <v>245</v>
      </c>
      <c r="I618" t="s" s="4">
        <v>91</v>
      </c>
      <c r="J618" t="s" s="4">
        <v>1196</v>
      </c>
      <c r="K618" t="s" s="4">
        <v>136</v>
      </c>
      <c r="L618" t="s" s="4">
        <v>670</v>
      </c>
      <c r="M618" t="s" s="4">
        <v>1667</v>
      </c>
      <c r="N618" t="s" s="4">
        <v>1254</v>
      </c>
      <c r="O618" t="s" s="4">
        <v>259</v>
      </c>
      <c r="P618" t="s" s="4">
        <v>98</v>
      </c>
      <c r="Q618" t="s" s="4">
        <v>2196</v>
      </c>
      <c r="R618" t="s" s="4">
        <v>98</v>
      </c>
      <c r="S618" t="s" s="4">
        <v>2205</v>
      </c>
      <c r="T618" t="s" s="4">
        <v>2205</v>
      </c>
      <c r="U618" t="s" s="4">
        <v>2205</v>
      </c>
      <c r="V618" t="s" s="4">
        <v>2205</v>
      </c>
      <c r="W618" t="s" s="4">
        <v>2205</v>
      </c>
      <c r="X618" t="s" s="4">
        <v>2205</v>
      </c>
      <c r="Y618" t="s" s="4">
        <v>2205</v>
      </c>
      <c r="Z618" t="s" s="4">
        <v>2205</v>
      </c>
      <c r="AA618" t="s" s="4">
        <v>2205</v>
      </c>
      <c r="AB618" t="s" s="4">
        <v>2205</v>
      </c>
      <c r="AC618" t="s" s="4">
        <v>2205</v>
      </c>
      <c r="AD618" t="s" s="4">
        <v>2205</v>
      </c>
      <c r="AE618" t="s" s="4">
        <v>2205</v>
      </c>
      <c r="AF618" t="s" s="4">
        <v>101</v>
      </c>
      <c r="AG618" t="s" s="4">
        <v>2179</v>
      </c>
      <c r="AH618" t="s" s="4">
        <v>2179</v>
      </c>
      <c r="AI618" t="s" s="4">
        <v>96</v>
      </c>
    </row>
    <row r="619" ht="45.0" customHeight="true">
      <c r="A619" t="s" s="4">
        <v>2206</v>
      </c>
      <c r="B619" t="s" s="4">
        <v>84</v>
      </c>
      <c r="C619" t="s" s="4">
        <v>2175</v>
      </c>
      <c r="D619" t="s" s="4">
        <v>2176</v>
      </c>
      <c r="E619" t="s" s="4">
        <v>87</v>
      </c>
      <c r="F619" t="s" s="4">
        <v>88</v>
      </c>
      <c r="G619" t="s" s="4">
        <v>348</v>
      </c>
      <c r="H619" t="s" s="4">
        <v>1003</v>
      </c>
      <c r="I619" t="s" s="4">
        <v>91</v>
      </c>
      <c r="J619" t="s" s="4">
        <v>1027</v>
      </c>
      <c r="K619" t="s" s="4">
        <v>823</v>
      </c>
      <c r="L619" t="s" s="4">
        <v>351</v>
      </c>
      <c r="M619" t="s" s="4">
        <v>1667</v>
      </c>
      <c r="N619" t="s" s="4">
        <v>1259</v>
      </c>
      <c r="O619" t="s" s="4">
        <v>97</v>
      </c>
      <c r="P619" t="s" s="4">
        <v>98</v>
      </c>
      <c r="Q619" t="s" s="4">
        <v>2207</v>
      </c>
      <c r="R619" t="s" s="4">
        <v>98</v>
      </c>
      <c r="S619" t="s" s="4">
        <v>2208</v>
      </c>
      <c r="T619" t="s" s="4">
        <v>2208</v>
      </c>
      <c r="U619" t="s" s="4">
        <v>2208</v>
      </c>
      <c r="V619" t="s" s="4">
        <v>2208</v>
      </c>
      <c r="W619" t="s" s="4">
        <v>2208</v>
      </c>
      <c r="X619" t="s" s="4">
        <v>2208</v>
      </c>
      <c r="Y619" t="s" s="4">
        <v>2208</v>
      </c>
      <c r="Z619" t="s" s="4">
        <v>2208</v>
      </c>
      <c r="AA619" t="s" s="4">
        <v>2208</v>
      </c>
      <c r="AB619" t="s" s="4">
        <v>2208</v>
      </c>
      <c r="AC619" t="s" s="4">
        <v>2208</v>
      </c>
      <c r="AD619" t="s" s="4">
        <v>2208</v>
      </c>
      <c r="AE619" t="s" s="4">
        <v>2208</v>
      </c>
      <c r="AF619" t="s" s="4">
        <v>101</v>
      </c>
      <c r="AG619" t="s" s="4">
        <v>2179</v>
      </c>
      <c r="AH619" t="s" s="4">
        <v>2179</v>
      </c>
      <c r="AI619" t="s" s="4">
        <v>96</v>
      </c>
    </row>
    <row r="620" ht="45.0" customHeight="true">
      <c r="A620" t="s" s="4">
        <v>2209</v>
      </c>
      <c r="B620" t="s" s="4">
        <v>84</v>
      </c>
      <c r="C620" t="s" s="4">
        <v>2175</v>
      </c>
      <c r="D620" t="s" s="4">
        <v>2176</v>
      </c>
      <c r="E620" t="s" s="4">
        <v>87</v>
      </c>
      <c r="F620" t="s" s="4">
        <v>88</v>
      </c>
      <c r="G620" t="s" s="4">
        <v>120</v>
      </c>
      <c r="H620" t="s" s="4">
        <v>1112</v>
      </c>
      <c r="I620" t="s" s="4">
        <v>91</v>
      </c>
      <c r="J620" t="s" s="4">
        <v>1113</v>
      </c>
      <c r="K620" t="s" s="4">
        <v>1114</v>
      </c>
      <c r="L620" t="s" s="4">
        <v>1115</v>
      </c>
      <c r="M620" t="s" s="4">
        <v>1667</v>
      </c>
      <c r="N620" t="s" s="4">
        <v>1259</v>
      </c>
      <c r="O620" t="s" s="4">
        <v>109</v>
      </c>
      <c r="P620" t="s" s="4">
        <v>98</v>
      </c>
      <c r="Q620" t="s" s="4">
        <v>2210</v>
      </c>
      <c r="R620" t="s" s="4">
        <v>98</v>
      </c>
      <c r="S620" t="s" s="4">
        <v>2211</v>
      </c>
      <c r="T620" t="s" s="4">
        <v>2211</v>
      </c>
      <c r="U620" t="s" s="4">
        <v>2211</v>
      </c>
      <c r="V620" t="s" s="4">
        <v>2211</v>
      </c>
      <c r="W620" t="s" s="4">
        <v>2211</v>
      </c>
      <c r="X620" t="s" s="4">
        <v>2211</v>
      </c>
      <c r="Y620" t="s" s="4">
        <v>2211</v>
      </c>
      <c r="Z620" t="s" s="4">
        <v>2211</v>
      </c>
      <c r="AA620" t="s" s="4">
        <v>2211</v>
      </c>
      <c r="AB620" t="s" s="4">
        <v>2211</v>
      </c>
      <c r="AC620" t="s" s="4">
        <v>2211</v>
      </c>
      <c r="AD620" t="s" s="4">
        <v>2211</v>
      </c>
      <c r="AE620" t="s" s="4">
        <v>2211</v>
      </c>
      <c r="AF620" t="s" s="4">
        <v>101</v>
      </c>
      <c r="AG620" t="s" s="4">
        <v>2179</v>
      </c>
      <c r="AH620" t="s" s="4">
        <v>2179</v>
      </c>
      <c r="AI620" t="s" s="4">
        <v>96</v>
      </c>
    </row>
    <row r="621" ht="45.0" customHeight="true">
      <c r="A621" t="s" s="4">
        <v>2212</v>
      </c>
      <c r="B621" t="s" s="4">
        <v>84</v>
      </c>
      <c r="C621" t="s" s="4">
        <v>2175</v>
      </c>
      <c r="D621" t="s" s="4">
        <v>2176</v>
      </c>
      <c r="E621" t="s" s="4">
        <v>87</v>
      </c>
      <c r="F621" t="s" s="4">
        <v>524</v>
      </c>
      <c r="G621" t="s" s="4">
        <v>525</v>
      </c>
      <c r="H621" t="s" s="4">
        <v>526</v>
      </c>
      <c r="I621" t="s" s="4">
        <v>91</v>
      </c>
      <c r="J621" t="s" s="4">
        <v>247</v>
      </c>
      <c r="K621" t="s" s="4">
        <v>546</v>
      </c>
      <c r="L621" t="s" s="4">
        <v>547</v>
      </c>
      <c r="M621" t="s" s="4">
        <v>1667</v>
      </c>
      <c r="N621" t="s" s="4">
        <v>1254</v>
      </c>
      <c r="O621" t="s" s="4">
        <v>529</v>
      </c>
      <c r="P621" t="s" s="4">
        <v>98</v>
      </c>
      <c r="Q621" t="s" s="4">
        <v>530</v>
      </c>
      <c r="R621" t="s" s="4">
        <v>98</v>
      </c>
      <c r="S621" t="s" s="4">
        <v>2213</v>
      </c>
      <c r="T621" t="s" s="4">
        <v>2213</v>
      </c>
      <c r="U621" t="s" s="4">
        <v>2213</v>
      </c>
      <c r="V621" t="s" s="4">
        <v>2213</v>
      </c>
      <c r="W621" t="s" s="4">
        <v>2213</v>
      </c>
      <c r="X621" t="s" s="4">
        <v>2213</v>
      </c>
      <c r="Y621" t="s" s="4">
        <v>2213</v>
      </c>
      <c r="Z621" t="s" s="4">
        <v>2213</v>
      </c>
      <c r="AA621" t="s" s="4">
        <v>2213</v>
      </c>
      <c r="AB621" t="s" s="4">
        <v>2213</v>
      </c>
      <c r="AC621" t="s" s="4">
        <v>2213</v>
      </c>
      <c r="AD621" t="s" s="4">
        <v>2213</v>
      </c>
      <c r="AE621" t="s" s="4">
        <v>2213</v>
      </c>
      <c r="AF621" t="s" s="4">
        <v>101</v>
      </c>
      <c r="AG621" t="s" s="4">
        <v>2179</v>
      </c>
      <c r="AH621" t="s" s="4">
        <v>2179</v>
      </c>
      <c r="AI621" t="s" s="4">
        <v>96</v>
      </c>
    </row>
    <row r="622" ht="45.0" customHeight="true">
      <c r="A622" t="s" s="4">
        <v>2214</v>
      </c>
      <c r="B622" t="s" s="4">
        <v>84</v>
      </c>
      <c r="C622" t="s" s="4">
        <v>2175</v>
      </c>
      <c r="D622" t="s" s="4">
        <v>2176</v>
      </c>
      <c r="E622" t="s" s="4">
        <v>87</v>
      </c>
      <c r="F622" t="s" s="4">
        <v>533</v>
      </c>
      <c r="G622" t="s" s="4">
        <v>534</v>
      </c>
      <c r="H622" t="s" s="4">
        <v>535</v>
      </c>
      <c r="I622" t="s" s="4">
        <v>91</v>
      </c>
      <c r="J622" t="s" s="4">
        <v>536</v>
      </c>
      <c r="K622" t="s" s="4">
        <v>537</v>
      </c>
      <c r="L622" t="s" s="4">
        <v>538</v>
      </c>
      <c r="M622" t="s" s="4">
        <v>1667</v>
      </c>
      <c r="N622" t="s" s="4">
        <v>1259</v>
      </c>
      <c r="O622" t="s" s="4">
        <v>539</v>
      </c>
      <c r="P622" t="s" s="4">
        <v>98</v>
      </c>
      <c r="Q622" t="s" s="4">
        <v>540</v>
      </c>
      <c r="R622" t="s" s="4">
        <v>98</v>
      </c>
      <c r="S622" t="s" s="4">
        <v>2215</v>
      </c>
      <c r="T622" t="s" s="4">
        <v>2215</v>
      </c>
      <c r="U622" t="s" s="4">
        <v>2215</v>
      </c>
      <c r="V622" t="s" s="4">
        <v>2215</v>
      </c>
      <c r="W622" t="s" s="4">
        <v>2215</v>
      </c>
      <c r="X622" t="s" s="4">
        <v>2215</v>
      </c>
      <c r="Y622" t="s" s="4">
        <v>2215</v>
      </c>
      <c r="Z622" t="s" s="4">
        <v>2215</v>
      </c>
      <c r="AA622" t="s" s="4">
        <v>2215</v>
      </c>
      <c r="AB622" t="s" s="4">
        <v>2215</v>
      </c>
      <c r="AC622" t="s" s="4">
        <v>2215</v>
      </c>
      <c r="AD622" t="s" s="4">
        <v>2215</v>
      </c>
      <c r="AE622" t="s" s="4">
        <v>2215</v>
      </c>
      <c r="AF622" t="s" s="4">
        <v>101</v>
      </c>
      <c r="AG622" t="s" s="4">
        <v>2179</v>
      </c>
      <c r="AH622" t="s" s="4">
        <v>2179</v>
      </c>
      <c r="AI622" t="s" s="4">
        <v>96</v>
      </c>
    </row>
    <row r="623" ht="45.0" customHeight="true">
      <c r="A623" t="s" s="4">
        <v>2216</v>
      </c>
      <c r="B623" t="s" s="4">
        <v>84</v>
      </c>
      <c r="C623" t="s" s="4">
        <v>2175</v>
      </c>
      <c r="D623" t="s" s="4">
        <v>2176</v>
      </c>
      <c r="E623" t="s" s="4">
        <v>87</v>
      </c>
      <c r="F623" t="s" s="4">
        <v>543</v>
      </c>
      <c r="G623" t="s" s="4">
        <v>544</v>
      </c>
      <c r="H623" t="s" s="4">
        <v>545</v>
      </c>
      <c r="I623" t="s" s="4">
        <v>91</v>
      </c>
      <c r="J623" t="s" s="4">
        <v>1879</v>
      </c>
      <c r="K623" t="s" s="4">
        <v>1880</v>
      </c>
      <c r="L623" t="s" s="4">
        <v>1881</v>
      </c>
      <c r="M623" t="s" s="4">
        <v>1667</v>
      </c>
      <c r="N623" t="s" s="4">
        <v>1254</v>
      </c>
      <c r="O623" t="s" s="4">
        <v>548</v>
      </c>
      <c r="P623" t="s" s="4">
        <v>98</v>
      </c>
      <c r="Q623" t="s" s="4">
        <v>549</v>
      </c>
      <c r="R623" t="s" s="4">
        <v>98</v>
      </c>
      <c r="S623" t="s" s="4">
        <v>2217</v>
      </c>
      <c r="T623" t="s" s="4">
        <v>2217</v>
      </c>
      <c r="U623" t="s" s="4">
        <v>2217</v>
      </c>
      <c r="V623" t="s" s="4">
        <v>2217</v>
      </c>
      <c r="W623" t="s" s="4">
        <v>2217</v>
      </c>
      <c r="X623" t="s" s="4">
        <v>2217</v>
      </c>
      <c r="Y623" t="s" s="4">
        <v>2217</v>
      </c>
      <c r="Z623" t="s" s="4">
        <v>2217</v>
      </c>
      <c r="AA623" t="s" s="4">
        <v>2217</v>
      </c>
      <c r="AB623" t="s" s="4">
        <v>2217</v>
      </c>
      <c r="AC623" t="s" s="4">
        <v>2217</v>
      </c>
      <c r="AD623" t="s" s="4">
        <v>2217</v>
      </c>
      <c r="AE623" t="s" s="4">
        <v>2217</v>
      </c>
      <c r="AF623" t="s" s="4">
        <v>101</v>
      </c>
      <c r="AG623" t="s" s="4">
        <v>2179</v>
      </c>
      <c r="AH623" t="s" s="4">
        <v>2179</v>
      </c>
      <c r="AI623" t="s" s="4">
        <v>96</v>
      </c>
    </row>
    <row r="624" ht="45.0" customHeight="true">
      <c r="A624" t="s" s="4">
        <v>2218</v>
      </c>
      <c r="B624" t="s" s="4">
        <v>84</v>
      </c>
      <c r="C624" t="s" s="4">
        <v>2175</v>
      </c>
      <c r="D624" t="s" s="4">
        <v>2176</v>
      </c>
      <c r="E624" t="s" s="4">
        <v>87</v>
      </c>
      <c r="F624" t="s" s="4">
        <v>543</v>
      </c>
      <c r="G624" t="s" s="4">
        <v>552</v>
      </c>
      <c r="H624" t="s" s="4">
        <v>553</v>
      </c>
      <c r="I624" t="s" s="4">
        <v>91</v>
      </c>
      <c r="J624" t="s" s="4">
        <v>554</v>
      </c>
      <c r="K624" t="s" s="4">
        <v>555</v>
      </c>
      <c r="L624" t="s" s="4">
        <v>556</v>
      </c>
      <c r="M624" t="s" s="4">
        <v>1667</v>
      </c>
      <c r="N624" t="s" s="4">
        <v>1254</v>
      </c>
      <c r="O624" t="s" s="4">
        <v>548</v>
      </c>
      <c r="P624" t="s" s="4">
        <v>98</v>
      </c>
      <c r="Q624" t="s" s="4">
        <v>549</v>
      </c>
      <c r="R624" t="s" s="4">
        <v>98</v>
      </c>
      <c r="S624" t="s" s="4">
        <v>2219</v>
      </c>
      <c r="T624" t="s" s="4">
        <v>2219</v>
      </c>
      <c r="U624" t="s" s="4">
        <v>2219</v>
      </c>
      <c r="V624" t="s" s="4">
        <v>2219</v>
      </c>
      <c r="W624" t="s" s="4">
        <v>2219</v>
      </c>
      <c r="X624" t="s" s="4">
        <v>2219</v>
      </c>
      <c r="Y624" t="s" s="4">
        <v>2219</v>
      </c>
      <c r="Z624" t="s" s="4">
        <v>2219</v>
      </c>
      <c r="AA624" t="s" s="4">
        <v>2219</v>
      </c>
      <c r="AB624" t="s" s="4">
        <v>2219</v>
      </c>
      <c r="AC624" t="s" s="4">
        <v>2219</v>
      </c>
      <c r="AD624" t="s" s="4">
        <v>2219</v>
      </c>
      <c r="AE624" t="s" s="4">
        <v>2219</v>
      </c>
      <c r="AF624" t="s" s="4">
        <v>101</v>
      </c>
      <c r="AG624" t="s" s="4">
        <v>2179</v>
      </c>
      <c r="AH624" t="s" s="4">
        <v>2179</v>
      </c>
      <c r="AI624" t="s" s="4">
        <v>96</v>
      </c>
    </row>
    <row r="625" ht="45.0" customHeight="true">
      <c r="A625" t="s" s="4">
        <v>2220</v>
      </c>
      <c r="B625" t="s" s="4">
        <v>84</v>
      </c>
      <c r="C625" t="s" s="4">
        <v>2175</v>
      </c>
      <c r="D625" t="s" s="4">
        <v>2176</v>
      </c>
      <c r="E625" t="s" s="4">
        <v>87</v>
      </c>
      <c r="F625" t="s" s="4">
        <v>559</v>
      </c>
      <c r="G625" t="s" s="4">
        <v>544</v>
      </c>
      <c r="H625" t="s" s="4">
        <v>1914</v>
      </c>
      <c r="I625" t="s" s="4">
        <v>91</v>
      </c>
      <c r="J625" t="s" s="4">
        <v>1915</v>
      </c>
      <c r="K625" t="s" s="4">
        <v>1916</v>
      </c>
      <c r="L625" t="s" s="4">
        <v>474</v>
      </c>
      <c r="M625" t="s" s="4">
        <v>1667</v>
      </c>
      <c r="N625" t="s" s="4">
        <v>1259</v>
      </c>
      <c r="O625" t="s" s="4">
        <v>2221</v>
      </c>
      <c r="P625" t="s" s="4">
        <v>98</v>
      </c>
      <c r="Q625" t="s" s="4">
        <v>2222</v>
      </c>
      <c r="R625" t="s" s="4">
        <v>98</v>
      </c>
      <c r="S625" t="s" s="4">
        <v>2223</v>
      </c>
      <c r="T625" t="s" s="4">
        <v>2223</v>
      </c>
      <c r="U625" t="s" s="4">
        <v>2223</v>
      </c>
      <c r="V625" t="s" s="4">
        <v>2223</v>
      </c>
      <c r="W625" t="s" s="4">
        <v>2223</v>
      </c>
      <c r="X625" t="s" s="4">
        <v>2223</v>
      </c>
      <c r="Y625" t="s" s="4">
        <v>2223</v>
      </c>
      <c r="Z625" t="s" s="4">
        <v>2223</v>
      </c>
      <c r="AA625" t="s" s="4">
        <v>2223</v>
      </c>
      <c r="AB625" t="s" s="4">
        <v>2223</v>
      </c>
      <c r="AC625" t="s" s="4">
        <v>2223</v>
      </c>
      <c r="AD625" t="s" s="4">
        <v>2223</v>
      </c>
      <c r="AE625" t="s" s="4">
        <v>2223</v>
      </c>
      <c r="AF625" t="s" s="4">
        <v>101</v>
      </c>
      <c r="AG625" t="s" s="4">
        <v>2179</v>
      </c>
      <c r="AH625" t="s" s="4">
        <v>2179</v>
      </c>
      <c r="AI625" t="s" s="4">
        <v>96</v>
      </c>
    </row>
    <row r="626" ht="45.0" customHeight="true">
      <c r="A626" t="s" s="4">
        <v>2224</v>
      </c>
      <c r="B626" t="s" s="4">
        <v>84</v>
      </c>
      <c r="C626" t="s" s="4">
        <v>2175</v>
      </c>
      <c r="D626" t="s" s="4">
        <v>2176</v>
      </c>
      <c r="E626" t="s" s="4">
        <v>87</v>
      </c>
      <c r="F626" t="s" s="4">
        <v>559</v>
      </c>
      <c r="G626" t="s" s="4">
        <v>544</v>
      </c>
      <c r="H626" t="s" s="4">
        <v>567</v>
      </c>
      <c r="I626" t="s" s="4">
        <v>91</v>
      </c>
      <c r="J626" t="s" s="4">
        <v>568</v>
      </c>
      <c r="K626" t="s" s="4">
        <v>569</v>
      </c>
      <c r="L626" t="s" s="4">
        <v>570</v>
      </c>
      <c r="M626" t="s" s="4">
        <v>1667</v>
      </c>
      <c r="N626" t="s" s="4">
        <v>1254</v>
      </c>
      <c r="O626" t="s" s="4">
        <v>2221</v>
      </c>
      <c r="P626" t="s" s="4">
        <v>98</v>
      </c>
      <c r="Q626" t="s" s="4">
        <v>2222</v>
      </c>
      <c r="R626" t="s" s="4">
        <v>98</v>
      </c>
      <c r="S626" t="s" s="4">
        <v>2225</v>
      </c>
      <c r="T626" t="s" s="4">
        <v>2225</v>
      </c>
      <c r="U626" t="s" s="4">
        <v>2225</v>
      </c>
      <c r="V626" t="s" s="4">
        <v>2225</v>
      </c>
      <c r="W626" t="s" s="4">
        <v>2225</v>
      </c>
      <c r="X626" t="s" s="4">
        <v>2225</v>
      </c>
      <c r="Y626" t="s" s="4">
        <v>2225</v>
      </c>
      <c r="Z626" t="s" s="4">
        <v>2225</v>
      </c>
      <c r="AA626" t="s" s="4">
        <v>2225</v>
      </c>
      <c r="AB626" t="s" s="4">
        <v>2225</v>
      </c>
      <c r="AC626" t="s" s="4">
        <v>2225</v>
      </c>
      <c r="AD626" t="s" s="4">
        <v>2225</v>
      </c>
      <c r="AE626" t="s" s="4">
        <v>2225</v>
      </c>
      <c r="AF626" t="s" s="4">
        <v>101</v>
      </c>
      <c r="AG626" t="s" s="4">
        <v>2179</v>
      </c>
      <c r="AH626" t="s" s="4">
        <v>2179</v>
      </c>
      <c r="AI626" t="s" s="4">
        <v>96</v>
      </c>
    </row>
    <row r="627" ht="45.0" customHeight="true">
      <c r="A627" t="s" s="4">
        <v>2226</v>
      </c>
      <c r="B627" t="s" s="4">
        <v>84</v>
      </c>
      <c r="C627" t="s" s="4">
        <v>2175</v>
      </c>
      <c r="D627" t="s" s="4">
        <v>2176</v>
      </c>
      <c r="E627" t="s" s="4">
        <v>87</v>
      </c>
      <c r="F627" t="s" s="4">
        <v>11</v>
      </c>
      <c r="G627" t="s" s="4">
        <v>296</v>
      </c>
      <c r="H627" t="s" s="4">
        <v>2227</v>
      </c>
      <c r="I627" t="s" s="4">
        <v>91</v>
      </c>
      <c r="J627" t="s" s="4">
        <v>2228</v>
      </c>
      <c r="K627" t="s" s="4">
        <v>2229</v>
      </c>
      <c r="L627" t="s" s="4">
        <v>2230</v>
      </c>
      <c r="M627" t="s" s="4">
        <v>1667</v>
      </c>
      <c r="N627" t="s" s="4">
        <v>1254</v>
      </c>
      <c r="O627" t="s" s="4">
        <v>147</v>
      </c>
      <c r="P627" t="s" s="4">
        <v>98</v>
      </c>
      <c r="Q627" t="s" s="4">
        <v>148</v>
      </c>
      <c r="R627" t="s" s="4">
        <v>98</v>
      </c>
      <c r="S627" t="s" s="4">
        <v>2231</v>
      </c>
      <c r="T627" t="s" s="4">
        <v>2231</v>
      </c>
      <c r="U627" t="s" s="4">
        <v>2231</v>
      </c>
      <c r="V627" t="s" s="4">
        <v>2231</v>
      </c>
      <c r="W627" t="s" s="4">
        <v>2231</v>
      </c>
      <c r="X627" t="s" s="4">
        <v>2231</v>
      </c>
      <c r="Y627" t="s" s="4">
        <v>2231</v>
      </c>
      <c r="Z627" t="s" s="4">
        <v>2231</v>
      </c>
      <c r="AA627" t="s" s="4">
        <v>2231</v>
      </c>
      <c r="AB627" t="s" s="4">
        <v>2231</v>
      </c>
      <c r="AC627" t="s" s="4">
        <v>2231</v>
      </c>
      <c r="AD627" t="s" s="4">
        <v>2231</v>
      </c>
      <c r="AE627" t="s" s="4">
        <v>2231</v>
      </c>
      <c r="AF627" t="s" s="4">
        <v>101</v>
      </c>
      <c r="AG627" t="s" s="4">
        <v>2179</v>
      </c>
      <c r="AH627" t="s" s="4">
        <v>2179</v>
      </c>
      <c r="AI627" t="s" s="4">
        <v>96</v>
      </c>
    </row>
    <row r="628" ht="45.0" customHeight="true">
      <c r="A628" t="s" s="4">
        <v>2232</v>
      </c>
      <c r="B628" t="s" s="4">
        <v>84</v>
      </c>
      <c r="C628" t="s" s="4">
        <v>2175</v>
      </c>
      <c r="D628" t="s" s="4">
        <v>2176</v>
      </c>
      <c r="E628" t="s" s="4">
        <v>87</v>
      </c>
      <c r="F628" t="s" s="4">
        <v>11</v>
      </c>
      <c r="G628" t="s" s="4">
        <v>922</v>
      </c>
      <c r="H628" t="s" s="4">
        <v>1224</v>
      </c>
      <c r="I628" t="s" s="4">
        <v>91</v>
      </c>
      <c r="J628" t="s" s="4">
        <v>1225</v>
      </c>
      <c r="K628" t="s" s="4">
        <v>857</v>
      </c>
      <c r="L628" t="s" s="4">
        <v>382</v>
      </c>
      <c r="M628" t="s" s="4">
        <v>1667</v>
      </c>
      <c r="N628" t="s" s="4">
        <v>1259</v>
      </c>
      <c r="O628" t="s" s="4">
        <v>282</v>
      </c>
      <c r="P628" t="s" s="4">
        <v>98</v>
      </c>
      <c r="Q628" t="s" s="4">
        <v>2233</v>
      </c>
      <c r="R628" t="s" s="4">
        <v>98</v>
      </c>
      <c r="S628" t="s" s="4">
        <v>2234</v>
      </c>
      <c r="T628" t="s" s="4">
        <v>2234</v>
      </c>
      <c r="U628" t="s" s="4">
        <v>2234</v>
      </c>
      <c r="V628" t="s" s="4">
        <v>2234</v>
      </c>
      <c r="W628" t="s" s="4">
        <v>2234</v>
      </c>
      <c r="X628" t="s" s="4">
        <v>2234</v>
      </c>
      <c r="Y628" t="s" s="4">
        <v>2234</v>
      </c>
      <c r="Z628" t="s" s="4">
        <v>2234</v>
      </c>
      <c r="AA628" t="s" s="4">
        <v>2234</v>
      </c>
      <c r="AB628" t="s" s="4">
        <v>2234</v>
      </c>
      <c r="AC628" t="s" s="4">
        <v>2234</v>
      </c>
      <c r="AD628" t="s" s="4">
        <v>2234</v>
      </c>
      <c r="AE628" t="s" s="4">
        <v>2234</v>
      </c>
      <c r="AF628" t="s" s="4">
        <v>101</v>
      </c>
      <c r="AG628" t="s" s="4">
        <v>2179</v>
      </c>
      <c r="AH628" t="s" s="4">
        <v>2179</v>
      </c>
      <c r="AI628" t="s" s="4">
        <v>96</v>
      </c>
    </row>
    <row r="629" ht="45.0" customHeight="true">
      <c r="A629" t="s" s="4">
        <v>2235</v>
      </c>
      <c r="B629" t="s" s="4">
        <v>84</v>
      </c>
      <c r="C629" t="s" s="4">
        <v>2175</v>
      </c>
      <c r="D629" t="s" s="4">
        <v>2176</v>
      </c>
      <c r="E629" t="s" s="4">
        <v>87</v>
      </c>
      <c r="F629" t="s" s="4">
        <v>11</v>
      </c>
      <c r="G629" t="s" s="4">
        <v>151</v>
      </c>
      <c r="H629" t="s" s="4">
        <v>1121</v>
      </c>
      <c r="I629" t="s" s="4">
        <v>91</v>
      </c>
      <c r="J629" t="s" s="4">
        <v>1122</v>
      </c>
      <c r="K629" t="s" s="4">
        <v>1123</v>
      </c>
      <c r="L629" t="s" s="4">
        <v>182</v>
      </c>
      <c r="M629" t="s" s="4">
        <v>1667</v>
      </c>
      <c r="N629" t="s" s="4">
        <v>1259</v>
      </c>
      <c r="O629" t="s" s="4">
        <v>147</v>
      </c>
      <c r="P629" t="s" s="4">
        <v>98</v>
      </c>
      <c r="Q629" t="s" s="4">
        <v>2193</v>
      </c>
      <c r="R629" t="s" s="4">
        <v>98</v>
      </c>
      <c r="S629" t="s" s="4">
        <v>2236</v>
      </c>
      <c r="T629" t="s" s="4">
        <v>2236</v>
      </c>
      <c r="U629" t="s" s="4">
        <v>2236</v>
      </c>
      <c r="V629" t="s" s="4">
        <v>2236</v>
      </c>
      <c r="W629" t="s" s="4">
        <v>2236</v>
      </c>
      <c r="X629" t="s" s="4">
        <v>2236</v>
      </c>
      <c r="Y629" t="s" s="4">
        <v>2236</v>
      </c>
      <c r="Z629" t="s" s="4">
        <v>2236</v>
      </c>
      <c r="AA629" t="s" s="4">
        <v>2236</v>
      </c>
      <c r="AB629" t="s" s="4">
        <v>2236</v>
      </c>
      <c r="AC629" t="s" s="4">
        <v>2236</v>
      </c>
      <c r="AD629" t="s" s="4">
        <v>2236</v>
      </c>
      <c r="AE629" t="s" s="4">
        <v>2236</v>
      </c>
      <c r="AF629" t="s" s="4">
        <v>101</v>
      </c>
      <c r="AG629" t="s" s="4">
        <v>2179</v>
      </c>
      <c r="AH629" t="s" s="4">
        <v>2179</v>
      </c>
      <c r="AI629" t="s" s="4">
        <v>96</v>
      </c>
    </row>
    <row r="630" ht="45.0" customHeight="true">
      <c r="A630" t="s" s="4">
        <v>2237</v>
      </c>
      <c r="B630" t="s" s="4">
        <v>84</v>
      </c>
      <c r="C630" t="s" s="4">
        <v>2175</v>
      </c>
      <c r="D630" t="s" s="4">
        <v>2176</v>
      </c>
      <c r="E630" t="s" s="4">
        <v>87</v>
      </c>
      <c r="F630" t="s" s="4">
        <v>11</v>
      </c>
      <c r="G630" t="s" s="4">
        <v>151</v>
      </c>
      <c r="H630" t="s" s="4">
        <v>152</v>
      </c>
      <c r="I630" t="s" s="4">
        <v>91</v>
      </c>
      <c r="J630" t="s" s="4">
        <v>1141</v>
      </c>
      <c r="K630" t="s" s="4">
        <v>1142</v>
      </c>
      <c r="L630" t="s" s="4">
        <v>1143</v>
      </c>
      <c r="M630" t="s" s="4">
        <v>1667</v>
      </c>
      <c r="N630" t="s" s="4">
        <v>1254</v>
      </c>
      <c r="O630" t="s" s="4">
        <v>282</v>
      </c>
      <c r="P630" t="s" s="4">
        <v>98</v>
      </c>
      <c r="Q630" t="s" s="4">
        <v>2233</v>
      </c>
      <c r="R630" t="s" s="4">
        <v>98</v>
      </c>
      <c r="S630" t="s" s="4">
        <v>2238</v>
      </c>
      <c r="T630" t="s" s="4">
        <v>2238</v>
      </c>
      <c r="U630" t="s" s="4">
        <v>2238</v>
      </c>
      <c r="V630" t="s" s="4">
        <v>2238</v>
      </c>
      <c r="W630" t="s" s="4">
        <v>2238</v>
      </c>
      <c r="X630" t="s" s="4">
        <v>2238</v>
      </c>
      <c r="Y630" t="s" s="4">
        <v>2238</v>
      </c>
      <c r="Z630" t="s" s="4">
        <v>2238</v>
      </c>
      <c r="AA630" t="s" s="4">
        <v>2238</v>
      </c>
      <c r="AB630" t="s" s="4">
        <v>2238</v>
      </c>
      <c r="AC630" t="s" s="4">
        <v>2238</v>
      </c>
      <c r="AD630" t="s" s="4">
        <v>2238</v>
      </c>
      <c r="AE630" t="s" s="4">
        <v>2238</v>
      </c>
      <c r="AF630" t="s" s="4">
        <v>101</v>
      </c>
      <c r="AG630" t="s" s="4">
        <v>2179</v>
      </c>
      <c r="AH630" t="s" s="4">
        <v>2179</v>
      </c>
      <c r="AI630" t="s" s="4">
        <v>96</v>
      </c>
    </row>
    <row r="631" ht="45.0" customHeight="true">
      <c r="A631" t="s" s="4">
        <v>2239</v>
      </c>
      <c r="B631" t="s" s="4">
        <v>84</v>
      </c>
      <c r="C631" t="s" s="4">
        <v>2175</v>
      </c>
      <c r="D631" t="s" s="4">
        <v>2176</v>
      </c>
      <c r="E631" t="s" s="4">
        <v>87</v>
      </c>
      <c r="F631" t="s" s="4">
        <v>11</v>
      </c>
      <c r="G631" t="s" s="4">
        <v>151</v>
      </c>
      <c r="H631" t="s" s="4">
        <v>152</v>
      </c>
      <c r="I631" t="s" s="4">
        <v>91</v>
      </c>
      <c r="J631" t="s" s="4">
        <v>1126</v>
      </c>
      <c r="K631" t="s" s="4">
        <v>813</v>
      </c>
      <c r="L631" t="s" s="4">
        <v>1127</v>
      </c>
      <c r="M631" t="s" s="4">
        <v>1667</v>
      </c>
      <c r="N631" t="s" s="4">
        <v>1259</v>
      </c>
      <c r="O631" t="s" s="4">
        <v>147</v>
      </c>
      <c r="P631" t="s" s="4">
        <v>98</v>
      </c>
      <c r="Q631" t="s" s="4">
        <v>2193</v>
      </c>
      <c r="R631" t="s" s="4">
        <v>98</v>
      </c>
      <c r="S631" t="s" s="4">
        <v>2240</v>
      </c>
      <c r="T631" t="s" s="4">
        <v>2240</v>
      </c>
      <c r="U631" t="s" s="4">
        <v>2240</v>
      </c>
      <c r="V631" t="s" s="4">
        <v>2240</v>
      </c>
      <c r="W631" t="s" s="4">
        <v>2240</v>
      </c>
      <c r="X631" t="s" s="4">
        <v>2240</v>
      </c>
      <c r="Y631" t="s" s="4">
        <v>2240</v>
      </c>
      <c r="Z631" t="s" s="4">
        <v>2240</v>
      </c>
      <c r="AA631" t="s" s="4">
        <v>2240</v>
      </c>
      <c r="AB631" t="s" s="4">
        <v>2240</v>
      </c>
      <c r="AC631" t="s" s="4">
        <v>2240</v>
      </c>
      <c r="AD631" t="s" s="4">
        <v>2240</v>
      </c>
      <c r="AE631" t="s" s="4">
        <v>2240</v>
      </c>
      <c r="AF631" t="s" s="4">
        <v>101</v>
      </c>
      <c r="AG631" t="s" s="4">
        <v>2179</v>
      </c>
      <c r="AH631" t="s" s="4">
        <v>2179</v>
      </c>
      <c r="AI631" t="s" s="4">
        <v>96</v>
      </c>
    </row>
    <row r="632" ht="45.0" customHeight="true">
      <c r="A632" t="s" s="4">
        <v>2241</v>
      </c>
      <c r="B632" t="s" s="4">
        <v>84</v>
      </c>
      <c r="C632" t="s" s="4">
        <v>2175</v>
      </c>
      <c r="D632" t="s" s="4">
        <v>2176</v>
      </c>
      <c r="E632" t="s" s="4">
        <v>87</v>
      </c>
      <c r="F632" t="s" s="4">
        <v>11</v>
      </c>
      <c r="G632" t="s" s="4">
        <v>142</v>
      </c>
      <c r="H632" t="s" s="4">
        <v>1021</v>
      </c>
      <c r="I632" t="s" s="4">
        <v>91</v>
      </c>
      <c r="J632" t="s" s="4">
        <v>1130</v>
      </c>
      <c r="K632" t="s" s="4">
        <v>183</v>
      </c>
      <c r="L632" t="s" s="4">
        <v>242</v>
      </c>
      <c r="M632" t="s" s="4">
        <v>1667</v>
      </c>
      <c r="N632" t="s" s="4">
        <v>1254</v>
      </c>
      <c r="O632" t="s" s="4">
        <v>1131</v>
      </c>
      <c r="P632" t="s" s="4">
        <v>98</v>
      </c>
      <c r="Q632" t="s" s="4">
        <v>2242</v>
      </c>
      <c r="R632" t="s" s="4">
        <v>98</v>
      </c>
      <c r="S632" t="s" s="4">
        <v>2243</v>
      </c>
      <c r="T632" t="s" s="4">
        <v>2243</v>
      </c>
      <c r="U632" t="s" s="4">
        <v>2243</v>
      </c>
      <c r="V632" t="s" s="4">
        <v>2243</v>
      </c>
      <c r="W632" t="s" s="4">
        <v>2243</v>
      </c>
      <c r="X632" t="s" s="4">
        <v>2243</v>
      </c>
      <c r="Y632" t="s" s="4">
        <v>2243</v>
      </c>
      <c r="Z632" t="s" s="4">
        <v>2243</v>
      </c>
      <c r="AA632" t="s" s="4">
        <v>2243</v>
      </c>
      <c r="AB632" t="s" s="4">
        <v>2243</v>
      </c>
      <c r="AC632" t="s" s="4">
        <v>2243</v>
      </c>
      <c r="AD632" t="s" s="4">
        <v>2243</v>
      </c>
      <c r="AE632" t="s" s="4">
        <v>2243</v>
      </c>
      <c r="AF632" t="s" s="4">
        <v>101</v>
      </c>
      <c r="AG632" t="s" s="4">
        <v>2179</v>
      </c>
      <c r="AH632" t="s" s="4">
        <v>2179</v>
      </c>
      <c r="AI632" t="s" s="4">
        <v>96</v>
      </c>
    </row>
    <row r="633" ht="45.0" customHeight="true">
      <c r="A633" t="s" s="4">
        <v>2244</v>
      </c>
      <c r="B633" t="s" s="4">
        <v>84</v>
      </c>
      <c r="C633" t="s" s="4">
        <v>2175</v>
      </c>
      <c r="D633" t="s" s="4">
        <v>2176</v>
      </c>
      <c r="E633" t="s" s="4">
        <v>87</v>
      </c>
      <c r="F633" t="s" s="4">
        <v>88</v>
      </c>
      <c r="G633" t="s" s="4">
        <v>89</v>
      </c>
      <c r="H633" t="s" s="4">
        <v>90</v>
      </c>
      <c r="I633" t="s" s="4">
        <v>91</v>
      </c>
      <c r="J633" t="s" s="4">
        <v>1098</v>
      </c>
      <c r="K633" t="s" s="4">
        <v>426</v>
      </c>
      <c r="L633" t="s" s="4">
        <v>1099</v>
      </c>
      <c r="M633" t="s" s="4">
        <v>1667</v>
      </c>
      <c r="N633" t="s" s="4">
        <v>1254</v>
      </c>
      <c r="O633" t="s" s="4">
        <v>109</v>
      </c>
      <c r="P633" t="s" s="4">
        <v>98</v>
      </c>
      <c r="Q633" t="s" s="4">
        <v>2210</v>
      </c>
      <c r="R633" t="s" s="4">
        <v>98</v>
      </c>
      <c r="S633" t="s" s="4">
        <v>2245</v>
      </c>
      <c r="T633" t="s" s="4">
        <v>2245</v>
      </c>
      <c r="U633" t="s" s="4">
        <v>2245</v>
      </c>
      <c r="V633" t="s" s="4">
        <v>2245</v>
      </c>
      <c r="W633" t="s" s="4">
        <v>2245</v>
      </c>
      <c r="X633" t="s" s="4">
        <v>2245</v>
      </c>
      <c r="Y633" t="s" s="4">
        <v>2245</v>
      </c>
      <c r="Z633" t="s" s="4">
        <v>2245</v>
      </c>
      <c r="AA633" t="s" s="4">
        <v>2245</v>
      </c>
      <c r="AB633" t="s" s="4">
        <v>2245</v>
      </c>
      <c r="AC633" t="s" s="4">
        <v>2245</v>
      </c>
      <c r="AD633" t="s" s="4">
        <v>2245</v>
      </c>
      <c r="AE633" t="s" s="4">
        <v>2245</v>
      </c>
      <c r="AF633" t="s" s="4">
        <v>101</v>
      </c>
      <c r="AG633" t="s" s="4">
        <v>2179</v>
      </c>
      <c r="AH633" t="s" s="4">
        <v>2179</v>
      </c>
      <c r="AI633" t="s" s="4">
        <v>96</v>
      </c>
    </row>
    <row r="634" ht="45.0" customHeight="true">
      <c r="A634" t="s" s="4">
        <v>2246</v>
      </c>
      <c r="B634" t="s" s="4">
        <v>84</v>
      </c>
      <c r="C634" t="s" s="4">
        <v>2175</v>
      </c>
      <c r="D634" t="s" s="4">
        <v>2176</v>
      </c>
      <c r="E634" t="s" s="4">
        <v>87</v>
      </c>
      <c r="F634" t="s" s="4">
        <v>88</v>
      </c>
      <c r="G634" t="s" s="4">
        <v>89</v>
      </c>
      <c r="H634" t="s" s="4">
        <v>90</v>
      </c>
      <c r="I634" t="s" s="4">
        <v>91</v>
      </c>
      <c r="J634" t="s" s="4">
        <v>1102</v>
      </c>
      <c r="K634" t="s" s="4">
        <v>1103</v>
      </c>
      <c r="L634" t="s" s="4">
        <v>1104</v>
      </c>
      <c r="M634" t="s" s="4">
        <v>1667</v>
      </c>
      <c r="N634" t="s" s="4">
        <v>1254</v>
      </c>
      <c r="O634" t="s" s="4">
        <v>259</v>
      </c>
      <c r="P634" t="s" s="4">
        <v>98</v>
      </c>
      <c r="Q634" t="s" s="4">
        <v>2196</v>
      </c>
      <c r="R634" t="s" s="4">
        <v>98</v>
      </c>
      <c r="S634" t="s" s="4">
        <v>2247</v>
      </c>
      <c r="T634" t="s" s="4">
        <v>2247</v>
      </c>
      <c r="U634" t="s" s="4">
        <v>2247</v>
      </c>
      <c r="V634" t="s" s="4">
        <v>2247</v>
      </c>
      <c r="W634" t="s" s="4">
        <v>2247</v>
      </c>
      <c r="X634" t="s" s="4">
        <v>2247</v>
      </c>
      <c r="Y634" t="s" s="4">
        <v>2247</v>
      </c>
      <c r="Z634" t="s" s="4">
        <v>2247</v>
      </c>
      <c r="AA634" t="s" s="4">
        <v>2247</v>
      </c>
      <c r="AB634" t="s" s="4">
        <v>2247</v>
      </c>
      <c r="AC634" t="s" s="4">
        <v>2247</v>
      </c>
      <c r="AD634" t="s" s="4">
        <v>2247</v>
      </c>
      <c r="AE634" t="s" s="4">
        <v>2247</v>
      </c>
      <c r="AF634" t="s" s="4">
        <v>101</v>
      </c>
      <c r="AG634" t="s" s="4">
        <v>2179</v>
      </c>
      <c r="AH634" t="s" s="4">
        <v>2179</v>
      </c>
      <c r="AI634" t="s" s="4">
        <v>96</v>
      </c>
    </row>
    <row r="635" ht="45.0" customHeight="true">
      <c r="A635" t="s" s="4">
        <v>2248</v>
      </c>
      <c r="B635" t="s" s="4">
        <v>84</v>
      </c>
      <c r="C635" t="s" s="4">
        <v>2175</v>
      </c>
      <c r="D635" t="s" s="4">
        <v>2176</v>
      </c>
      <c r="E635" t="s" s="4">
        <v>87</v>
      </c>
      <c r="F635" t="s" s="4">
        <v>88</v>
      </c>
      <c r="G635" t="s" s="4">
        <v>89</v>
      </c>
      <c r="H635" t="s" s="4">
        <v>90</v>
      </c>
      <c r="I635" t="s" s="4">
        <v>91</v>
      </c>
      <c r="J635" t="s" s="4">
        <v>1107</v>
      </c>
      <c r="K635" t="s" s="4">
        <v>1108</v>
      </c>
      <c r="L635" t="s" s="4">
        <v>1109</v>
      </c>
      <c r="M635" t="s" s="4">
        <v>1667</v>
      </c>
      <c r="N635" t="s" s="4">
        <v>1254</v>
      </c>
      <c r="O635" t="s" s="4">
        <v>109</v>
      </c>
      <c r="P635" t="s" s="4">
        <v>98</v>
      </c>
      <c r="Q635" t="s" s="4">
        <v>2210</v>
      </c>
      <c r="R635" t="s" s="4">
        <v>98</v>
      </c>
      <c r="S635" t="s" s="4">
        <v>2249</v>
      </c>
      <c r="T635" t="s" s="4">
        <v>2249</v>
      </c>
      <c r="U635" t="s" s="4">
        <v>2249</v>
      </c>
      <c r="V635" t="s" s="4">
        <v>2249</v>
      </c>
      <c r="W635" t="s" s="4">
        <v>2249</v>
      </c>
      <c r="X635" t="s" s="4">
        <v>2249</v>
      </c>
      <c r="Y635" t="s" s="4">
        <v>2249</v>
      </c>
      <c r="Z635" t="s" s="4">
        <v>2249</v>
      </c>
      <c r="AA635" t="s" s="4">
        <v>2249</v>
      </c>
      <c r="AB635" t="s" s="4">
        <v>2249</v>
      </c>
      <c r="AC635" t="s" s="4">
        <v>2249</v>
      </c>
      <c r="AD635" t="s" s="4">
        <v>2249</v>
      </c>
      <c r="AE635" t="s" s="4">
        <v>2249</v>
      </c>
      <c r="AF635" t="s" s="4">
        <v>101</v>
      </c>
      <c r="AG635" t="s" s="4">
        <v>2179</v>
      </c>
      <c r="AH635" t="s" s="4">
        <v>2179</v>
      </c>
      <c r="AI635" t="s" s="4">
        <v>96</v>
      </c>
    </row>
    <row r="636" ht="45.0" customHeight="true">
      <c r="A636" t="s" s="4">
        <v>2250</v>
      </c>
      <c r="B636" t="s" s="4">
        <v>84</v>
      </c>
      <c r="C636" t="s" s="4">
        <v>2175</v>
      </c>
      <c r="D636" t="s" s="4">
        <v>2176</v>
      </c>
      <c r="E636" t="s" s="4">
        <v>87</v>
      </c>
      <c r="F636" t="s" s="4">
        <v>88</v>
      </c>
      <c r="G636" t="s" s="4">
        <v>89</v>
      </c>
      <c r="H636" t="s" s="4">
        <v>90</v>
      </c>
      <c r="I636" t="s" s="4">
        <v>91</v>
      </c>
      <c r="J636" t="s" s="4">
        <v>1118</v>
      </c>
      <c r="K636" t="s" s="4">
        <v>1108</v>
      </c>
      <c r="L636" t="s" s="4">
        <v>166</v>
      </c>
      <c r="M636" t="s" s="4">
        <v>1667</v>
      </c>
      <c r="N636" t="s" s="4">
        <v>1254</v>
      </c>
      <c r="O636" t="s" s="4">
        <v>259</v>
      </c>
      <c r="P636" t="s" s="4">
        <v>98</v>
      </c>
      <c r="Q636" t="s" s="4">
        <v>2196</v>
      </c>
      <c r="R636" t="s" s="4">
        <v>98</v>
      </c>
      <c r="S636" t="s" s="4">
        <v>2251</v>
      </c>
      <c r="T636" t="s" s="4">
        <v>2251</v>
      </c>
      <c r="U636" t="s" s="4">
        <v>2251</v>
      </c>
      <c r="V636" t="s" s="4">
        <v>2251</v>
      </c>
      <c r="W636" t="s" s="4">
        <v>2251</v>
      </c>
      <c r="X636" t="s" s="4">
        <v>2251</v>
      </c>
      <c r="Y636" t="s" s="4">
        <v>2251</v>
      </c>
      <c r="Z636" t="s" s="4">
        <v>2251</v>
      </c>
      <c r="AA636" t="s" s="4">
        <v>2251</v>
      </c>
      <c r="AB636" t="s" s="4">
        <v>2251</v>
      </c>
      <c r="AC636" t="s" s="4">
        <v>2251</v>
      </c>
      <c r="AD636" t="s" s="4">
        <v>2251</v>
      </c>
      <c r="AE636" t="s" s="4">
        <v>2251</v>
      </c>
      <c r="AF636" t="s" s="4">
        <v>101</v>
      </c>
      <c r="AG636" t="s" s="4">
        <v>2179</v>
      </c>
      <c r="AH636" t="s" s="4">
        <v>2179</v>
      </c>
      <c r="AI636" t="s" s="4">
        <v>96</v>
      </c>
    </row>
    <row r="637" ht="45.0" customHeight="true">
      <c r="A637" t="s" s="4">
        <v>2252</v>
      </c>
      <c r="B637" t="s" s="4">
        <v>84</v>
      </c>
      <c r="C637" t="s" s="4">
        <v>2175</v>
      </c>
      <c r="D637" t="s" s="4">
        <v>2176</v>
      </c>
      <c r="E637" t="s" s="4">
        <v>87</v>
      </c>
      <c r="F637" t="s" s="4">
        <v>88</v>
      </c>
      <c r="G637" t="s" s="4">
        <v>89</v>
      </c>
      <c r="H637" t="s" s="4">
        <v>90</v>
      </c>
      <c r="I637" t="s" s="4">
        <v>91</v>
      </c>
      <c r="J637" t="s" s="4">
        <v>996</v>
      </c>
      <c r="K637" t="s" s="4">
        <v>727</v>
      </c>
      <c r="L637" t="s" s="4">
        <v>997</v>
      </c>
      <c r="M637" t="s" s="4">
        <v>1667</v>
      </c>
      <c r="N637" t="s" s="4">
        <v>1254</v>
      </c>
      <c r="O637" t="s" s="4">
        <v>259</v>
      </c>
      <c r="P637" t="s" s="4">
        <v>98</v>
      </c>
      <c r="Q637" t="s" s="4">
        <v>2196</v>
      </c>
      <c r="R637" t="s" s="4">
        <v>98</v>
      </c>
      <c r="S637" t="s" s="4">
        <v>2253</v>
      </c>
      <c r="T637" t="s" s="4">
        <v>2253</v>
      </c>
      <c r="U637" t="s" s="4">
        <v>2253</v>
      </c>
      <c r="V637" t="s" s="4">
        <v>2253</v>
      </c>
      <c r="W637" t="s" s="4">
        <v>2253</v>
      </c>
      <c r="X637" t="s" s="4">
        <v>2253</v>
      </c>
      <c r="Y637" t="s" s="4">
        <v>2253</v>
      </c>
      <c r="Z637" t="s" s="4">
        <v>2253</v>
      </c>
      <c r="AA637" t="s" s="4">
        <v>2253</v>
      </c>
      <c r="AB637" t="s" s="4">
        <v>2253</v>
      </c>
      <c r="AC637" t="s" s="4">
        <v>2253</v>
      </c>
      <c r="AD637" t="s" s="4">
        <v>2253</v>
      </c>
      <c r="AE637" t="s" s="4">
        <v>2253</v>
      </c>
      <c r="AF637" t="s" s="4">
        <v>101</v>
      </c>
      <c r="AG637" t="s" s="4">
        <v>2179</v>
      </c>
      <c r="AH637" t="s" s="4">
        <v>2179</v>
      </c>
      <c r="AI637" t="s" s="4">
        <v>96</v>
      </c>
    </row>
    <row r="638" ht="45.0" customHeight="true">
      <c r="A638" t="s" s="4">
        <v>2254</v>
      </c>
      <c r="B638" t="s" s="4">
        <v>84</v>
      </c>
      <c r="C638" t="s" s="4">
        <v>2175</v>
      </c>
      <c r="D638" t="s" s="4">
        <v>2176</v>
      </c>
      <c r="E638" t="s" s="4">
        <v>87</v>
      </c>
      <c r="F638" t="s" s="4">
        <v>88</v>
      </c>
      <c r="G638" t="s" s="4">
        <v>89</v>
      </c>
      <c r="H638" t="s" s="4">
        <v>90</v>
      </c>
      <c r="I638" t="s" s="4">
        <v>91</v>
      </c>
      <c r="J638" t="s" s="4">
        <v>1000</v>
      </c>
      <c r="K638" t="s" s="4">
        <v>727</v>
      </c>
      <c r="L638" t="s" s="4">
        <v>727</v>
      </c>
      <c r="M638" t="s" s="4">
        <v>1667</v>
      </c>
      <c r="N638" t="s" s="4">
        <v>1254</v>
      </c>
      <c r="O638" t="s" s="4">
        <v>109</v>
      </c>
      <c r="P638" t="s" s="4">
        <v>98</v>
      </c>
      <c r="Q638" t="s" s="4">
        <v>2210</v>
      </c>
      <c r="R638" t="s" s="4">
        <v>98</v>
      </c>
      <c r="S638" t="s" s="4">
        <v>2255</v>
      </c>
      <c r="T638" t="s" s="4">
        <v>2255</v>
      </c>
      <c r="U638" t="s" s="4">
        <v>2255</v>
      </c>
      <c r="V638" t="s" s="4">
        <v>2255</v>
      </c>
      <c r="W638" t="s" s="4">
        <v>2255</v>
      </c>
      <c r="X638" t="s" s="4">
        <v>2255</v>
      </c>
      <c r="Y638" t="s" s="4">
        <v>2255</v>
      </c>
      <c r="Z638" t="s" s="4">
        <v>2255</v>
      </c>
      <c r="AA638" t="s" s="4">
        <v>2255</v>
      </c>
      <c r="AB638" t="s" s="4">
        <v>2255</v>
      </c>
      <c r="AC638" t="s" s="4">
        <v>2255</v>
      </c>
      <c r="AD638" t="s" s="4">
        <v>2255</v>
      </c>
      <c r="AE638" t="s" s="4">
        <v>2255</v>
      </c>
      <c r="AF638" t="s" s="4">
        <v>101</v>
      </c>
      <c r="AG638" t="s" s="4">
        <v>2179</v>
      </c>
      <c r="AH638" t="s" s="4">
        <v>2179</v>
      </c>
      <c r="AI638" t="s" s="4">
        <v>96</v>
      </c>
    </row>
    <row r="639" ht="45.0" customHeight="true">
      <c r="A639" t="s" s="4">
        <v>2256</v>
      </c>
      <c r="B639" t="s" s="4">
        <v>84</v>
      </c>
      <c r="C639" t="s" s="4">
        <v>2175</v>
      </c>
      <c r="D639" t="s" s="4">
        <v>2176</v>
      </c>
      <c r="E639" t="s" s="4">
        <v>87</v>
      </c>
      <c r="F639" t="s" s="4">
        <v>482</v>
      </c>
      <c r="G639" t="s" s="4">
        <v>407</v>
      </c>
      <c r="H639" t="s" s="4">
        <v>483</v>
      </c>
      <c r="I639" t="s" s="4">
        <v>91</v>
      </c>
      <c r="J639" t="s" s="4">
        <v>484</v>
      </c>
      <c r="K639" t="s" s="4">
        <v>485</v>
      </c>
      <c r="L639" t="s" s="4">
        <v>486</v>
      </c>
      <c r="M639" t="s" s="4">
        <v>1667</v>
      </c>
      <c r="N639" t="s" s="4">
        <v>1259</v>
      </c>
      <c r="O639" t="s" s="4">
        <v>487</v>
      </c>
      <c r="P639" t="s" s="4">
        <v>98</v>
      </c>
      <c r="Q639" t="s" s="4">
        <v>488</v>
      </c>
      <c r="R639" t="s" s="4">
        <v>98</v>
      </c>
      <c r="S639" t="s" s="4">
        <v>2257</v>
      </c>
      <c r="T639" t="s" s="4">
        <v>2257</v>
      </c>
      <c r="U639" t="s" s="4">
        <v>2257</v>
      </c>
      <c r="V639" t="s" s="4">
        <v>2257</v>
      </c>
      <c r="W639" t="s" s="4">
        <v>2257</v>
      </c>
      <c r="X639" t="s" s="4">
        <v>2257</v>
      </c>
      <c r="Y639" t="s" s="4">
        <v>2257</v>
      </c>
      <c r="Z639" t="s" s="4">
        <v>2257</v>
      </c>
      <c r="AA639" t="s" s="4">
        <v>2257</v>
      </c>
      <c r="AB639" t="s" s="4">
        <v>2257</v>
      </c>
      <c r="AC639" t="s" s="4">
        <v>2257</v>
      </c>
      <c r="AD639" t="s" s="4">
        <v>2257</v>
      </c>
      <c r="AE639" t="s" s="4">
        <v>2257</v>
      </c>
      <c r="AF639" t="s" s="4">
        <v>101</v>
      </c>
      <c r="AG639" t="s" s="4">
        <v>2179</v>
      </c>
      <c r="AH639" t="s" s="4">
        <v>2179</v>
      </c>
      <c r="AI639" t="s" s="4">
        <v>96</v>
      </c>
    </row>
    <row r="640" ht="45.0" customHeight="true">
      <c r="A640" t="s" s="4">
        <v>2258</v>
      </c>
      <c r="B640" t="s" s="4">
        <v>84</v>
      </c>
      <c r="C640" t="s" s="4">
        <v>2175</v>
      </c>
      <c r="D640" t="s" s="4">
        <v>2176</v>
      </c>
      <c r="E640" t="s" s="4">
        <v>87</v>
      </c>
      <c r="F640" t="s" s="4">
        <v>482</v>
      </c>
      <c r="G640" t="s" s="4">
        <v>407</v>
      </c>
      <c r="H640" t="s" s="4">
        <v>491</v>
      </c>
      <c r="I640" t="s" s="4">
        <v>91</v>
      </c>
      <c r="J640" t="s" s="4">
        <v>2259</v>
      </c>
      <c r="K640" t="s" s="4">
        <v>613</v>
      </c>
      <c r="L640" t="s" s="4">
        <v>2260</v>
      </c>
      <c r="M640" t="s" s="4">
        <v>1667</v>
      </c>
      <c r="N640" t="s" s="4">
        <v>1254</v>
      </c>
      <c r="O640" t="s" s="4">
        <v>495</v>
      </c>
      <c r="P640" t="s" s="4">
        <v>98</v>
      </c>
      <c r="Q640" t="s" s="4">
        <v>496</v>
      </c>
      <c r="R640" t="s" s="4">
        <v>98</v>
      </c>
      <c r="S640" t="s" s="4">
        <v>2261</v>
      </c>
      <c r="T640" t="s" s="4">
        <v>2261</v>
      </c>
      <c r="U640" t="s" s="4">
        <v>2261</v>
      </c>
      <c r="V640" t="s" s="4">
        <v>2261</v>
      </c>
      <c r="W640" t="s" s="4">
        <v>2261</v>
      </c>
      <c r="X640" t="s" s="4">
        <v>2261</v>
      </c>
      <c r="Y640" t="s" s="4">
        <v>2261</v>
      </c>
      <c r="Z640" t="s" s="4">
        <v>2261</v>
      </c>
      <c r="AA640" t="s" s="4">
        <v>2261</v>
      </c>
      <c r="AB640" t="s" s="4">
        <v>2261</v>
      </c>
      <c r="AC640" t="s" s="4">
        <v>2261</v>
      </c>
      <c r="AD640" t="s" s="4">
        <v>2261</v>
      </c>
      <c r="AE640" t="s" s="4">
        <v>2261</v>
      </c>
      <c r="AF640" t="s" s="4">
        <v>101</v>
      </c>
      <c r="AG640" t="s" s="4">
        <v>2179</v>
      </c>
      <c r="AH640" t="s" s="4">
        <v>2179</v>
      </c>
      <c r="AI640" t="s" s="4">
        <v>96</v>
      </c>
    </row>
    <row r="641" ht="45.0" customHeight="true">
      <c r="A641" t="s" s="4">
        <v>2262</v>
      </c>
      <c r="B641" t="s" s="4">
        <v>84</v>
      </c>
      <c r="C641" t="s" s="4">
        <v>2175</v>
      </c>
      <c r="D641" t="s" s="4">
        <v>2176</v>
      </c>
      <c r="E641" t="s" s="4">
        <v>87</v>
      </c>
      <c r="F641" t="s" s="4">
        <v>406</v>
      </c>
      <c r="G641" t="s" s="4">
        <v>407</v>
      </c>
      <c r="H641" t="s" s="4">
        <v>1929</v>
      </c>
      <c r="I641" t="s" s="4">
        <v>91</v>
      </c>
      <c r="J641" t="s" s="4">
        <v>1930</v>
      </c>
      <c r="K641" t="s" s="4">
        <v>204</v>
      </c>
      <c r="L641" t="s" s="4">
        <v>1232</v>
      </c>
      <c r="M641" t="s" s="4">
        <v>1667</v>
      </c>
      <c r="N641" t="s" s="4">
        <v>1254</v>
      </c>
      <c r="O641" t="s" s="4">
        <v>412</v>
      </c>
      <c r="P641" t="s" s="4">
        <v>98</v>
      </c>
      <c r="Q641" t="s" s="4">
        <v>413</v>
      </c>
      <c r="R641" t="s" s="4">
        <v>98</v>
      </c>
      <c r="S641" t="s" s="4">
        <v>2263</v>
      </c>
      <c r="T641" t="s" s="4">
        <v>2263</v>
      </c>
      <c r="U641" t="s" s="4">
        <v>2263</v>
      </c>
      <c r="V641" t="s" s="4">
        <v>2263</v>
      </c>
      <c r="W641" t="s" s="4">
        <v>2263</v>
      </c>
      <c r="X641" t="s" s="4">
        <v>2263</v>
      </c>
      <c r="Y641" t="s" s="4">
        <v>2263</v>
      </c>
      <c r="Z641" t="s" s="4">
        <v>2263</v>
      </c>
      <c r="AA641" t="s" s="4">
        <v>2263</v>
      </c>
      <c r="AB641" t="s" s="4">
        <v>2263</v>
      </c>
      <c r="AC641" t="s" s="4">
        <v>2263</v>
      </c>
      <c r="AD641" t="s" s="4">
        <v>2263</v>
      </c>
      <c r="AE641" t="s" s="4">
        <v>2263</v>
      </c>
      <c r="AF641" t="s" s="4">
        <v>101</v>
      </c>
      <c r="AG641" t="s" s="4">
        <v>2179</v>
      </c>
      <c r="AH641" t="s" s="4">
        <v>2179</v>
      </c>
      <c r="AI641" t="s" s="4">
        <v>96</v>
      </c>
    </row>
    <row r="642" ht="45.0" customHeight="true">
      <c r="A642" t="s" s="4">
        <v>2264</v>
      </c>
      <c r="B642" t="s" s="4">
        <v>84</v>
      </c>
      <c r="C642" t="s" s="4">
        <v>2175</v>
      </c>
      <c r="D642" t="s" s="4">
        <v>2176</v>
      </c>
      <c r="E642" t="s" s="4">
        <v>87</v>
      </c>
      <c r="F642" t="s" s="4">
        <v>406</v>
      </c>
      <c r="G642" t="s" s="4">
        <v>407</v>
      </c>
      <c r="H642" t="s" s="4">
        <v>506</v>
      </c>
      <c r="I642" t="s" s="4">
        <v>91</v>
      </c>
      <c r="J642" t="s" s="4">
        <v>1245</v>
      </c>
      <c r="K642" t="s" s="4">
        <v>1246</v>
      </c>
      <c r="L642" t="s" s="4">
        <v>204</v>
      </c>
      <c r="M642" t="s" s="4">
        <v>1667</v>
      </c>
      <c r="N642" t="s" s="4">
        <v>1254</v>
      </c>
      <c r="O642" t="s" s="4">
        <v>412</v>
      </c>
      <c r="P642" t="s" s="4">
        <v>98</v>
      </c>
      <c r="Q642" t="s" s="4">
        <v>413</v>
      </c>
      <c r="R642" t="s" s="4">
        <v>98</v>
      </c>
      <c r="S642" t="s" s="4">
        <v>2265</v>
      </c>
      <c r="T642" t="s" s="4">
        <v>2265</v>
      </c>
      <c r="U642" t="s" s="4">
        <v>2265</v>
      </c>
      <c r="V642" t="s" s="4">
        <v>2265</v>
      </c>
      <c r="W642" t="s" s="4">
        <v>2265</v>
      </c>
      <c r="X642" t="s" s="4">
        <v>2265</v>
      </c>
      <c r="Y642" t="s" s="4">
        <v>2265</v>
      </c>
      <c r="Z642" t="s" s="4">
        <v>2265</v>
      </c>
      <c r="AA642" t="s" s="4">
        <v>2265</v>
      </c>
      <c r="AB642" t="s" s="4">
        <v>2265</v>
      </c>
      <c r="AC642" t="s" s="4">
        <v>2265</v>
      </c>
      <c r="AD642" t="s" s="4">
        <v>2265</v>
      </c>
      <c r="AE642" t="s" s="4">
        <v>2265</v>
      </c>
      <c r="AF642" t="s" s="4">
        <v>101</v>
      </c>
      <c r="AG642" t="s" s="4">
        <v>2179</v>
      </c>
      <c r="AH642" t="s" s="4">
        <v>2179</v>
      </c>
      <c r="AI642" t="s" s="4">
        <v>96</v>
      </c>
    </row>
    <row r="643" ht="45.0" customHeight="true">
      <c r="A643" t="s" s="4">
        <v>2266</v>
      </c>
      <c r="B643" t="s" s="4">
        <v>84</v>
      </c>
      <c r="C643" t="s" s="4">
        <v>2175</v>
      </c>
      <c r="D643" t="s" s="4">
        <v>2176</v>
      </c>
      <c r="E643" t="s" s="4">
        <v>87</v>
      </c>
      <c r="F643" t="s" s="4">
        <v>406</v>
      </c>
      <c r="G643" t="s" s="4">
        <v>407</v>
      </c>
      <c r="H643" t="s" s="4">
        <v>512</v>
      </c>
      <c r="I643" t="s" s="4">
        <v>91</v>
      </c>
      <c r="J643" t="s" s="4">
        <v>513</v>
      </c>
      <c r="K643" t="s" s="4">
        <v>514</v>
      </c>
      <c r="L643" t="s" s="4">
        <v>242</v>
      </c>
      <c r="M643" t="s" s="4">
        <v>1667</v>
      </c>
      <c r="N643" t="s" s="4">
        <v>1259</v>
      </c>
      <c r="O643" t="s" s="4">
        <v>515</v>
      </c>
      <c r="P643" t="s" s="4">
        <v>98</v>
      </c>
      <c r="Q643" t="s" s="4">
        <v>2267</v>
      </c>
      <c r="R643" t="s" s="4">
        <v>98</v>
      </c>
      <c r="S643" t="s" s="4">
        <v>2268</v>
      </c>
      <c r="T643" t="s" s="4">
        <v>2268</v>
      </c>
      <c r="U643" t="s" s="4">
        <v>2268</v>
      </c>
      <c r="V643" t="s" s="4">
        <v>2268</v>
      </c>
      <c r="W643" t="s" s="4">
        <v>2268</v>
      </c>
      <c r="X643" t="s" s="4">
        <v>2268</v>
      </c>
      <c r="Y643" t="s" s="4">
        <v>2268</v>
      </c>
      <c r="Z643" t="s" s="4">
        <v>2268</v>
      </c>
      <c r="AA643" t="s" s="4">
        <v>2268</v>
      </c>
      <c r="AB643" t="s" s="4">
        <v>2268</v>
      </c>
      <c r="AC643" t="s" s="4">
        <v>2268</v>
      </c>
      <c r="AD643" t="s" s="4">
        <v>2268</v>
      </c>
      <c r="AE643" t="s" s="4">
        <v>2268</v>
      </c>
      <c r="AF643" t="s" s="4">
        <v>101</v>
      </c>
      <c r="AG643" t="s" s="4">
        <v>2179</v>
      </c>
      <c r="AH643" t="s" s="4">
        <v>2179</v>
      </c>
      <c r="AI643" t="s" s="4">
        <v>96</v>
      </c>
    </row>
    <row r="644" ht="45.0" customHeight="true">
      <c r="A644" t="s" s="4">
        <v>2269</v>
      </c>
      <c r="B644" t="s" s="4">
        <v>84</v>
      </c>
      <c r="C644" t="s" s="4">
        <v>2175</v>
      </c>
      <c r="D644" t="s" s="4">
        <v>2176</v>
      </c>
      <c r="E644" t="s" s="4">
        <v>87</v>
      </c>
      <c r="F644" t="s" s="4">
        <v>406</v>
      </c>
      <c r="G644" t="s" s="4">
        <v>407</v>
      </c>
      <c r="H644" t="s" s="4">
        <v>519</v>
      </c>
      <c r="I644" t="s" s="4">
        <v>91</v>
      </c>
      <c r="J644" t="s" s="4">
        <v>520</v>
      </c>
      <c r="K644" t="s" s="4">
        <v>521</v>
      </c>
      <c r="L644" t="s" s="4">
        <v>331</v>
      </c>
      <c r="M644" t="s" s="4">
        <v>1667</v>
      </c>
      <c r="N644" t="s" s="4">
        <v>1254</v>
      </c>
      <c r="O644" t="s" s="4">
        <v>412</v>
      </c>
      <c r="P644" t="s" s="4">
        <v>98</v>
      </c>
      <c r="Q644" t="s" s="4">
        <v>413</v>
      </c>
      <c r="R644" t="s" s="4">
        <v>98</v>
      </c>
      <c r="S644" t="s" s="4">
        <v>2270</v>
      </c>
      <c r="T644" t="s" s="4">
        <v>2270</v>
      </c>
      <c r="U644" t="s" s="4">
        <v>2270</v>
      </c>
      <c r="V644" t="s" s="4">
        <v>2270</v>
      </c>
      <c r="W644" t="s" s="4">
        <v>2270</v>
      </c>
      <c r="X644" t="s" s="4">
        <v>2270</v>
      </c>
      <c r="Y644" t="s" s="4">
        <v>2270</v>
      </c>
      <c r="Z644" t="s" s="4">
        <v>2270</v>
      </c>
      <c r="AA644" t="s" s="4">
        <v>2270</v>
      </c>
      <c r="AB644" t="s" s="4">
        <v>2270</v>
      </c>
      <c r="AC644" t="s" s="4">
        <v>2270</v>
      </c>
      <c r="AD644" t="s" s="4">
        <v>2270</v>
      </c>
      <c r="AE644" t="s" s="4">
        <v>2270</v>
      </c>
      <c r="AF644" t="s" s="4">
        <v>101</v>
      </c>
      <c r="AG644" t="s" s="4">
        <v>2179</v>
      </c>
      <c r="AH644" t="s" s="4">
        <v>2179</v>
      </c>
      <c r="AI644" t="s" s="4">
        <v>96</v>
      </c>
    </row>
    <row r="645" ht="45.0" customHeight="true">
      <c r="A645" t="s" s="4">
        <v>2271</v>
      </c>
      <c r="B645" t="s" s="4">
        <v>84</v>
      </c>
      <c r="C645" t="s" s="4">
        <v>2175</v>
      </c>
      <c r="D645" t="s" s="4">
        <v>2176</v>
      </c>
      <c r="E645" t="s" s="4">
        <v>87</v>
      </c>
      <c r="F645" t="s" s="4">
        <v>11</v>
      </c>
      <c r="G645" t="s" s="4">
        <v>1135</v>
      </c>
      <c r="H645" t="s" s="4">
        <v>1136</v>
      </c>
      <c r="I645" t="s" s="4">
        <v>91</v>
      </c>
      <c r="J645" t="s" s="4">
        <v>1137</v>
      </c>
      <c r="K645" t="s" s="4">
        <v>1138</v>
      </c>
      <c r="L645" t="s" s="4">
        <v>351</v>
      </c>
      <c r="M645" t="s" s="4">
        <v>1667</v>
      </c>
      <c r="N645" t="s" s="4">
        <v>1254</v>
      </c>
      <c r="O645" t="s" s="4">
        <v>1131</v>
      </c>
      <c r="P645" t="s" s="4">
        <v>98</v>
      </c>
      <c r="Q645" t="s" s="4">
        <v>2272</v>
      </c>
      <c r="R645" t="s" s="4">
        <v>98</v>
      </c>
      <c r="S645" t="s" s="4">
        <v>2273</v>
      </c>
      <c r="T645" t="s" s="4">
        <v>2273</v>
      </c>
      <c r="U645" t="s" s="4">
        <v>2273</v>
      </c>
      <c r="V645" t="s" s="4">
        <v>2273</v>
      </c>
      <c r="W645" t="s" s="4">
        <v>2273</v>
      </c>
      <c r="X645" t="s" s="4">
        <v>2273</v>
      </c>
      <c r="Y645" t="s" s="4">
        <v>2273</v>
      </c>
      <c r="Z645" t="s" s="4">
        <v>2273</v>
      </c>
      <c r="AA645" t="s" s="4">
        <v>2273</v>
      </c>
      <c r="AB645" t="s" s="4">
        <v>2273</v>
      </c>
      <c r="AC645" t="s" s="4">
        <v>2273</v>
      </c>
      <c r="AD645" t="s" s="4">
        <v>2273</v>
      </c>
      <c r="AE645" t="s" s="4">
        <v>2273</v>
      </c>
      <c r="AF645" t="s" s="4">
        <v>101</v>
      </c>
      <c r="AG645" t="s" s="4">
        <v>2179</v>
      </c>
      <c r="AH645" t="s" s="4">
        <v>2179</v>
      </c>
      <c r="AI645" t="s" s="4">
        <v>96</v>
      </c>
    </row>
    <row r="646" ht="45.0" customHeight="true">
      <c r="A646" t="s" s="4">
        <v>2274</v>
      </c>
      <c r="B646" t="s" s="4">
        <v>84</v>
      </c>
      <c r="C646" t="s" s="4">
        <v>2175</v>
      </c>
      <c r="D646" t="s" s="4">
        <v>2176</v>
      </c>
      <c r="E646" t="s" s="4">
        <v>87</v>
      </c>
      <c r="F646" t="s" s="4">
        <v>11</v>
      </c>
      <c r="G646" t="s" s="4">
        <v>151</v>
      </c>
      <c r="H646" t="s" s="4">
        <v>1146</v>
      </c>
      <c r="I646" t="s" s="4">
        <v>91</v>
      </c>
      <c r="J646" t="s" s="4">
        <v>1147</v>
      </c>
      <c r="K646" t="s" s="4">
        <v>537</v>
      </c>
      <c r="L646" t="s" s="4">
        <v>613</v>
      </c>
      <c r="M646" t="s" s="4">
        <v>1667</v>
      </c>
      <c r="N646" t="s" s="4">
        <v>1259</v>
      </c>
      <c r="O646" t="s" s="4">
        <v>282</v>
      </c>
      <c r="P646" t="s" s="4">
        <v>98</v>
      </c>
      <c r="Q646" t="s" s="4">
        <v>2233</v>
      </c>
      <c r="R646" t="s" s="4">
        <v>98</v>
      </c>
      <c r="S646" t="s" s="4">
        <v>2275</v>
      </c>
      <c r="T646" t="s" s="4">
        <v>2275</v>
      </c>
      <c r="U646" t="s" s="4">
        <v>2275</v>
      </c>
      <c r="V646" t="s" s="4">
        <v>2275</v>
      </c>
      <c r="W646" t="s" s="4">
        <v>2275</v>
      </c>
      <c r="X646" t="s" s="4">
        <v>2275</v>
      </c>
      <c r="Y646" t="s" s="4">
        <v>2275</v>
      </c>
      <c r="Z646" t="s" s="4">
        <v>2275</v>
      </c>
      <c r="AA646" t="s" s="4">
        <v>2275</v>
      </c>
      <c r="AB646" t="s" s="4">
        <v>2275</v>
      </c>
      <c r="AC646" t="s" s="4">
        <v>2275</v>
      </c>
      <c r="AD646" t="s" s="4">
        <v>2275</v>
      </c>
      <c r="AE646" t="s" s="4">
        <v>2275</v>
      </c>
      <c r="AF646" t="s" s="4">
        <v>101</v>
      </c>
      <c r="AG646" t="s" s="4">
        <v>2179</v>
      </c>
      <c r="AH646" t="s" s="4">
        <v>2179</v>
      </c>
      <c r="AI646" t="s" s="4">
        <v>96</v>
      </c>
    </row>
    <row r="647" ht="45.0" customHeight="true">
      <c r="A647" t="s" s="4">
        <v>2276</v>
      </c>
      <c r="B647" t="s" s="4">
        <v>84</v>
      </c>
      <c r="C647" t="s" s="4">
        <v>2175</v>
      </c>
      <c r="D647" t="s" s="4">
        <v>2176</v>
      </c>
      <c r="E647" t="s" s="4">
        <v>87</v>
      </c>
      <c r="F647" t="s" s="4">
        <v>11</v>
      </c>
      <c r="G647" t="s" s="4">
        <v>142</v>
      </c>
      <c r="H647" t="s" s="4">
        <v>1021</v>
      </c>
      <c r="I647" t="s" s="4">
        <v>91</v>
      </c>
      <c r="J647" t="s" s="4">
        <v>1022</v>
      </c>
      <c r="K647" t="s" s="4">
        <v>124</v>
      </c>
      <c r="L647" t="s" s="4">
        <v>1023</v>
      </c>
      <c r="M647" t="s" s="4">
        <v>1667</v>
      </c>
      <c r="N647" t="s" s="4">
        <v>1254</v>
      </c>
      <c r="O647" t="s" s="4">
        <v>948</v>
      </c>
      <c r="P647" t="s" s="4">
        <v>98</v>
      </c>
      <c r="Q647" t="s" s="4">
        <v>2277</v>
      </c>
      <c r="R647" t="s" s="4">
        <v>98</v>
      </c>
      <c r="S647" t="s" s="4">
        <v>2278</v>
      </c>
      <c r="T647" t="s" s="4">
        <v>2278</v>
      </c>
      <c r="U647" t="s" s="4">
        <v>2278</v>
      </c>
      <c r="V647" t="s" s="4">
        <v>2278</v>
      </c>
      <c r="W647" t="s" s="4">
        <v>2278</v>
      </c>
      <c r="X647" t="s" s="4">
        <v>2278</v>
      </c>
      <c r="Y647" t="s" s="4">
        <v>2278</v>
      </c>
      <c r="Z647" t="s" s="4">
        <v>2278</v>
      </c>
      <c r="AA647" t="s" s="4">
        <v>2278</v>
      </c>
      <c r="AB647" t="s" s="4">
        <v>2278</v>
      </c>
      <c r="AC647" t="s" s="4">
        <v>2278</v>
      </c>
      <c r="AD647" t="s" s="4">
        <v>2278</v>
      </c>
      <c r="AE647" t="s" s="4">
        <v>2278</v>
      </c>
      <c r="AF647" t="s" s="4">
        <v>101</v>
      </c>
      <c r="AG647" t="s" s="4">
        <v>2179</v>
      </c>
      <c r="AH647" t="s" s="4">
        <v>2179</v>
      </c>
      <c r="AI647" t="s" s="4">
        <v>96</v>
      </c>
    </row>
    <row r="648" ht="45.0" customHeight="true">
      <c r="A648" t="s" s="4">
        <v>2279</v>
      </c>
      <c r="B648" t="s" s="4">
        <v>84</v>
      </c>
      <c r="C648" t="s" s="4">
        <v>2175</v>
      </c>
      <c r="D648" t="s" s="4">
        <v>2176</v>
      </c>
      <c r="E648" t="s" s="4">
        <v>87</v>
      </c>
      <c r="F648" t="s" s="4">
        <v>11</v>
      </c>
      <c r="G648" t="s" s="4">
        <v>151</v>
      </c>
      <c r="H648" t="s" s="4">
        <v>2280</v>
      </c>
      <c r="I648" t="s" s="4">
        <v>91</v>
      </c>
      <c r="J648" t="s" s="4">
        <v>2281</v>
      </c>
      <c r="K648" t="s" s="4">
        <v>2282</v>
      </c>
      <c r="L648" t="s" s="4">
        <v>183</v>
      </c>
      <c r="M648" t="s" s="4">
        <v>1667</v>
      </c>
      <c r="N648" t="s" s="4">
        <v>1259</v>
      </c>
      <c r="O648" t="s" s="4">
        <v>147</v>
      </c>
      <c r="P648" t="s" s="4">
        <v>98</v>
      </c>
      <c r="Q648" t="s" s="4">
        <v>148</v>
      </c>
      <c r="R648" t="s" s="4">
        <v>98</v>
      </c>
      <c r="S648" t="s" s="4">
        <v>2283</v>
      </c>
      <c r="T648" t="s" s="4">
        <v>2283</v>
      </c>
      <c r="U648" t="s" s="4">
        <v>2283</v>
      </c>
      <c r="V648" t="s" s="4">
        <v>2283</v>
      </c>
      <c r="W648" t="s" s="4">
        <v>2283</v>
      </c>
      <c r="X648" t="s" s="4">
        <v>2283</v>
      </c>
      <c r="Y648" t="s" s="4">
        <v>2283</v>
      </c>
      <c r="Z648" t="s" s="4">
        <v>2283</v>
      </c>
      <c r="AA648" t="s" s="4">
        <v>2283</v>
      </c>
      <c r="AB648" t="s" s="4">
        <v>2283</v>
      </c>
      <c r="AC648" t="s" s="4">
        <v>2283</v>
      </c>
      <c r="AD648" t="s" s="4">
        <v>2283</v>
      </c>
      <c r="AE648" t="s" s="4">
        <v>2283</v>
      </c>
      <c r="AF648" t="s" s="4">
        <v>101</v>
      </c>
      <c r="AG648" t="s" s="4">
        <v>2179</v>
      </c>
      <c r="AH648" t="s" s="4">
        <v>2179</v>
      </c>
      <c r="AI648" t="s" s="4">
        <v>96</v>
      </c>
    </row>
    <row r="649" ht="45.0" customHeight="true">
      <c r="A649" t="s" s="4">
        <v>2284</v>
      </c>
      <c r="B649" t="s" s="4">
        <v>84</v>
      </c>
      <c r="C649" t="s" s="4">
        <v>2175</v>
      </c>
      <c r="D649" t="s" s="4">
        <v>2176</v>
      </c>
      <c r="E649" t="s" s="4">
        <v>87</v>
      </c>
      <c r="F649" t="s" s="4">
        <v>11</v>
      </c>
      <c r="G649" t="s" s="4">
        <v>142</v>
      </c>
      <c r="H649" t="s" s="4">
        <v>1030</v>
      </c>
      <c r="I649" t="s" s="4">
        <v>91</v>
      </c>
      <c r="J649" t="s" s="4">
        <v>1031</v>
      </c>
      <c r="K649" t="s" s="4">
        <v>1032</v>
      </c>
      <c r="L649" t="s" s="4">
        <v>281</v>
      </c>
      <c r="M649" t="s" s="4">
        <v>1667</v>
      </c>
      <c r="N649" t="s" s="4">
        <v>1259</v>
      </c>
      <c r="O649" t="s" s="4">
        <v>147</v>
      </c>
      <c r="P649" t="s" s="4">
        <v>98</v>
      </c>
      <c r="Q649" t="s" s="4">
        <v>2193</v>
      </c>
      <c r="R649" t="s" s="4">
        <v>98</v>
      </c>
      <c r="S649" t="s" s="4">
        <v>2285</v>
      </c>
      <c r="T649" t="s" s="4">
        <v>2285</v>
      </c>
      <c r="U649" t="s" s="4">
        <v>2285</v>
      </c>
      <c r="V649" t="s" s="4">
        <v>2285</v>
      </c>
      <c r="W649" t="s" s="4">
        <v>2285</v>
      </c>
      <c r="X649" t="s" s="4">
        <v>2285</v>
      </c>
      <c r="Y649" t="s" s="4">
        <v>2285</v>
      </c>
      <c r="Z649" t="s" s="4">
        <v>2285</v>
      </c>
      <c r="AA649" t="s" s="4">
        <v>2285</v>
      </c>
      <c r="AB649" t="s" s="4">
        <v>2285</v>
      </c>
      <c r="AC649" t="s" s="4">
        <v>2285</v>
      </c>
      <c r="AD649" t="s" s="4">
        <v>2285</v>
      </c>
      <c r="AE649" t="s" s="4">
        <v>2285</v>
      </c>
      <c r="AF649" t="s" s="4">
        <v>101</v>
      </c>
      <c r="AG649" t="s" s="4">
        <v>2179</v>
      </c>
      <c r="AH649" t="s" s="4">
        <v>2179</v>
      </c>
      <c r="AI649" t="s" s="4">
        <v>96</v>
      </c>
    </row>
    <row r="650" ht="45.0" customHeight="true">
      <c r="A650" t="s" s="4">
        <v>2286</v>
      </c>
      <c r="B650" t="s" s="4">
        <v>84</v>
      </c>
      <c r="C650" t="s" s="4">
        <v>2175</v>
      </c>
      <c r="D650" t="s" s="4">
        <v>2176</v>
      </c>
      <c r="E650" t="s" s="4">
        <v>87</v>
      </c>
      <c r="F650" t="s" s="4">
        <v>11</v>
      </c>
      <c r="G650" t="s" s="4">
        <v>151</v>
      </c>
      <c r="H650" t="s" s="4">
        <v>1035</v>
      </c>
      <c r="I650" t="s" s="4">
        <v>91</v>
      </c>
      <c r="J650" t="s" s="4">
        <v>323</v>
      </c>
      <c r="K650" t="s" s="4">
        <v>1036</v>
      </c>
      <c r="L650" t="s" s="4">
        <v>313</v>
      </c>
      <c r="M650" t="s" s="4">
        <v>1667</v>
      </c>
      <c r="N650" t="s" s="4">
        <v>1254</v>
      </c>
      <c r="O650" t="s" s="4">
        <v>147</v>
      </c>
      <c r="P650" t="s" s="4">
        <v>98</v>
      </c>
      <c r="Q650" t="s" s="4">
        <v>2193</v>
      </c>
      <c r="R650" t="s" s="4">
        <v>98</v>
      </c>
      <c r="S650" t="s" s="4">
        <v>2287</v>
      </c>
      <c r="T650" t="s" s="4">
        <v>2287</v>
      </c>
      <c r="U650" t="s" s="4">
        <v>2287</v>
      </c>
      <c r="V650" t="s" s="4">
        <v>2287</v>
      </c>
      <c r="W650" t="s" s="4">
        <v>2287</v>
      </c>
      <c r="X650" t="s" s="4">
        <v>2287</v>
      </c>
      <c r="Y650" t="s" s="4">
        <v>2287</v>
      </c>
      <c r="Z650" t="s" s="4">
        <v>2287</v>
      </c>
      <c r="AA650" t="s" s="4">
        <v>2287</v>
      </c>
      <c r="AB650" t="s" s="4">
        <v>2287</v>
      </c>
      <c r="AC650" t="s" s="4">
        <v>2287</v>
      </c>
      <c r="AD650" t="s" s="4">
        <v>2287</v>
      </c>
      <c r="AE650" t="s" s="4">
        <v>2287</v>
      </c>
      <c r="AF650" t="s" s="4">
        <v>101</v>
      </c>
      <c r="AG650" t="s" s="4">
        <v>2179</v>
      </c>
      <c r="AH650" t="s" s="4">
        <v>2179</v>
      </c>
      <c r="AI650" t="s" s="4">
        <v>96</v>
      </c>
    </row>
    <row r="651" ht="45.0" customHeight="true">
      <c r="A651" t="s" s="4">
        <v>2288</v>
      </c>
      <c r="B651" t="s" s="4">
        <v>84</v>
      </c>
      <c r="C651" t="s" s="4">
        <v>2175</v>
      </c>
      <c r="D651" t="s" s="4">
        <v>2176</v>
      </c>
      <c r="E651" t="s" s="4">
        <v>87</v>
      </c>
      <c r="F651" t="s" s="4">
        <v>88</v>
      </c>
      <c r="G651" t="s" s="4">
        <v>348</v>
      </c>
      <c r="H651" t="s" s="4">
        <v>1003</v>
      </c>
      <c r="I651" t="s" s="4">
        <v>91</v>
      </c>
      <c r="J651" t="s" s="4">
        <v>1004</v>
      </c>
      <c r="K651" t="s" s="4">
        <v>1005</v>
      </c>
      <c r="L651" t="s" s="4">
        <v>1006</v>
      </c>
      <c r="M651" t="s" s="4">
        <v>1667</v>
      </c>
      <c r="N651" t="s" s="4">
        <v>1259</v>
      </c>
      <c r="O651" t="s" s="4">
        <v>97</v>
      </c>
      <c r="P651" t="s" s="4">
        <v>98</v>
      </c>
      <c r="Q651" t="s" s="4">
        <v>2207</v>
      </c>
      <c r="R651" t="s" s="4">
        <v>98</v>
      </c>
      <c r="S651" t="s" s="4">
        <v>2289</v>
      </c>
      <c r="T651" t="s" s="4">
        <v>2289</v>
      </c>
      <c r="U651" t="s" s="4">
        <v>2289</v>
      </c>
      <c r="V651" t="s" s="4">
        <v>2289</v>
      </c>
      <c r="W651" t="s" s="4">
        <v>2289</v>
      </c>
      <c r="X651" t="s" s="4">
        <v>2289</v>
      </c>
      <c r="Y651" t="s" s="4">
        <v>2289</v>
      </c>
      <c r="Z651" t="s" s="4">
        <v>2289</v>
      </c>
      <c r="AA651" t="s" s="4">
        <v>2289</v>
      </c>
      <c r="AB651" t="s" s="4">
        <v>2289</v>
      </c>
      <c r="AC651" t="s" s="4">
        <v>2289</v>
      </c>
      <c r="AD651" t="s" s="4">
        <v>2289</v>
      </c>
      <c r="AE651" t="s" s="4">
        <v>2289</v>
      </c>
      <c r="AF651" t="s" s="4">
        <v>101</v>
      </c>
      <c r="AG651" t="s" s="4">
        <v>2179</v>
      </c>
      <c r="AH651" t="s" s="4">
        <v>2179</v>
      </c>
      <c r="AI651" t="s" s="4">
        <v>96</v>
      </c>
    </row>
    <row r="652" ht="45.0" customHeight="true">
      <c r="A652" t="s" s="4">
        <v>2290</v>
      </c>
      <c r="B652" t="s" s="4">
        <v>84</v>
      </c>
      <c r="C652" t="s" s="4">
        <v>2175</v>
      </c>
      <c r="D652" t="s" s="4">
        <v>2176</v>
      </c>
      <c r="E652" t="s" s="4">
        <v>87</v>
      </c>
      <c r="F652" t="s" s="4">
        <v>88</v>
      </c>
      <c r="G652" t="s" s="4">
        <v>120</v>
      </c>
      <c r="H652" t="s" s="4">
        <v>121</v>
      </c>
      <c r="I652" t="s" s="4">
        <v>91</v>
      </c>
      <c r="J652" t="s" s="4">
        <v>1009</v>
      </c>
      <c r="K652" t="s" s="4">
        <v>1010</v>
      </c>
      <c r="L652" t="s" s="4">
        <v>299</v>
      </c>
      <c r="M652" t="s" s="4">
        <v>1667</v>
      </c>
      <c r="N652" t="s" s="4">
        <v>1254</v>
      </c>
      <c r="O652" t="s" s="4">
        <v>248</v>
      </c>
      <c r="P652" t="s" s="4">
        <v>98</v>
      </c>
      <c r="Q652" t="s" s="4">
        <v>2199</v>
      </c>
      <c r="R652" t="s" s="4">
        <v>98</v>
      </c>
      <c r="S652" t="s" s="4">
        <v>2291</v>
      </c>
      <c r="T652" t="s" s="4">
        <v>2291</v>
      </c>
      <c r="U652" t="s" s="4">
        <v>2291</v>
      </c>
      <c r="V652" t="s" s="4">
        <v>2291</v>
      </c>
      <c r="W652" t="s" s="4">
        <v>2291</v>
      </c>
      <c r="X652" t="s" s="4">
        <v>2291</v>
      </c>
      <c r="Y652" t="s" s="4">
        <v>2291</v>
      </c>
      <c r="Z652" t="s" s="4">
        <v>2291</v>
      </c>
      <c r="AA652" t="s" s="4">
        <v>2291</v>
      </c>
      <c r="AB652" t="s" s="4">
        <v>2291</v>
      </c>
      <c r="AC652" t="s" s="4">
        <v>2291</v>
      </c>
      <c r="AD652" t="s" s="4">
        <v>2291</v>
      </c>
      <c r="AE652" t="s" s="4">
        <v>2291</v>
      </c>
      <c r="AF652" t="s" s="4">
        <v>101</v>
      </c>
      <c r="AG652" t="s" s="4">
        <v>2179</v>
      </c>
      <c r="AH652" t="s" s="4">
        <v>2179</v>
      </c>
      <c r="AI652" t="s" s="4">
        <v>96</v>
      </c>
    </row>
    <row r="653" ht="45.0" customHeight="true">
      <c r="A653" t="s" s="4">
        <v>2292</v>
      </c>
      <c r="B653" t="s" s="4">
        <v>84</v>
      </c>
      <c r="C653" t="s" s="4">
        <v>2175</v>
      </c>
      <c r="D653" t="s" s="4">
        <v>2176</v>
      </c>
      <c r="E653" t="s" s="4">
        <v>87</v>
      </c>
      <c r="F653" t="s" s="4">
        <v>88</v>
      </c>
      <c r="G653" t="s" s="4">
        <v>89</v>
      </c>
      <c r="H653" t="s" s="4">
        <v>104</v>
      </c>
      <c r="I653" t="s" s="4">
        <v>91</v>
      </c>
      <c r="J653" t="s" s="4">
        <v>678</v>
      </c>
      <c r="K653" t="s" s="4">
        <v>1013</v>
      </c>
      <c r="L653" t="s" s="4">
        <v>1014</v>
      </c>
      <c r="M653" t="s" s="4">
        <v>1667</v>
      </c>
      <c r="N653" t="s" s="4">
        <v>1254</v>
      </c>
      <c r="O653" t="s" s="4">
        <v>259</v>
      </c>
      <c r="P653" t="s" s="4">
        <v>98</v>
      </c>
      <c r="Q653" t="s" s="4">
        <v>2196</v>
      </c>
      <c r="R653" t="s" s="4">
        <v>98</v>
      </c>
      <c r="S653" t="s" s="4">
        <v>2293</v>
      </c>
      <c r="T653" t="s" s="4">
        <v>2293</v>
      </c>
      <c r="U653" t="s" s="4">
        <v>2293</v>
      </c>
      <c r="V653" t="s" s="4">
        <v>2293</v>
      </c>
      <c r="W653" t="s" s="4">
        <v>2293</v>
      </c>
      <c r="X653" t="s" s="4">
        <v>2293</v>
      </c>
      <c r="Y653" t="s" s="4">
        <v>2293</v>
      </c>
      <c r="Z653" t="s" s="4">
        <v>2293</v>
      </c>
      <c r="AA653" t="s" s="4">
        <v>2293</v>
      </c>
      <c r="AB653" t="s" s="4">
        <v>2293</v>
      </c>
      <c r="AC653" t="s" s="4">
        <v>2293</v>
      </c>
      <c r="AD653" t="s" s="4">
        <v>2293</v>
      </c>
      <c r="AE653" t="s" s="4">
        <v>2293</v>
      </c>
      <c r="AF653" t="s" s="4">
        <v>101</v>
      </c>
      <c r="AG653" t="s" s="4">
        <v>2179</v>
      </c>
      <c r="AH653" t="s" s="4">
        <v>2179</v>
      </c>
      <c r="AI653" t="s" s="4">
        <v>96</v>
      </c>
    </row>
    <row r="654" ht="45.0" customHeight="true">
      <c r="A654" t="s" s="4">
        <v>2294</v>
      </c>
      <c r="B654" t="s" s="4">
        <v>84</v>
      </c>
      <c r="C654" t="s" s="4">
        <v>2175</v>
      </c>
      <c r="D654" t="s" s="4">
        <v>2176</v>
      </c>
      <c r="E654" t="s" s="4">
        <v>87</v>
      </c>
      <c r="F654" t="s" s="4">
        <v>88</v>
      </c>
      <c r="G654" t="s" s="4">
        <v>89</v>
      </c>
      <c r="H654" t="s" s="4">
        <v>104</v>
      </c>
      <c r="I654" t="s" s="4">
        <v>91</v>
      </c>
      <c r="J654" t="s" s="4">
        <v>1017</v>
      </c>
      <c r="K654" t="s" s="4">
        <v>1018</v>
      </c>
      <c r="L654" t="s" s="4">
        <v>300</v>
      </c>
      <c r="M654" t="s" s="4">
        <v>1667</v>
      </c>
      <c r="N654" t="s" s="4">
        <v>1254</v>
      </c>
      <c r="O654" t="s" s="4">
        <v>116</v>
      </c>
      <c r="P654" t="s" s="4">
        <v>98</v>
      </c>
      <c r="Q654" t="s" s="4">
        <v>2295</v>
      </c>
      <c r="R654" t="s" s="4">
        <v>98</v>
      </c>
      <c r="S654" t="s" s="4">
        <v>2296</v>
      </c>
      <c r="T654" t="s" s="4">
        <v>2296</v>
      </c>
      <c r="U654" t="s" s="4">
        <v>2296</v>
      </c>
      <c r="V654" t="s" s="4">
        <v>2296</v>
      </c>
      <c r="W654" t="s" s="4">
        <v>2296</v>
      </c>
      <c r="X654" t="s" s="4">
        <v>2296</v>
      </c>
      <c r="Y654" t="s" s="4">
        <v>2296</v>
      </c>
      <c r="Z654" t="s" s="4">
        <v>2296</v>
      </c>
      <c r="AA654" t="s" s="4">
        <v>2296</v>
      </c>
      <c r="AB654" t="s" s="4">
        <v>2296</v>
      </c>
      <c r="AC654" t="s" s="4">
        <v>2296</v>
      </c>
      <c r="AD654" t="s" s="4">
        <v>2296</v>
      </c>
      <c r="AE654" t="s" s="4">
        <v>2296</v>
      </c>
      <c r="AF654" t="s" s="4">
        <v>101</v>
      </c>
      <c r="AG654" t="s" s="4">
        <v>2179</v>
      </c>
      <c r="AH654" t="s" s="4">
        <v>2179</v>
      </c>
      <c r="AI654" t="s" s="4">
        <v>96</v>
      </c>
    </row>
    <row r="655" ht="45.0" customHeight="true">
      <c r="A655" t="s" s="4">
        <v>2297</v>
      </c>
      <c r="B655" t="s" s="4">
        <v>84</v>
      </c>
      <c r="C655" t="s" s="4">
        <v>2175</v>
      </c>
      <c r="D655" t="s" s="4">
        <v>2176</v>
      </c>
      <c r="E655" t="s" s="4">
        <v>87</v>
      </c>
      <c r="F655" t="s" s="4">
        <v>88</v>
      </c>
      <c r="G655" t="s" s="4">
        <v>120</v>
      </c>
      <c r="H655" t="s" s="4">
        <v>894</v>
      </c>
      <c r="I655" t="s" s="4">
        <v>91</v>
      </c>
      <c r="J655" t="s" s="4">
        <v>895</v>
      </c>
      <c r="K655" t="s" s="4">
        <v>94</v>
      </c>
      <c r="L655" t="s" s="4">
        <v>896</v>
      </c>
      <c r="M655" t="s" s="4">
        <v>1667</v>
      </c>
      <c r="N655" t="s" s="4">
        <v>1254</v>
      </c>
      <c r="O655" t="s" s="4">
        <v>97</v>
      </c>
      <c r="P655" t="s" s="4">
        <v>98</v>
      </c>
      <c r="Q655" t="s" s="4">
        <v>2298</v>
      </c>
      <c r="R655" t="s" s="4">
        <v>98</v>
      </c>
      <c r="S655" t="s" s="4">
        <v>2299</v>
      </c>
      <c r="T655" t="s" s="4">
        <v>2299</v>
      </c>
      <c r="U655" t="s" s="4">
        <v>2299</v>
      </c>
      <c r="V655" t="s" s="4">
        <v>2299</v>
      </c>
      <c r="W655" t="s" s="4">
        <v>2299</v>
      </c>
      <c r="X655" t="s" s="4">
        <v>2299</v>
      </c>
      <c r="Y655" t="s" s="4">
        <v>2299</v>
      </c>
      <c r="Z655" t="s" s="4">
        <v>2299</v>
      </c>
      <c r="AA655" t="s" s="4">
        <v>2299</v>
      </c>
      <c r="AB655" t="s" s="4">
        <v>2299</v>
      </c>
      <c r="AC655" t="s" s="4">
        <v>2299</v>
      </c>
      <c r="AD655" t="s" s="4">
        <v>2299</v>
      </c>
      <c r="AE655" t="s" s="4">
        <v>2299</v>
      </c>
      <c r="AF655" t="s" s="4">
        <v>101</v>
      </c>
      <c r="AG655" t="s" s="4">
        <v>2179</v>
      </c>
      <c r="AH655" t="s" s="4">
        <v>2179</v>
      </c>
      <c r="AI655" t="s" s="4">
        <v>96</v>
      </c>
    </row>
    <row r="656" ht="45.0" customHeight="true">
      <c r="A656" t="s" s="4">
        <v>2300</v>
      </c>
      <c r="B656" t="s" s="4">
        <v>84</v>
      </c>
      <c r="C656" t="s" s="4">
        <v>2175</v>
      </c>
      <c r="D656" t="s" s="4">
        <v>2176</v>
      </c>
      <c r="E656" t="s" s="4">
        <v>87</v>
      </c>
      <c r="F656" t="s" s="4">
        <v>716</v>
      </c>
      <c r="G656" t="s" s="4">
        <v>120</v>
      </c>
      <c r="H656" t="s" s="4">
        <v>899</v>
      </c>
      <c r="I656" t="s" s="4">
        <v>91</v>
      </c>
      <c r="J656" t="s" s="4">
        <v>900</v>
      </c>
      <c r="K656" t="s" s="4">
        <v>569</v>
      </c>
      <c r="L656" t="s" s="4">
        <v>713</v>
      </c>
      <c r="M656" t="s" s="4">
        <v>1667</v>
      </c>
      <c r="N656" t="s" s="4">
        <v>1259</v>
      </c>
      <c r="O656" t="s" s="4">
        <v>901</v>
      </c>
      <c r="P656" t="s" s="4">
        <v>98</v>
      </c>
      <c r="Q656" t="s" s="4">
        <v>2301</v>
      </c>
      <c r="R656" t="s" s="4">
        <v>98</v>
      </c>
      <c r="S656" t="s" s="4">
        <v>2302</v>
      </c>
      <c r="T656" t="s" s="4">
        <v>2302</v>
      </c>
      <c r="U656" t="s" s="4">
        <v>2302</v>
      </c>
      <c r="V656" t="s" s="4">
        <v>2302</v>
      </c>
      <c r="W656" t="s" s="4">
        <v>2302</v>
      </c>
      <c r="X656" t="s" s="4">
        <v>2302</v>
      </c>
      <c r="Y656" t="s" s="4">
        <v>2302</v>
      </c>
      <c r="Z656" t="s" s="4">
        <v>2302</v>
      </c>
      <c r="AA656" t="s" s="4">
        <v>2302</v>
      </c>
      <c r="AB656" t="s" s="4">
        <v>2302</v>
      </c>
      <c r="AC656" t="s" s="4">
        <v>2302</v>
      </c>
      <c r="AD656" t="s" s="4">
        <v>2302</v>
      </c>
      <c r="AE656" t="s" s="4">
        <v>2302</v>
      </c>
      <c r="AF656" t="s" s="4">
        <v>101</v>
      </c>
      <c r="AG656" t="s" s="4">
        <v>2179</v>
      </c>
      <c r="AH656" t="s" s="4">
        <v>2179</v>
      </c>
      <c r="AI656" t="s" s="4">
        <v>96</v>
      </c>
    </row>
    <row r="657" ht="45.0" customHeight="true">
      <c r="A657" t="s" s="4">
        <v>2303</v>
      </c>
      <c r="B657" t="s" s="4">
        <v>84</v>
      </c>
      <c r="C657" t="s" s="4">
        <v>2175</v>
      </c>
      <c r="D657" t="s" s="4">
        <v>2176</v>
      </c>
      <c r="E657" t="s" s="4">
        <v>87</v>
      </c>
      <c r="F657" t="s" s="4">
        <v>406</v>
      </c>
      <c r="G657" t="s" s="4">
        <v>407</v>
      </c>
      <c r="H657" t="s" s="4">
        <v>408</v>
      </c>
      <c r="I657" t="s" s="4">
        <v>91</v>
      </c>
      <c r="J657" t="s" s="4">
        <v>202</v>
      </c>
      <c r="K657" t="s" s="4">
        <v>203</v>
      </c>
      <c r="L657" t="s" s="4">
        <v>204</v>
      </c>
      <c r="M657" t="s" s="4">
        <v>1667</v>
      </c>
      <c r="N657" t="s" s="4">
        <v>1254</v>
      </c>
      <c r="O657" t="s" s="4">
        <v>1957</v>
      </c>
      <c r="P657" t="s" s="4">
        <v>98</v>
      </c>
      <c r="Q657" t="s" s="4">
        <v>2304</v>
      </c>
      <c r="R657" t="s" s="4">
        <v>98</v>
      </c>
      <c r="S657" t="s" s="4">
        <v>2305</v>
      </c>
      <c r="T657" t="s" s="4">
        <v>2305</v>
      </c>
      <c r="U657" t="s" s="4">
        <v>2305</v>
      </c>
      <c r="V657" t="s" s="4">
        <v>2305</v>
      </c>
      <c r="W657" t="s" s="4">
        <v>2305</v>
      </c>
      <c r="X657" t="s" s="4">
        <v>2305</v>
      </c>
      <c r="Y657" t="s" s="4">
        <v>2305</v>
      </c>
      <c r="Z657" t="s" s="4">
        <v>2305</v>
      </c>
      <c r="AA657" t="s" s="4">
        <v>2305</v>
      </c>
      <c r="AB657" t="s" s="4">
        <v>2305</v>
      </c>
      <c r="AC657" t="s" s="4">
        <v>2305</v>
      </c>
      <c r="AD657" t="s" s="4">
        <v>2305</v>
      </c>
      <c r="AE657" t="s" s="4">
        <v>2305</v>
      </c>
      <c r="AF657" t="s" s="4">
        <v>101</v>
      </c>
      <c r="AG657" t="s" s="4">
        <v>2179</v>
      </c>
      <c r="AH657" t="s" s="4">
        <v>2179</v>
      </c>
      <c r="AI657" t="s" s="4">
        <v>96</v>
      </c>
    </row>
    <row r="658" ht="45.0" customHeight="true">
      <c r="A658" t="s" s="4">
        <v>2306</v>
      </c>
      <c r="B658" t="s" s="4">
        <v>84</v>
      </c>
      <c r="C658" t="s" s="4">
        <v>2175</v>
      </c>
      <c r="D658" t="s" s="4">
        <v>2176</v>
      </c>
      <c r="E658" t="s" s="4">
        <v>87</v>
      </c>
      <c r="F658" t="s" s="4">
        <v>416</v>
      </c>
      <c r="G658" t="s" s="4">
        <v>200</v>
      </c>
      <c r="H658" t="s" s="4">
        <v>432</v>
      </c>
      <c r="I658" t="s" s="4">
        <v>91</v>
      </c>
      <c r="J658" t="s" s="4">
        <v>335</v>
      </c>
      <c r="K658" t="s" s="4">
        <v>433</v>
      </c>
      <c r="L658" t="s" s="4">
        <v>124</v>
      </c>
      <c r="M658" t="s" s="4">
        <v>1667</v>
      </c>
      <c r="N658" t="s" s="4">
        <v>1254</v>
      </c>
      <c r="O658" t="s" s="4">
        <v>434</v>
      </c>
      <c r="P658" t="s" s="4">
        <v>98</v>
      </c>
      <c r="Q658" t="s" s="4">
        <v>435</v>
      </c>
      <c r="R658" t="s" s="4">
        <v>98</v>
      </c>
      <c r="S658" t="s" s="4">
        <v>2307</v>
      </c>
      <c r="T658" t="s" s="4">
        <v>2307</v>
      </c>
      <c r="U658" t="s" s="4">
        <v>2307</v>
      </c>
      <c r="V658" t="s" s="4">
        <v>2307</v>
      </c>
      <c r="W658" t="s" s="4">
        <v>2307</v>
      </c>
      <c r="X658" t="s" s="4">
        <v>2307</v>
      </c>
      <c r="Y658" t="s" s="4">
        <v>2307</v>
      </c>
      <c r="Z658" t="s" s="4">
        <v>2307</v>
      </c>
      <c r="AA658" t="s" s="4">
        <v>2307</v>
      </c>
      <c r="AB658" t="s" s="4">
        <v>2307</v>
      </c>
      <c r="AC658" t="s" s="4">
        <v>2307</v>
      </c>
      <c r="AD658" t="s" s="4">
        <v>2307</v>
      </c>
      <c r="AE658" t="s" s="4">
        <v>2307</v>
      </c>
      <c r="AF658" t="s" s="4">
        <v>101</v>
      </c>
      <c r="AG658" t="s" s="4">
        <v>2179</v>
      </c>
      <c r="AH658" t="s" s="4">
        <v>2179</v>
      </c>
      <c r="AI658" t="s" s="4">
        <v>96</v>
      </c>
    </row>
    <row r="659" ht="45.0" customHeight="true">
      <c r="A659" t="s" s="4">
        <v>2308</v>
      </c>
      <c r="B659" t="s" s="4">
        <v>84</v>
      </c>
      <c r="C659" t="s" s="4">
        <v>2175</v>
      </c>
      <c r="D659" t="s" s="4">
        <v>2176</v>
      </c>
      <c r="E659" t="s" s="4">
        <v>87</v>
      </c>
      <c r="F659" t="s" s="4">
        <v>199</v>
      </c>
      <c r="G659" t="s" s="4">
        <v>200</v>
      </c>
      <c r="H659" t="s" s="4">
        <v>438</v>
      </c>
      <c r="I659" t="s" s="4">
        <v>91</v>
      </c>
      <c r="J659" t="s" s="4">
        <v>1964</v>
      </c>
      <c r="K659" t="s" s="4">
        <v>161</v>
      </c>
      <c r="L659" t="s" s="4">
        <v>299</v>
      </c>
      <c r="M659" t="s" s="4">
        <v>1667</v>
      </c>
      <c r="N659" t="s" s="4">
        <v>1259</v>
      </c>
      <c r="O659" t="s" s="4">
        <v>307</v>
      </c>
      <c r="P659" t="s" s="4">
        <v>98</v>
      </c>
      <c r="Q659" t="s" s="4">
        <v>308</v>
      </c>
      <c r="R659" t="s" s="4">
        <v>98</v>
      </c>
      <c r="S659" t="s" s="4">
        <v>2309</v>
      </c>
      <c r="T659" t="s" s="4">
        <v>2309</v>
      </c>
      <c r="U659" t="s" s="4">
        <v>2309</v>
      </c>
      <c r="V659" t="s" s="4">
        <v>2309</v>
      </c>
      <c r="W659" t="s" s="4">
        <v>2309</v>
      </c>
      <c r="X659" t="s" s="4">
        <v>2309</v>
      </c>
      <c r="Y659" t="s" s="4">
        <v>2309</v>
      </c>
      <c r="Z659" t="s" s="4">
        <v>2309</v>
      </c>
      <c r="AA659" t="s" s="4">
        <v>2309</v>
      </c>
      <c r="AB659" t="s" s="4">
        <v>2309</v>
      </c>
      <c r="AC659" t="s" s="4">
        <v>2309</v>
      </c>
      <c r="AD659" t="s" s="4">
        <v>2309</v>
      </c>
      <c r="AE659" t="s" s="4">
        <v>2309</v>
      </c>
      <c r="AF659" t="s" s="4">
        <v>101</v>
      </c>
      <c r="AG659" t="s" s="4">
        <v>2179</v>
      </c>
      <c r="AH659" t="s" s="4">
        <v>2179</v>
      </c>
      <c r="AI659" t="s" s="4">
        <v>96</v>
      </c>
    </row>
    <row r="660" ht="45.0" customHeight="true">
      <c r="A660" t="s" s="4">
        <v>2310</v>
      </c>
      <c r="B660" t="s" s="4">
        <v>84</v>
      </c>
      <c r="C660" t="s" s="4">
        <v>2175</v>
      </c>
      <c r="D660" t="s" s="4">
        <v>2176</v>
      </c>
      <c r="E660" t="s" s="4">
        <v>87</v>
      </c>
      <c r="F660" t="s" s="4">
        <v>199</v>
      </c>
      <c r="G660" t="s" s="4">
        <v>200</v>
      </c>
      <c r="H660" t="s" s="4">
        <v>303</v>
      </c>
      <c r="I660" t="s" s="4">
        <v>91</v>
      </c>
      <c r="J660" t="s" s="4">
        <v>1983</v>
      </c>
      <c r="K660" t="s" s="4">
        <v>313</v>
      </c>
      <c r="L660" t="s" s="4">
        <v>1984</v>
      </c>
      <c r="M660" t="s" s="4">
        <v>1667</v>
      </c>
      <c r="N660" t="s" s="4">
        <v>1259</v>
      </c>
      <c r="O660" t="s" s="4">
        <v>307</v>
      </c>
      <c r="P660" t="s" s="4">
        <v>98</v>
      </c>
      <c r="Q660" t="s" s="4">
        <v>308</v>
      </c>
      <c r="R660" t="s" s="4">
        <v>98</v>
      </c>
      <c r="S660" t="s" s="4">
        <v>2311</v>
      </c>
      <c r="T660" t="s" s="4">
        <v>2311</v>
      </c>
      <c r="U660" t="s" s="4">
        <v>2311</v>
      </c>
      <c r="V660" t="s" s="4">
        <v>2311</v>
      </c>
      <c r="W660" t="s" s="4">
        <v>2311</v>
      </c>
      <c r="X660" t="s" s="4">
        <v>2311</v>
      </c>
      <c r="Y660" t="s" s="4">
        <v>2311</v>
      </c>
      <c r="Z660" t="s" s="4">
        <v>2311</v>
      </c>
      <c r="AA660" t="s" s="4">
        <v>2311</v>
      </c>
      <c r="AB660" t="s" s="4">
        <v>2311</v>
      </c>
      <c r="AC660" t="s" s="4">
        <v>2311</v>
      </c>
      <c r="AD660" t="s" s="4">
        <v>2311</v>
      </c>
      <c r="AE660" t="s" s="4">
        <v>2311</v>
      </c>
      <c r="AF660" t="s" s="4">
        <v>101</v>
      </c>
      <c r="AG660" t="s" s="4">
        <v>2179</v>
      </c>
      <c r="AH660" t="s" s="4">
        <v>2179</v>
      </c>
      <c r="AI660" t="s" s="4">
        <v>96</v>
      </c>
    </row>
    <row r="661" ht="45.0" customHeight="true">
      <c r="A661" t="s" s="4">
        <v>2312</v>
      </c>
      <c r="B661" t="s" s="4">
        <v>84</v>
      </c>
      <c r="C661" t="s" s="4">
        <v>2175</v>
      </c>
      <c r="D661" t="s" s="4">
        <v>2176</v>
      </c>
      <c r="E661" t="s" s="4">
        <v>87</v>
      </c>
      <c r="F661" t="s" s="4">
        <v>199</v>
      </c>
      <c r="G661" t="s" s="4">
        <v>200</v>
      </c>
      <c r="H661" t="s" s="4">
        <v>1987</v>
      </c>
      <c r="I661" t="s" s="4">
        <v>91</v>
      </c>
      <c r="J661" t="s" s="4">
        <v>1988</v>
      </c>
      <c r="K661" t="s" s="4">
        <v>1989</v>
      </c>
      <c r="L661" t="s" s="4">
        <v>299</v>
      </c>
      <c r="M661" t="s" s="4">
        <v>1667</v>
      </c>
      <c r="N661" t="s" s="4">
        <v>1259</v>
      </c>
      <c r="O661" t="s" s="4">
        <v>307</v>
      </c>
      <c r="P661" t="s" s="4">
        <v>98</v>
      </c>
      <c r="Q661" t="s" s="4">
        <v>308</v>
      </c>
      <c r="R661" t="s" s="4">
        <v>98</v>
      </c>
      <c r="S661" t="s" s="4">
        <v>2313</v>
      </c>
      <c r="T661" t="s" s="4">
        <v>2313</v>
      </c>
      <c r="U661" t="s" s="4">
        <v>2313</v>
      </c>
      <c r="V661" t="s" s="4">
        <v>2313</v>
      </c>
      <c r="W661" t="s" s="4">
        <v>2313</v>
      </c>
      <c r="X661" t="s" s="4">
        <v>2313</v>
      </c>
      <c r="Y661" t="s" s="4">
        <v>2313</v>
      </c>
      <c r="Z661" t="s" s="4">
        <v>2313</v>
      </c>
      <c r="AA661" t="s" s="4">
        <v>2313</v>
      </c>
      <c r="AB661" t="s" s="4">
        <v>2313</v>
      </c>
      <c r="AC661" t="s" s="4">
        <v>2313</v>
      </c>
      <c r="AD661" t="s" s="4">
        <v>2313</v>
      </c>
      <c r="AE661" t="s" s="4">
        <v>2313</v>
      </c>
      <c r="AF661" t="s" s="4">
        <v>101</v>
      </c>
      <c r="AG661" t="s" s="4">
        <v>2179</v>
      </c>
      <c r="AH661" t="s" s="4">
        <v>2179</v>
      </c>
      <c r="AI661" t="s" s="4">
        <v>96</v>
      </c>
    </row>
    <row r="662" ht="45.0" customHeight="true">
      <c r="A662" t="s" s="4">
        <v>2314</v>
      </c>
      <c r="B662" t="s" s="4">
        <v>84</v>
      </c>
      <c r="C662" t="s" s="4">
        <v>2175</v>
      </c>
      <c r="D662" t="s" s="4">
        <v>2176</v>
      </c>
      <c r="E662" t="s" s="4">
        <v>87</v>
      </c>
      <c r="F662" t="s" s="4">
        <v>199</v>
      </c>
      <c r="G662" t="s" s="4">
        <v>200</v>
      </c>
      <c r="H662" t="s" s="4">
        <v>322</v>
      </c>
      <c r="I662" t="s" s="4">
        <v>91</v>
      </c>
      <c r="J662" t="s" s="4">
        <v>1992</v>
      </c>
      <c r="K662" t="s" s="4">
        <v>1993</v>
      </c>
      <c r="L662" t="s" s="4">
        <v>1984</v>
      </c>
      <c r="M662" t="s" s="4">
        <v>1667</v>
      </c>
      <c r="N662" t="s" s="4">
        <v>1259</v>
      </c>
      <c r="O662" t="s" s="4">
        <v>307</v>
      </c>
      <c r="P662" t="s" s="4">
        <v>98</v>
      </c>
      <c r="Q662" t="s" s="4">
        <v>308</v>
      </c>
      <c r="R662" t="s" s="4">
        <v>98</v>
      </c>
      <c r="S662" t="s" s="4">
        <v>2315</v>
      </c>
      <c r="T662" t="s" s="4">
        <v>2315</v>
      </c>
      <c r="U662" t="s" s="4">
        <v>2315</v>
      </c>
      <c r="V662" t="s" s="4">
        <v>2315</v>
      </c>
      <c r="W662" t="s" s="4">
        <v>2315</v>
      </c>
      <c r="X662" t="s" s="4">
        <v>2315</v>
      </c>
      <c r="Y662" t="s" s="4">
        <v>2315</v>
      </c>
      <c r="Z662" t="s" s="4">
        <v>2315</v>
      </c>
      <c r="AA662" t="s" s="4">
        <v>2315</v>
      </c>
      <c r="AB662" t="s" s="4">
        <v>2315</v>
      </c>
      <c r="AC662" t="s" s="4">
        <v>2315</v>
      </c>
      <c r="AD662" t="s" s="4">
        <v>2315</v>
      </c>
      <c r="AE662" t="s" s="4">
        <v>2315</v>
      </c>
      <c r="AF662" t="s" s="4">
        <v>101</v>
      </c>
      <c r="AG662" t="s" s="4">
        <v>2179</v>
      </c>
      <c r="AH662" t="s" s="4">
        <v>2179</v>
      </c>
      <c r="AI662" t="s" s="4">
        <v>96</v>
      </c>
    </row>
    <row r="663" ht="45.0" customHeight="true">
      <c r="A663" t="s" s="4">
        <v>2316</v>
      </c>
      <c r="B663" t="s" s="4">
        <v>84</v>
      </c>
      <c r="C663" t="s" s="4">
        <v>2175</v>
      </c>
      <c r="D663" t="s" s="4">
        <v>2176</v>
      </c>
      <c r="E663" t="s" s="4">
        <v>87</v>
      </c>
      <c r="F663" t="s" s="4">
        <v>11</v>
      </c>
      <c r="G663" t="s" s="4">
        <v>296</v>
      </c>
      <c r="H663" t="s" s="4">
        <v>1974</v>
      </c>
      <c r="I663" t="s" s="4">
        <v>91</v>
      </c>
      <c r="J663" t="s" s="4">
        <v>1040</v>
      </c>
      <c r="K663" t="s" s="4">
        <v>1041</v>
      </c>
      <c r="L663" t="s" s="4">
        <v>1042</v>
      </c>
      <c r="M663" t="s" s="4">
        <v>1667</v>
      </c>
      <c r="N663" t="s" s="4">
        <v>1254</v>
      </c>
      <c r="O663" t="s" s="4">
        <v>147</v>
      </c>
      <c r="P663" t="s" s="4">
        <v>98</v>
      </c>
      <c r="Q663" t="s" s="4">
        <v>2177</v>
      </c>
      <c r="R663" t="s" s="4">
        <v>98</v>
      </c>
      <c r="S663" t="s" s="4">
        <v>2317</v>
      </c>
      <c r="T663" t="s" s="4">
        <v>2317</v>
      </c>
      <c r="U663" t="s" s="4">
        <v>2317</v>
      </c>
      <c r="V663" t="s" s="4">
        <v>2317</v>
      </c>
      <c r="W663" t="s" s="4">
        <v>2317</v>
      </c>
      <c r="X663" t="s" s="4">
        <v>2317</v>
      </c>
      <c r="Y663" t="s" s="4">
        <v>2317</v>
      </c>
      <c r="Z663" t="s" s="4">
        <v>2317</v>
      </c>
      <c r="AA663" t="s" s="4">
        <v>2317</v>
      </c>
      <c r="AB663" t="s" s="4">
        <v>2317</v>
      </c>
      <c r="AC663" t="s" s="4">
        <v>2317</v>
      </c>
      <c r="AD663" t="s" s="4">
        <v>2317</v>
      </c>
      <c r="AE663" t="s" s="4">
        <v>2317</v>
      </c>
      <c r="AF663" t="s" s="4">
        <v>101</v>
      </c>
      <c r="AG663" t="s" s="4">
        <v>2179</v>
      </c>
      <c r="AH663" t="s" s="4">
        <v>2179</v>
      </c>
      <c r="AI663" t="s" s="4">
        <v>96</v>
      </c>
    </row>
    <row r="664" ht="45.0" customHeight="true">
      <c r="A664" t="s" s="4">
        <v>2318</v>
      </c>
      <c r="B664" t="s" s="4">
        <v>84</v>
      </c>
      <c r="C664" t="s" s="4">
        <v>2175</v>
      </c>
      <c r="D664" t="s" s="4">
        <v>2176</v>
      </c>
      <c r="E664" t="s" s="4">
        <v>87</v>
      </c>
      <c r="F664" t="s" s="4">
        <v>11</v>
      </c>
      <c r="G664" t="s" s="4">
        <v>120</v>
      </c>
      <c r="H664" t="s" s="4">
        <v>1046</v>
      </c>
      <c r="I664" t="s" s="4">
        <v>91</v>
      </c>
      <c r="J664" t="s" s="4">
        <v>1047</v>
      </c>
      <c r="K664" t="s" s="4">
        <v>182</v>
      </c>
      <c r="L664" t="s" s="4">
        <v>594</v>
      </c>
      <c r="M664" t="s" s="4">
        <v>1667</v>
      </c>
      <c r="N664" t="s" s="4">
        <v>1254</v>
      </c>
      <c r="O664" t="s" s="4">
        <v>282</v>
      </c>
      <c r="P664" t="s" s="4">
        <v>98</v>
      </c>
      <c r="Q664" t="s" s="4">
        <v>2319</v>
      </c>
      <c r="R664" t="s" s="4">
        <v>98</v>
      </c>
      <c r="S664" t="s" s="4">
        <v>2320</v>
      </c>
      <c r="T664" t="s" s="4">
        <v>2320</v>
      </c>
      <c r="U664" t="s" s="4">
        <v>2320</v>
      </c>
      <c r="V664" t="s" s="4">
        <v>2320</v>
      </c>
      <c r="W664" t="s" s="4">
        <v>2320</v>
      </c>
      <c r="X664" t="s" s="4">
        <v>2320</v>
      </c>
      <c r="Y664" t="s" s="4">
        <v>2320</v>
      </c>
      <c r="Z664" t="s" s="4">
        <v>2320</v>
      </c>
      <c r="AA664" t="s" s="4">
        <v>2320</v>
      </c>
      <c r="AB664" t="s" s="4">
        <v>2320</v>
      </c>
      <c r="AC664" t="s" s="4">
        <v>2320</v>
      </c>
      <c r="AD664" t="s" s="4">
        <v>2320</v>
      </c>
      <c r="AE664" t="s" s="4">
        <v>2320</v>
      </c>
      <c r="AF664" t="s" s="4">
        <v>101</v>
      </c>
      <c r="AG664" t="s" s="4">
        <v>2179</v>
      </c>
      <c r="AH664" t="s" s="4">
        <v>2179</v>
      </c>
      <c r="AI664" t="s" s="4">
        <v>96</v>
      </c>
    </row>
    <row r="665" ht="45.0" customHeight="true">
      <c r="A665" t="s" s="4">
        <v>2321</v>
      </c>
      <c r="B665" t="s" s="4">
        <v>84</v>
      </c>
      <c r="C665" t="s" s="4">
        <v>2175</v>
      </c>
      <c r="D665" t="s" s="4">
        <v>2176</v>
      </c>
      <c r="E665" t="s" s="4">
        <v>87</v>
      </c>
      <c r="F665" t="s" s="4">
        <v>11</v>
      </c>
      <c r="G665" t="s" s="4">
        <v>922</v>
      </c>
      <c r="H665" t="s" s="4">
        <v>923</v>
      </c>
      <c r="I665" t="s" s="4">
        <v>91</v>
      </c>
      <c r="J665" t="s" s="4">
        <v>924</v>
      </c>
      <c r="K665" t="s" s="4">
        <v>925</v>
      </c>
      <c r="L665" t="s" s="4">
        <v>727</v>
      </c>
      <c r="M665" t="s" s="4">
        <v>1667</v>
      </c>
      <c r="N665" t="s" s="4">
        <v>1259</v>
      </c>
      <c r="O665" t="s" s="4">
        <v>926</v>
      </c>
      <c r="P665" t="s" s="4">
        <v>98</v>
      </c>
      <c r="Q665" t="s" s="4">
        <v>2322</v>
      </c>
      <c r="R665" t="s" s="4">
        <v>98</v>
      </c>
      <c r="S665" t="s" s="4">
        <v>2323</v>
      </c>
      <c r="T665" t="s" s="4">
        <v>2323</v>
      </c>
      <c r="U665" t="s" s="4">
        <v>2323</v>
      </c>
      <c r="V665" t="s" s="4">
        <v>2323</v>
      </c>
      <c r="W665" t="s" s="4">
        <v>2323</v>
      </c>
      <c r="X665" t="s" s="4">
        <v>2323</v>
      </c>
      <c r="Y665" t="s" s="4">
        <v>2323</v>
      </c>
      <c r="Z665" t="s" s="4">
        <v>2323</v>
      </c>
      <c r="AA665" t="s" s="4">
        <v>2323</v>
      </c>
      <c r="AB665" t="s" s="4">
        <v>2323</v>
      </c>
      <c r="AC665" t="s" s="4">
        <v>2323</v>
      </c>
      <c r="AD665" t="s" s="4">
        <v>2323</v>
      </c>
      <c r="AE665" t="s" s="4">
        <v>2323</v>
      </c>
      <c r="AF665" t="s" s="4">
        <v>101</v>
      </c>
      <c r="AG665" t="s" s="4">
        <v>2179</v>
      </c>
      <c r="AH665" t="s" s="4">
        <v>2179</v>
      </c>
      <c r="AI665" t="s" s="4">
        <v>96</v>
      </c>
    </row>
    <row r="666" ht="45.0" customHeight="true">
      <c r="A666" t="s" s="4">
        <v>2324</v>
      </c>
      <c r="B666" t="s" s="4">
        <v>84</v>
      </c>
      <c r="C666" t="s" s="4">
        <v>2175</v>
      </c>
      <c r="D666" t="s" s="4">
        <v>2176</v>
      </c>
      <c r="E666" t="s" s="4">
        <v>87</v>
      </c>
      <c r="F666" t="s" s="4">
        <v>11</v>
      </c>
      <c r="G666" t="s" s="4">
        <v>836</v>
      </c>
      <c r="H666" t="s" s="4">
        <v>930</v>
      </c>
      <c r="I666" t="s" s="4">
        <v>91</v>
      </c>
      <c r="J666" t="s" s="4">
        <v>931</v>
      </c>
      <c r="K666" t="s" s="4">
        <v>509</v>
      </c>
      <c r="L666" t="s" s="4">
        <v>463</v>
      </c>
      <c r="M666" t="s" s="4">
        <v>1667</v>
      </c>
      <c r="N666" t="s" s="4">
        <v>1254</v>
      </c>
      <c r="O666" t="s" s="4">
        <v>282</v>
      </c>
      <c r="P666" t="s" s="4">
        <v>98</v>
      </c>
      <c r="Q666" t="s" s="4">
        <v>2319</v>
      </c>
      <c r="R666" t="s" s="4">
        <v>98</v>
      </c>
      <c r="S666" t="s" s="4">
        <v>2325</v>
      </c>
      <c r="T666" t="s" s="4">
        <v>2325</v>
      </c>
      <c r="U666" t="s" s="4">
        <v>2325</v>
      </c>
      <c r="V666" t="s" s="4">
        <v>2325</v>
      </c>
      <c r="W666" t="s" s="4">
        <v>2325</v>
      </c>
      <c r="X666" t="s" s="4">
        <v>2325</v>
      </c>
      <c r="Y666" t="s" s="4">
        <v>2325</v>
      </c>
      <c r="Z666" t="s" s="4">
        <v>2325</v>
      </c>
      <c r="AA666" t="s" s="4">
        <v>2325</v>
      </c>
      <c r="AB666" t="s" s="4">
        <v>2325</v>
      </c>
      <c r="AC666" t="s" s="4">
        <v>2325</v>
      </c>
      <c r="AD666" t="s" s="4">
        <v>2325</v>
      </c>
      <c r="AE666" t="s" s="4">
        <v>2325</v>
      </c>
      <c r="AF666" t="s" s="4">
        <v>101</v>
      </c>
      <c r="AG666" t="s" s="4">
        <v>2179</v>
      </c>
      <c r="AH666" t="s" s="4">
        <v>2179</v>
      </c>
      <c r="AI666" t="s" s="4">
        <v>96</v>
      </c>
    </row>
    <row r="667" ht="45.0" customHeight="true">
      <c r="A667" t="s" s="4">
        <v>2326</v>
      </c>
      <c r="B667" t="s" s="4">
        <v>84</v>
      </c>
      <c r="C667" t="s" s="4">
        <v>2175</v>
      </c>
      <c r="D667" t="s" s="4">
        <v>2176</v>
      </c>
      <c r="E667" t="s" s="4">
        <v>87</v>
      </c>
      <c r="F667" t="s" s="4">
        <v>11</v>
      </c>
      <c r="G667" t="s" s="4">
        <v>296</v>
      </c>
      <c r="H667" t="s" s="4">
        <v>935</v>
      </c>
      <c r="I667" t="s" s="4">
        <v>91</v>
      </c>
      <c r="J667" t="s" s="4">
        <v>936</v>
      </c>
      <c r="K667" t="s" s="4">
        <v>937</v>
      </c>
      <c r="L667" t="s" s="4">
        <v>938</v>
      </c>
      <c r="M667" t="s" s="4">
        <v>1667</v>
      </c>
      <c r="N667" t="s" s="4">
        <v>1254</v>
      </c>
      <c r="O667" t="s" s="4">
        <v>282</v>
      </c>
      <c r="P667" t="s" s="4">
        <v>98</v>
      </c>
      <c r="Q667" t="s" s="4">
        <v>2233</v>
      </c>
      <c r="R667" t="s" s="4">
        <v>98</v>
      </c>
      <c r="S667" t="s" s="4">
        <v>2327</v>
      </c>
      <c r="T667" t="s" s="4">
        <v>2327</v>
      </c>
      <c r="U667" t="s" s="4">
        <v>2327</v>
      </c>
      <c r="V667" t="s" s="4">
        <v>2327</v>
      </c>
      <c r="W667" t="s" s="4">
        <v>2327</v>
      </c>
      <c r="X667" t="s" s="4">
        <v>2327</v>
      </c>
      <c r="Y667" t="s" s="4">
        <v>2327</v>
      </c>
      <c r="Z667" t="s" s="4">
        <v>2327</v>
      </c>
      <c r="AA667" t="s" s="4">
        <v>2327</v>
      </c>
      <c r="AB667" t="s" s="4">
        <v>2327</v>
      </c>
      <c r="AC667" t="s" s="4">
        <v>2327</v>
      </c>
      <c r="AD667" t="s" s="4">
        <v>2327</v>
      </c>
      <c r="AE667" t="s" s="4">
        <v>2327</v>
      </c>
      <c r="AF667" t="s" s="4">
        <v>101</v>
      </c>
      <c r="AG667" t="s" s="4">
        <v>2179</v>
      </c>
      <c r="AH667" t="s" s="4">
        <v>2179</v>
      </c>
      <c r="AI667" t="s" s="4">
        <v>96</v>
      </c>
    </row>
    <row r="668" ht="45.0" customHeight="true">
      <c r="A668" t="s" s="4">
        <v>2328</v>
      </c>
      <c r="B668" t="s" s="4">
        <v>84</v>
      </c>
      <c r="C668" t="s" s="4">
        <v>2175</v>
      </c>
      <c r="D668" t="s" s="4">
        <v>2176</v>
      </c>
      <c r="E668" t="s" s="4">
        <v>87</v>
      </c>
      <c r="F668" t="s" s="4">
        <v>11</v>
      </c>
      <c r="G668" t="s" s="4">
        <v>151</v>
      </c>
      <c r="H668" t="s" s="4">
        <v>941</v>
      </c>
      <c r="I668" t="s" s="4">
        <v>91</v>
      </c>
      <c r="J668" t="s" s="4">
        <v>942</v>
      </c>
      <c r="K668" t="s" s="4">
        <v>665</v>
      </c>
      <c r="L668" t="s" s="4">
        <v>767</v>
      </c>
      <c r="M668" t="s" s="4">
        <v>1667</v>
      </c>
      <c r="N668" t="s" s="4">
        <v>1259</v>
      </c>
      <c r="O668" t="s" s="4">
        <v>147</v>
      </c>
      <c r="P668" t="s" s="4">
        <v>98</v>
      </c>
      <c r="Q668" t="s" s="4">
        <v>2193</v>
      </c>
      <c r="R668" t="s" s="4">
        <v>98</v>
      </c>
      <c r="S668" t="s" s="4">
        <v>2329</v>
      </c>
      <c r="T668" t="s" s="4">
        <v>2329</v>
      </c>
      <c r="U668" t="s" s="4">
        <v>2329</v>
      </c>
      <c r="V668" t="s" s="4">
        <v>2329</v>
      </c>
      <c r="W668" t="s" s="4">
        <v>2329</v>
      </c>
      <c r="X668" t="s" s="4">
        <v>2329</v>
      </c>
      <c r="Y668" t="s" s="4">
        <v>2329</v>
      </c>
      <c r="Z668" t="s" s="4">
        <v>2329</v>
      </c>
      <c r="AA668" t="s" s="4">
        <v>2329</v>
      </c>
      <c r="AB668" t="s" s="4">
        <v>2329</v>
      </c>
      <c r="AC668" t="s" s="4">
        <v>2329</v>
      </c>
      <c r="AD668" t="s" s="4">
        <v>2329</v>
      </c>
      <c r="AE668" t="s" s="4">
        <v>2329</v>
      </c>
      <c r="AF668" t="s" s="4">
        <v>101</v>
      </c>
      <c r="AG668" t="s" s="4">
        <v>2179</v>
      </c>
      <c r="AH668" t="s" s="4">
        <v>2179</v>
      </c>
      <c r="AI668" t="s" s="4">
        <v>96</v>
      </c>
    </row>
    <row r="669" ht="45.0" customHeight="true">
      <c r="A669" t="s" s="4">
        <v>2330</v>
      </c>
      <c r="B669" t="s" s="4">
        <v>84</v>
      </c>
      <c r="C669" t="s" s="4">
        <v>2175</v>
      </c>
      <c r="D669" t="s" s="4">
        <v>2176</v>
      </c>
      <c r="E669" t="s" s="4">
        <v>87</v>
      </c>
      <c r="F669" t="s" s="4">
        <v>716</v>
      </c>
      <c r="G669" t="s" s="4">
        <v>120</v>
      </c>
      <c r="H669" t="s" s="4">
        <v>905</v>
      </c>
      <c r="I669" t="s" s="4">
        <v>91</v>
      </c>
      <c r="J669" t="s" s="4">
        <v>1094</v>
      </c>
      <c r="K669" t="s" s="4">
        <v>946</v>
      </c>
      <c r="L669" t="s" s="4">
        <v>1041</v>
      </c>
      <c r="M669" t="s" s="4">
        <v>1667</v>
      </c>
      <c r="N669" t="s" s="4">
        <v>1254</v>
      </c>
      <c r="O669" t="s" s="4">
        <v>721</v>
      </c>
      <c r="P669" t="s" s="4">
        <v>98</v>
      </c>
      <c r="Q669" t="s" s="4">
        <v>2331</v>
      </c>
      <c r="R669" t="s" s="4">
        <v>98</v>
      </c>
      <c r="S669" t="s" s="4">
        <v>2332</v>
      </c>
      <c r="T669" t="s" s="4">
        <v>2332</v>
      </c>
      <c r="U669" t="s" s="4">
        <v>2332</v>
      </c>
      <c r="V669" t="s" s="4">
        <v>2332</v>
      </c>
      <c r="W669" t="s" s="4">
        <v>2332</v>
      </c>
      <c r="X669" t="s" s="4">
        <v>2332</v>
      </c>
      <c r="Y669" t="s" s="4">
        <v>2332</v>
      </c>
      <c r="Z669" t="s" s="4">
        <v>2332</v>
      </c>
      <c r="AA669" t="s" s="4">
        <v>2332</v>
      </c>
      <c r="AB669" t="s" s="4">
        <v>2332</v>
      </c>
      <c r="AC669" t="s" s="4">
        <v>2332</v>
      </c>
      <c r="AD669" t="s" s="4">
        <v>2332</v>
      </c>
      <c r="AE669" t="s" s="4">
        <v>2332</v>
      </c>
      <c r="AF669" t="s" s="4">
        <v>101</v>
      </c>
      <c r="AG669" t="s" s="4">
        <v>2179</v>
      </c>
      <c r="AH669" t="s" s="4">
        <v>2179</v>
      </c>
      <c r="AI669" t="s" s="4">
        <v>96</v>
      </c>
    </row>
    <row r="670" ht="45.0" customHeight="true">
      <c r="A670" t="s" s="4">
        <v>2333</v>
      </c>
      <c r="B670" t="s" s="4">
        <v>84</v>
      </c>
      <c r="C670" t="s" s="4">
        <v>2175</v>
      </c>
      <c r="D670" t="s" s="4">
        <v>2176</v>
      </c>
      <c r="E670" t="s" s="4">
        <v>87</v>
      </c>
      <c r="F670" t="s" s="4">
        <v>716</v>
      </c>
      <c r="G670" t="s" s="4">
        <v>120</v>
      </c>
      <c r="H670" t="s" s="4">
        <v>854</v>
      </c>
      <c r="I670" t="s" s="4">
        <v>91</v>
      </c>
      <c r="J670" t="s" s="4">
        <v>910</v>
      </c>
      <c r="K670" t="s" s="4">
        <v>135</v>
      </c>
      <c r="L670" t="s" s="4">
        <v>371</v>
      </c>
      <c r="M670" t="s" s="4">
        <v>1667</v>
      </c>
      <c r="N670" t="s" s="4">
        <v>1254</v>
      </c>
      <c r="O670" t="s" s="4">
        <v>798</v>
      </c>
      <c r="P670" t="s" s="4">
        <v>98</v>
      </c>
      <c r="Q670" t="s" s="4">
        <v>2334</v>
      </c>
      <c r="R670" t="s" s="4">
        <v>98</v>
      </c>
      <c r="S670" t="s" s="4">
        <v>2335</v>
      </c>
      <c r="T670" t="s" s="4">
        <v>2335</v>
      </c>
      <c r="U670" t="s" s="4">
        <v>2335</v>
      </c>
      <c r="V670" t="s" s="4">
        <v>2335</v>
      </c>
      <c r="W670" t="s" s="4">
        <v>2335</v>
      </c>
      <c r="X670" t="s" s="4">
        <v>2335</v>
      </c>
      <c r="Y670" t="s" s="4">
        <v>2335</v>
      </c>
      <c r="Z670" t="s" s="4">
        <v>2335</v>
      </c>
      <c r="AA670" t="s" s="4">
        <v>2335</v>
      </c>
      <c r="AB670" t="s" s="4">
        <v>2335</v>
      </c>
      <c r="AC670" t="s" s="4">
        <v>2335</v>
      </c>
      <c r="AD670" t="s" s="4">
        <v>2335</v>
      </c>
      <c r="AE670" t="s" s="4">
        <v>2335</v>
      </c>
      <c r="AF670" t="s" s="4">
        <v>101</v>
      </c>
      <c r="AG670" t="s" s="4">
        <v>2179</v>
      </c>
      <c r="AH670" t="s" s="4">
        <v>2179</v>
      </c>
      <c r="AI670" t="s" s="4">
        <v>96</v>
      </c>
    </row>
    <row r="671" ht="45.0" customHeight="true">
      <c r="A671" t="s" s="4">
        <v>2336</v>
      </c>
      <c r="B671" t="s" s="4">
        <v>84</v>
      </c>
      <c r="C671" t="s" s="4">
        <v>2175</v>
      </c>
      <c r="D671" t="s" s="4">
        <v>2176</v>
      </c>
      <c r="E671" t="s" s="4">
        <v>87</v>
      </c>
      <c r="F671" t="s" s="4">
        <v>716</v>
      </c>
      <c r="G671" t="s" s="4">
        <v>794</v>
      </c>
      <c r="H671" t="s" s="4">
        <v>913</v>
      </c>
      <c r="I671" t="s" s="4">
        <v>91</v>
      </c>
      <c r="J671" t="s" s="4">
        <v>914</v>
      </c>
      <c r="K671" t="s" s="4">
        <v>915</v>
      </c>
      <c r="L671" t="s" s="4">
        <v>93</v>
      </c>
      <c r="M671" t="s" s="4">
        <v>1667</v>
      </c>
      <c r="N671" t="s" s="4">
        <v>1259</v>
      </c>
      <c r="O671" t="s" s="4">
        <v>798</v>
      </c>
      <c r="P671" t="s" s="4">
        <v>98</v>
      </c>
      <c r="Q671" t="s" s="4">
        <v>2337</v>
      </c>
      <c r="R671" t="s" s="4">
        <v>98</v>
      </c>
      <c r="S671" t="s" s="4">
        <v>2338</v>
      </c>
      <c r="T671" t="s" s="4">
        <v>2338</v>
      </c>
      <c r="U671" t="s" s="4">
        <v>2338</v>
      </c>
      <c r="V671" t="s" s="4">
        <v>2338</v>
      </c>
      <c r="W671" t="s" s="4">
        <v>2338</v>
      </c>
      <c r="X671" t="s" s="4">
        <v>2338</v>
      </c>
      <c r="Y671" t="s" s="4">
        <v>2338</v>
      </c>
      <c r="Z671" t="s" s="4">
        <v>2338</v>
      </c>
      <c r="AA671" t="s" s="4">
        <v>2338</v>
      </c>
      <c r="AB671" t="s" s="4">
        <v>2338</v>
      </c>
      <c r="AC671" t="s" s="4">
        <v>2338</v>
      </c>
      <c r="AD671" t="s" s="4">
        <v>2338</v>
      </c>
      <c r="AE671" t="s" s="4">
        <v>2338</v>
      </c>
      <c r="AF671" t="s" s="4">
        <v>101</v>
      </c>
      <c r="AG671" t="s" s="4">
        <v>2179</v>
      </c>
      <c r="AH671" t="s" s="4">
        <v>2179</v>
      </c>
      <c r="AI671" t="s" s="4">
        <v>96</v>
      </c>
    </row>
    <row r="672" ht="45.0" customHeight="true">
      <c r="A672" t="s" s="4">
        <v>2339</v>
      </c>
      <c r="B672" t="s" s="4">
        <v>84</v>
      </c>
      <c r="C672" t="s" s="4">
        <v>2175</v>
      </c>
      <c r="D672" t="s" s="4">
        <v>2176</v>
      </c>
      <c r="E672" t="s" s="4">
        <v>87</v>
      </c>
      <c r="F672" t="s" s="4">
        <v>716</v>
      </c>
      <c r="G672" t="s" s="4">
        <v>120</v>
      </c>
      <c r="H672" t="s" s="4">
        <v>854</v>
      </c>
      <c r="I672" t="s" s="4">
        <v>91</v>
      </c>
      <c r="J672" t="s" s="4">
        <v>919</v>
      </c>
      <c r="K672" t="s" s="4">
        <v>273</v>
      </c>
      <c r="L672" t="s" s="4">
        <v>182</v>
      </c>
      <c r="M672" t="s" s="4">
        <v>1667</v>
      </c>
      <c r="N672" t="s" s="4">
        <v>1254</v>
      </c>
      <c r="O672" t="s" s="4">
        <v>798</v>
      </c>
      <c r="P672" t="s" s="4">
        <v>98</v>
      </c>
      <c r="Q672" t="s" s="4">
        <v>2334</v>
      </c>
      <c r="R672" t="s" s="4">
        <v>98</v>
      </c>
      <c r="S672" t="s" s="4">
        <v>2340</v>
      </c>
      <c r="T672" t="s" s="4">
        <v>2340</v>
      </c>
      <c r="U672" t="s" s="4">
        <v>2340</v>
      </c>
      <c r="V672" t="s" s="4">
        <v>2340</v>
      </c>
      <c r="W672" t="s" s="4">
        <v>2340</v>
      </c>
      <c r="X672" t="s" s="4">
        <v>2340</v>
      </c>
      <c r="Y672" t="s" s="4">
        <v>2340</v>
      </c>
      <c r="Z672" t="s" s="4">
        <v>2340</v>
      </c>
      <c r="AA672" t="s" s="4">
        <v>2340</v>
      </c>
      <c r="AB672" t="s" s="4">
        <v>2340</v>
      </c>
      <c r="AC672" t="s" s="4">
        <v>2340</v>
      </c>
      <c r="AD672" t="s" s="4">
        <v>2340</v>
      </c>
      <c r="AE672" t="s" s="4">
        <v>2340</v>
      </c>
      <c r="AF672" t="s" s="4">
        <v>101</v>
      </c>
      <c r="AG672" t="s" s="4">
        <v>2179</v>
      </c>
      <c r="AH672" t="s" s="4">
        <v>2179</v>
      </c>
      <c r="AI672" t="s" s="4">
        <v>96</v>
      </c>
    </row>
    <row r="673" ht="45.0" customHeight="true">
      <c r="A673" t="s" s="4">
        <v>2341</v>
      </c>
      <c r="B673" t="s" s="4">
        <v>84</v>
      </c>
      <c r="C673" t="s" s="4">
        <v>2175</v>
      </c>
      <c r="D673" t="s" s="4">
        <v>2176</v>
      </c>
      <c r="E673" t="s" s="4">
        <v>87</v>
      </c>
      <c r="F673" t="s" s="4">
        <v>716</v>
      </c>
      <c r="G673" t="s" s="4">
        <v>794</v>
      </c>
      <c r="H673" t="s" s="4">
        <v>795</v>
      </c>
      <c r="I673" t="s" s="4">
        <v>91</v>
      </c>
      <c r="J673" t="s" s="4">
        <v>796</v>
      </c>
      <c r="K673" t="s" s="4">
        <v>313</v>
      </c>
      <c r="L673" t="s" s="4">
        <v>797</v>
      </c>
      <c r="M673" t="s" s="4">
        <v>1667</v>
      </c>
      <c r="N673" t="s" s="4">
        <v>1259</v>
      </c>
      <c r="O673" t="s" s="4">
        <v>798</v>
      </c>
      <c r="P673" t="s" s="4">
        <v>98</v>
      </c>
      <c r="Q673" t="s" s="4">
        <v>2334</v>
      </c>
      <c r="R673" t="s" s="4">
        <v>98</v>
      </c>
      <c r="S673" t="s" s="4">
        <v>2342</v>
      </c>
      <c r="T673" t="s" s="4">
        <v>2342</v>
      </c>
      <c r="U673" t="s" s="4">
        <v>2342</v>
      </c>
      <c r="V673" t="s" s="4">
        <v>2342</v>
      </c>
      <c r="W673" t="s" s="4">
        <v>2342</v>
      </c>
      <c r="X673" t="s" s="4">
        <v>2342</v>
      </c>
      <c r="Y673" t="s" s="4">
        <v>2342</v>
      </c>
      <c r="Z673" t="s" s="4">
        <v>2342</v>
      </c>
      <c r="AA673" t="s" s="4">
        <v>2342</v>
      </c>
      <c r="AB673" t="s" s="4">
        <v>2342</v>
      </c>
      <c r="AC673" t="s" s="4">
        <v>2342</v>
      </c>
      <c r="AD673" t="s" s="4">
        <v>2342</v>
      </c>
      <c r="AE673" t="s" s="4">
        <v>2342</v>
      </c>
      <c r="AF673" t="s" s="4">
        <v>101</v>
      </c>
      <c r="AG673" t="s" s="4">
        <v>2179</v>
      </c>
      <c r="AH673" t="s" s="4">
        <v>2179</v>
      </c>
      <c r="AI673" t="s" s="4">
        <v>96</v>
      </c>
    </row>
    <row r="674" ht="45.0" customHeight="true">
      <c r="A674" t="s" s="4">
        <v>2343</v>
      </c>
      <c r="B674" t="s" s="4">
        <v>84</v>
      </c>
      <c r="C674" t="s" s="4">
        <v>2175</v>
      </c>
      <c r="D674" t="s" s="4">
        <v>2176</v>
      </c>
      <c r="E674" t="s" s="4">
        <v>87</v>
      </c>
      <c r="F674" t="s" s="4">
        <v>716</v>
      </c>
      <c r="G674" t="s" s="4">
        <v>120</v>
      </c>
      <c r="H674" t="s" s="4">
        <v>849</v>
      </c>
      <c r="I674" t="s" s="4">
        <v>91</v>
      </c>
      <c r="J674" t="s" s="4">
        <v>850</v>
      </c>
      <c r="K674" t="s" s="4">
        <v>771</v>
      </c>
      <c r="L674" t="s" s="4">
        <v>220</v>
      </c>
      <c r="M674" t="s" s="4">
        <v>1667</v>
      </c>
      <c r="N674" t="s" s="4">
        <v>1254</v>
      </c>
      <c r="O674" t="s" s="4">
        <v>729</v>
      </c>
      <c r="P674" t="s" s="4">
        <v>98</v>
      </c>
      <c r="Q674" t="s" s="4">
        <v>2344</v>
      </c>
      <c r="R674" t="s" s="4">
        <v>98</v>
      </c>
      <c r="S674" t="s" s="4">
        <v>2345</v>
      </c>
      <c r="T674" t="s" s="4">
        <v>2345</v>
      </c>
      <c r="U674" t="s" s="4">
        <v>2345</v>
      </c>
      <c r="V674" t="s" s="4">
        <v>2345</v>
      </c>
      <c r="W674" t="s" s="4">
        <v>2345</v>
      </c>
      <c r="X674" t="s" s="4">
        <v>2345</v>
      </c>
      <c r="Y674" t="s" s="4">
        <v>2345</v>
      </c>
      <c r="Z674" t="s" s="4">
        <v>2345</v>
      </c>
      <c r="AA674" t="s" s="4">
        <v>2345</v>
      </c>
      <c r="AB674" t="s" s="4">
        <v>2345</v>
      </c>
      <c r="AC674" t="s" s="4">
        <v>2345</v>
      </c>
      <c r="AD674" t="s" s="4">
        <v>2345</v>
      </c>
      <c r="AE674" t="s" s="4">
        <v>2345</v>
      </c>
      <c r="AF674" t="s" s="4">
        <v>101</v>
      </c>
      <c r="AG674" t="s" s="4">
        <v>2179</v>
      </c>
      <c r="AH674" t="s" s="4">
        <v>2179</v>
      </c>
      <c r="AI674" t="s" s="4">
        <v>96</v>
      </c>
    </row>
    <row r="675" ht="45.0" customHeight="true">
      <c r="A675" t="s" s="4">
        <v>2346</v>
      </c>
      <c r="B675" t="s" s="4">
        <v>84</v>
      </c>
      <c r="C675" t="s" s="4">
        <v>2175</v>
      </c>
      <c r="D675" t="s" s="4">
        <v>2176</v>
      </c>
      <c r="E675" t="s" s="4">
        <v>87</v>
      </c>
      <c r="F675" t="s" s="4">
        <v>199</v>
      </c>
      <c r="G675" t="s" s="4">
        <v>200</v>
      </c>
      <c r="H675" t="s" s="4">
        <v>329</v>
      </c>
      <c r="I675" t="s" s="4">
        <v>91</v>
      </c>
      <c r="J675" t="s" s="4">
        <v>330</v>
      </c>
      <c r="K675" t="s" s="4">
        <v>331</v>
      </c>
      <c r="L675" t="s" s="4">
        <v>299</v>
      </c>
      <c r="M675" t="s" s="4">
        <v>1667</v>
      </c>
      <c r="N675" t="s" s="4">
        <v>1254</v>
      </c>
      <c r="O675" t="s" s="4">
        <v>307</v>
      </c>
      <c r="P675" t="s" s="4">
        <v>98</v>
      </c>
      <c r="Q675" t="s" s="4">
        <v>308</v>
      </c>
      <c r="R675" t="s" s="4">
        <v>98</v>
      </c>
      <c r="S675" t="s" s="4">
        <v>2347</v>
      </c>
      <c r="T675" t="s" s="4">
        <v>2347</v>
      </c>
      <c r="U675" t="s" s="4">
        <v>2347</v>
      </c>
      <c r="V675" t="s" s="4">
        <v>2347</v>
      </c>
      <c r="W675" t="s" s="4">
        <v>2347</v>
      </c>
      <c r="X675" t="s" s="4">
        <v>2347</v>
      </c>
      <c r="Y675" t="s" s="4">
        <v>2347</v>
      </c>
      <c r="Z675" t="s" s="4">
        <v>2347</v>
      </c>
      <c r="AA675" t="s" s="4">
        <v>2347</v>
      </c>
      <c r="AB675" t="s" s="4">
        <v>2347</v>
      </c>
      <c r="AC675" t="s" s="4">
        <v>2347</v>
      </c>
      <c r="AD675" t="s" s="4">
        <v>2347</v>
      </c>
      <c r="AE675" t="s" s="4">
        <v>2347</v>
      </c>
      <c r="AF675" t="s" s="4">
        <v>101</v>
      </c>
      <c r="AG675" t="s" s="4">
        <v>2179</v>
      </c>
      <c r="AH675" t="s" s="4">
        <v>2179</v>
      </c>
      <c r="AI675" t="s" s="4">
        <v>96</v>
      </c>
    </row>
    <row r="676" ht="45.0" customHeight="true">
      <c r="A676" t="s" s="4">
        <v>2348</v>
      </c>
      <c r="B676" t="s" s="4">
        <v>84</v>
      </c>
      <c r="C676" t="s" s="4">
        <v>2175</v>
      </c>
      <c r="D676" t="s" s="4">
        <v>2176</v>
      </c>
      <c r="E676" t="s" s="4">
        <v>87</v>
      </c>
      <c r="F676" t="s" s="4">
        <v>199</v>
      </c>
      <c r="G676" t="s" s="4">
        <v>200</v>
      </c>
      <c r="H676" t="s" s="4">
        <v>334</v>
      </c>
      <c r="I676" t="s" s="4">
        <v>91</v>
      </c>
      <c r="J676" t="s" s="4">
        <v>335</v>
      </c>
      <c r="K676" t="s" s="4">
        <v>336</v>
      </c>
      <c r="L676" t="s" s="4">
        <v>337</v>
      </c>
      <c r="M676" t="s" s="4">
        <v>1667</v>
      </c>
      <c r="N676" t="s" s="4">
        <v>1254</v>
      </c>
      <c r="O676" t="s" s="4">
        <v>307</v>
      </c>
      <c r="P676" t="s" s="4">
        <v>98</v>
      </c>
      <c r="Q676" t="s" s="4">
        <v>308</v>
      </c>
      <c r="R676" t="s" s="4">
        <v>98</v>
      </c>
      <c r="S676" t="s" s="4">
        <v>2349</v>
      </c>
      <c r="T676" t="s" s="4">
        <v>2349</v>
      </c>
      <c r="U676" t="s" s="4">
        <v>2349</v>
      </c>
      <c r="V676" t="s" s="4">
        <v>2349</v>
      </c>
      <c r="W676" t="s" s="4">
        <v>2349</v>
      </c>
      <c r="X676" t="s" s="4">
        <v>2349</v>
      </c>
      <c r="Y676" t="s" s="4">
        <v>2349</v>
      </c>
      <c r="Z676" t="s" s="4">
        <v>2349</v>
      </c>
      <c r="AA676" t="s" s="4">
        <v>2349</v>
      </c>
      <c r="AB676" t="s" s="4">
        <v>2349</v>
      </c>
      <c r="AC676" t="s" s="4">
        <v>2349</v>
      </c>
      <c r="AD676" t="s" s="4">
        <v>2349</v>
      </c>
      <c r="AE676" t="s" s="4">
        <v>2349</v>
      </c>
      <c r="AF676" t="s" s="4">
        <v>101</v>
      </c>
      <c r="AG676" t="s" s="4">
        <v>2179</v>
      </c>
      <c r="AH676" t="s" s="4">
        <v>2179</v>
      </c>
      <c r="AI676" t="s" s="4">
        <v>96</v>
      </c>
    </row>
    <row r="677" ht="45.0" customHeight="true">
      <c r="A677" t="s" s="4">
        <v>2350</v>
      </c>
      <c r="B677" t="s" s="4">
        <v>84</v>
      </c>
      <c r="C677" t="s" s="4">
        <v>2175</v>
      </c>
      <c r="D677" t="s" s="4">
        <v>2176</v>
      </c>
      <c r="E677" t="s" s="4">
        <v>87</v>
      </c>
      <c r="F677" t="s" s="4">
        <v>199</v>
      </c>
      <c r="G677" t="s" s="4">
        <v>200</v>
      </c>
      <c r="H677" t="s" s="4">
        <v>201</v>
      </c>
      <c r="I677" t="s" s="4">
        <v>91</v>
      </c>
      <c r="J677" t="s" s="4">
        <v>624</v>
      </c>
      <c r="K677" t="s" s="4">
        <v>1993</v>
      </c>
      <c r="L677" t="s" s="4">
        <v>2001</v>
      </c>
      <c r="M677" t="s" s="4">
        <v>1667</v>
      </c>
      <c r="N677" t="s" s="4">
        <v>1259</v>
      </c>
      <c r="O677" t="s" s="4">
        <v>307</v>
      </c>
      <c r="P677" t="s" s="4">
        <v>98</v>
      </c>
      <c r="Q677" t="s" s="4">
        <v>308</v>
      </c>
      <c r="R677" t="s" s="4">
        <v>98</v>
      </c>
      <c r="S677" t="s" s="4">
        <v>2351</v>
      </c>
      <c r="T677" t="s" s="4">
        <v>2351</v>
      </c>
      <c r="U677" t="s" s="4">
        <v>2351</v>
      </c>
      <c r="V677" t="s" s="4">
        <v>2351</v>
      </c>
      <c r="W677" t="s" s="4">
        <v>2351</v>
      </c>
      <c r="X677" t="s" s="4">
        <v>2351</v>
      </c>
      <c r="Y677" t="s" s="4">
        <v>2351</v>
      </c>
      <c r="Z677" t="s" s="4">
        <v>2351</v>
      </c>
      <c r="AA677" t="s" s="4">
        <v>2351</v>
      </c>
      <c r="AB677" t="s" s="4">
        <v>2351</v>
      </c>
      <c r="AC677" t="s" s="4">
        <v>2351</v>
      </c>
      <c r="AD677" t="s" s="4">
        <v>2351</v>
      </c>
      <c r="AE677" t="s" s="4">
        <v>2351</v>
      </c>
      <c r="AF677" t="s" s="4">
        <v>101</v>
      </c>
      <c r="AG677" t="s" s="4">
        <v>2179</v>
      </c>
      <c r="AH677" t="s" s="4">
        <v>2179</v>
      </c>
      <c r="AI677" t="s" s="4">
        <v>96</v>
      </c>
    </row>
    <row r="678" ht="45.0" customHeight="true">
      <c r="A678" t="s" s="4">
        <v>2352</v>
      </c>
      <c r="B678" t="s" s="4">
        <v>84</v>
      </c>
      <c r="C678" t="s" s="4">
        <v>2175</v>
      </c>
      <c r="D678" t="s" s="4">
        <v>2176</v>
      </c>
      <c r="E678" t="s" s="4">
        <v>87</v>
      </c>
      <c r="F678" t="s" s="4">
        <v>178</v>
      </c>
      <c r="G678" t="s" s="4">
        <v>179</v>
      </c>
      <c r="H678" t="s" s="4">
        <v>2013</v>
      </c>
      <c r="I678" t="s" s="4">
        <v>91</v>
      </c>
      <c r="J678" t="s" s="4">
        <v>439</v>
      </c>
      <c r="K678" t="s" s="4">
        <v>440</v>
      </c>
      <c r="L678" t="s" s="4">
        <v>441</v>
      </c>
      <c r="M678" t="s" s="4">
        <v>1667</v>
      </c>
      <c r="N678" t="s" s="4">
        <v>1254</v>
      </c>
      <c r="O678" t="s" s="4">
        <v>184</v>
      </c>
      <c r="P678" t="s" s="4">
        <v>98</v>
      </c>
      <c r="Q678" t="s" s="4">
        <v>185</v>
      </c>
      <c r="R678" t="s" s="4">
        <v>98</v>
      </c>
      <c r="S678" t="s" s="4">
        <v>2353</v>
      </c>
      <c r="T678" t="s" s="4">
        <v>2353</v>
      </c>
      <c r="U678" t="s" s="4">
        <v>2353</v>
      </c>
      <c r="V678" t="s" s="4">
        <v>2353</v>
      </c>
      <c r="W678" t="s" s="4">
        <v>2353</v>
      </c>
      <c r="X678" t="s" s="4">
        <v>2353</v>
      </c>
      <c r="Y678" t="s" s="4">
        <v>2353</v>
      </c>
      <c r="Z678" t="s" s="4">
        <v>2353</v>
      </c>
      <c r="AA678" t="s" s="4">
        <v>2353</v>
      </c>
      <c r="AB678" t="s" s="4">
        <v>2353</v>
      </c>
      <c r="AC678" t="s" s="4">
        <v>2353</v>
      </c>
      <c r="AD678" t="s" s="4">
        <v>2353</v>
      </c>
      <c r="AE678" t="s" s="4">
        <v>2353</v>
      </c>
      <c r="AF678" t="s" s="4">
        <v>101</v>
      </c>
      <c r="AG678" t="s" s="4">
        <v>2179</v>
      </c>
      <c r="AH678" t="s" s="4">
        <v>2179</v>
      </c>
      <c r="AI678" t="s" s="4">
        <v>96</v>
      </c>
    </row>
    <row r="679" ht="45.0" customHeight="true">
      <c r="A679" t="s" s="4">
        <v>2354</v>
      </c>
      <c r="B679" t="s" s="4">
        <v>84</v>
      </c>
      <c r="C679" t="s" s="4">
        <v>2175</v>
      </c>
      <c r="D679" t="s" s="4">
        <v>2176</v>
      </c>
      <c r="E679" t="s" s="4">
        <v>87</v>
      </c>
      <c r="F679" t="s" s="4">
        <v>178</v>
      </c>
      <c r="G679" t="s" s="4">
        <v>179</v>
      </c>
      <c r="H679" t="s" s="4">
        <v>188</v>
      </c>
      <c r="I679" t="s" s="4">
        <v>91</v>
      </c>
      <c r="J679" t="s" s="4">
        <v>189</v>
      </c>
      <c r="K679" t="s" s="4">
        <v>190</v>
      </c>
      <c r="L679" t="s" s="4">
        <v>191</v>
      </c>
      <c r="M679" t="s" s="4">
        <v>1667</v>
      </c>
      <c r="N679" t="s" s="4">
        <v>1254</v>
      </c>
      <c r="O679" t="s" s="4">
        <v>184</v>
      </c>
      <c r="P679" t="s" s="4">
        <v>98</v>
      </c>
      <c r="Q679" t="s" s="4">
        <v>185</v>
      </c>
      <c r="R679" t="s" s="4">
        <v>98</v>
      </c>
      <c r="S679" t="s" s="4">
        <v>2355</v>
      </c>
      <c r="T679" t="s" s="4">
        <v>2355</v>
      </c>
      <c r="U679" t="s" s="4">
        <v>2355</v>
      </c>
      <c r="V679" t="s" s="4">
        <v>2355</v>
      </c>
      <c r="W679" t="s" s="4">
        <v>2355</v>
      </c>
      <c r="X679" t="s" s="4">
        <v>2355</v>
      </c>
      <c r="Y679" t="s" s="4">
        <v>2355</v>
      </c>
      <c r="Z679" t="s" s="4">
        <v>2355</v>
      </c>
      <c r="AA679" t="s" s="4">
        <v>2355</v>
      </c>
      <c r="AB679" t="s" s="4">
        <v>2355</v>
      </c>
      <c r="AC679" t="s" s="4">
        <v>2355</v>
      </c>
      <c r="AD679" t="s" s="4">
        <v>2355</v>
      </c>
      <c r="AE679" t="s" s="4">
        <v>2355</v>
      </c>
      <c r="AF679" t="s" s="4">
        <v>101</v>
      </c>
      <c r="AG679" t="s" s="4">
        <v>2179</v>
      </c>
      <c r="AH679" t="s" s="4">
        <v>2179</v>
      </c>
      <c r="AI679" t="s" s="4">
        <v>96</v>
      </c>
    </row>
    <row r="680" ht="45.0" customHeight="true">
      <c r="A680" t="s" s="4">
        <v>2356</v>
      </c>
      <c r="B680" t="s" s="4">
        <v>84</v>
      </c>
      <c r="C680" t="s" s="4">
        <v>2175</v>
      </c>
      <c r="D680" t="s" s="4">
        <v>2176</v>
      </c>
      <c r="E680" t="s" s="4">
        <v>87</v>
      </c>
      <c r="F680" t="s" s="4">
        <v>178</v>
      </c>
      <c r="G680" t="s" s="4">
        <v>179</v>
      </c>
      <c r="H680" t="s" s="4">
        <v>226</v>
      </c>
      <c r="I680" t="s" s="4">
        <v>91</v>
      </c>
      <c r="J680" t="s" s="4">
        <v>227</v>
      </c>
      <c r="K680" t="s" s="4">
        <v>228</v>
      </c>
      <c r="L680" t="s" s="4">
        <v>229</v>
      </c>
      <c r="M680" t="s" s="4">
        <v>1667</v>
      </c>
      <c r="N680" t="s" s="4">
        <v>1259</v>
      </c>
      <c r="O680" t="s" s="4">
        <v>213</v>
      </c>
      <c r="P680" t="s" s="4">
        <v>98</v>
      </c>
      <c r="Q680" t="s" s="4">
        <v>214</v>
      </c>
      <c r="R680" t="s" s="4">
        <v>98</v>
      </c>
      <c r="S680" t="s" s="4">
        <v>2357</v>
      </c>
      <c r="T680" t="s" s="4">
        <v>2357</v>
      </c>
      <c r="U680" t="s" s="4">
        <v>2357</v>
      </c>
      <c r="V680" t="s" s="4">
        <v>2357</v>
      </c>
      <c r="W680" t="s" s="4">
        <v>2357</v>
      </c>
      <c r="X680" t="s" s="4">
        <v>2357</v>
      </c>
      <c r="Y680" t="s" s="4">
        <v>2357</v>
      </c>
      <c r="Z680" t="s" s="4">
        <v>2357</v>
      </c>
      <c r="AA680" t="s" s="4">
        <v>2357</v>
      </c>
      <c r="AB680" t="s" s="4">
        <v>2357</v>
      </c>
      <c r="AC680" t="s" s="4">
        <v>2357</v>
      </c>
      <c r="AD680" t="s" s="4">
        <v>2357</v>
      </c>
      <c r="AE680" t="s" s="4">
        <v>2357</v>
      </c>
      <c r="AF680" t="s" s="4">
        <v>101</v>
      </c>
      <c r="AG680" t="s" s="4">
        <v>2179</v>
      </c>
      <c r="AH680" t="s" s="4">
        <v>2179</v>
      </c>
      <c r="AI680" t="s" s="4">
        <v>96</v>
      </c>
    </row>
    <row r="681" ht="45.0" customHeight="true">
      <c r="A681" t="s" s="4">
        <v>2358</v>
      </c>
      <c r="B681" t="s" s="4">
        <v>84</v>
      </c>
      <c r="C681" t="s" s="4">
        <v>2175</v>
      </c>
      <c r="D681" t="s" s="4">
        <v>2176</v>
      </c>
      <c r="E681" t="s" s="4">
        <v>87</v>
      </c>
      <c r="F681" t="s" s="4">
        <v>11</v>
      </c>
      <c r="G681" t="s" s="4">
        <v>120</v>
      </c>
      <c r="H681" t="s" s="4">
        <v>854</v>
      </c>
      <c r="I681" t="s" s="4">
        <v>91</v>
      </c>
      <c r="J681" t="s" s="4">
        <v>945</v>
      </c>
      <c r="K681" t="s" s="4">
        <v>946</v>
      </c>
      <c r="L681" t="s" s="4">
        <v>947</v>
      </c>
      <c r="M681" t="s" s="4">
        <v>1667</v>
      </c>
      <c r="N681" t="s" s="4">
        <v>1259</v>
      </c>
      <c r="O681" t="s" s="4">
        <v>948</v>
      </c>
      <c r="P681" t="s" s="4">
        <v>98</v>
      </c>
      <c r="Q681" t="s" s="4">
        <v>2277</v>
      </c>
      <c r="R681" t="s" s="4">
        <v>98</v>
      </c>
      <c r="S681" t="s" s="4">
        <v>2359</v>
      </c>
      <c r="T681" t="s" s="4">
        <v>2359</v>
      </c>
      <c r="U681" t="s" s="4">
        <v>2359</v>
      </c>
      <c r="V681" t="s" s="4">
        <v>2359</v>
      </c>
      <c r="W681" t="s" s="4">
        <v>2359</v>
      </c>
      <c r="X681" t="s" s="4">
        <v>2359</v>
      </c>
      <c r="Y681" t="s" s="4">
        <v>2359</v>
      </c>
      <c r="Z681" t="s" s="4">
        <v>2359</v>
      </c>
      <c r="AA681" t="s" s="4">
        <v>2359</v>
      </c>
      <c r="AB681" t="s" s="4">
        <v>2359</v>
      </c>
      <c r="AC681" t="s" s="4">
        <v>2359</v>
      </c>
      <c r="AD681" t="s" s="4">
        <v>2359</v>
      </c>
      <c r="AE681" t="s" s="4">
        <v>2359</v>
      </c>
      <c r="AF681" t="s" s="4">
        <v>101</v>
      </c>
      <c r="AG681" t="s" s="4">
        <v>2179</v>
      </c>
      <c r="AH681" t="s" s="4">
        <v>2179</v>
      </c>
      <c r="AI681" t="s" s="4">
        <v>96</v>
      </c>
    </row>
    <row r="682" ht="45.0" customHeight="true">
      <c r="A682" t="s" s="4">
        <v>2360</v>
      </c>
      <c r="B682" t="s" s="4">
        <v>84</v>
      </c>
      <c r="C682" t="s" s="4">
        <v>2175</v>
      </c>
      <c r="D682" t="s" s="4">
        <v>2176</v>
      </c>
      <c r="E682" t="s" s="4">
        <v>87</v>
      </c>
      <c r="F682" t="s" s="4">
        <v>11</v>
      </c>
      <c r="G682" t="s" s="4">
        <v>296</v>
      </c>
      <c r="H682" t="s" s="4">
        <v>826</v>
      </c>
      <c r="I682" t="s" s="4">
        <v>91</v>
      </c>
      <c r="J682" t="s" s="4">
        <v>2361</v>
      </c>
      <c r="K682" t="s" s="4">
        <v>579</v>
      </c>
      <c r="L682" t="s" s="4">
        <v>388</v>
      </c>
      <c r="M682" t="s" s="4">
        <v>1667</v>
      </c>
      <c r="N682" t="s" s="4">
        <v>1254</v>
      </c>
      <c r="O682" t="s" s="4">
        <v>147</v>
      </c>
      <c r="P682" t="s" s="4">
        <v>98</v>
      </c>
      <c r="Q682" t="s" s="4">
        <v>148</v>
      </c>
      <c r="R682" t="s" s="4">
        <v>98</v>
      </c>
      <c r="S682" t="s" s="4">
        <v>2362</v>
      </c>
      <c r="T682" t="s" s="4">
        <v>2362</v>
      </c>
      <c r="U682" t="s" s="4">
        <v>2362</v>
      </c>
      <c r="V682" t="s" s="4">
        <v>2362</v>
      </c>
      <c r="W682" t="s" s="4">
        <v>2362</v>
      </c>
      <c r="X682" t="s" s="4">
        <v>2362</v>
      </c>
      <c r="Y682" t="s" s="4">
        <v>2362</v>
      </c>
      <c r="Z682" t="s" s="4">
        <v>2362</v>
      </c>
      <c r="AA682" t="s" s="4">
        <v>2362</v>
      </c>
      <c r="AB682" t="s" s="4">
        <v>2362</v>
      </c>
      <c r="AC682" t="s" s="4">
        <v>2362</v>
      </c>
      <c r="AD682" t="s" s="4">
        <v>2362</v>
      </c>
      <c r="AE682" t="s" s="4">
        <v>2362</v>
      </c>
      <c r="AF682" t="s" s="4">
        <v>101</v>
      </c>
      <c r="AG682" t="s" s="4">
        <v>2179</v>
      </c>
      <c r="AH682" t="s" s="4">
        <v>2179</v>
      </c>
      <c r="AI682" t="s" s="4">
        <v>96</v>
      </c>
    </row>
    <row r="683" ht="45.0" customHeight="true">
      <c r="A683" t="s" s="4">
        <v>2363</v>
      </c>
      <c r="B683" t="s" s="4">
        <v>84</v>
      </c>
      <c r="C683" t="s" s="4">
        <v>2175</v>
      </c>
      <c r="D683" t="s" s="4">
        <v>2176</v>
      </c>
      <c r="E683" t="s" s="4">
        <v>87</v>
      </c>
      <c r="F683" t="s" s="4">
        <v>11</v>
      </c>
      <c r="G683" t="s" s="4">
        <v>296</v>
      </c>
      <c r="H683" t="s" s="4">
        <v>826</v>
      </c>
      <c r="I683" t="s" s="4">
        <v>91</v>
      </c>
      <c r="J683" t="s" s="4">
        <v>827</v>
      </c>
      <c r="K683" t="s" s="4">
        <v>578</v>
      </c>
      <c r="L683" t="s" s="4">
        <v>93</v>
      </c>
      <c r="M683" t="s" s="4">
        <v>1667</v>
      </c>
      <c r="N683" t="s" s="4">
        <v>1254</v>
      </c>
      <c r="O683" t="s" s="4">
        <v>147</v>
      </c>
      <c r="P683" t="s" s="4">
        <v>98</v>
      </c>
      <c r="Q683" t="s" s="4">
        <v>2177</v>
      </c>
      <c r="R683" t="s" s="4">
        <v>98</v>
      </c>
      <c r="S683" t="s" s="4">
        <v>2364</v>
      </c>
      <c r="T683" t="s" s="4">
        <v>2364</v>
      </c>
      <c r="U683" t="s" s="4">
        <v>2364</v>
      </c>
      <c r="V683" t="s" s="4">
        <v>2364</v>
      </c>
      <c r="W683" t="s" s="4">
        <v>2364</v>
      </c>
      <c r="X683" t="s" s="4">
        <v>2364</v>
      </c>
      <c r="Y683" t="s" s="4">
        <v>2364</v>
      </c>
      <c r="Z683" t="s" s="4">
        <v>2364</v>
      </c>
      <c r="AA683" t="s" s="4">
        <v>2364</v>
      </c>
      <c r="AB683" t="s" s="4">
        <v>2364</v>
      </c>
      <c r="AC683" t="s" s="4">
        <v>2364</v>
      </c>
      <c r="AD683" t="s" s="4">
        <v>2364</v>
      </c>
      <c r="AE683" t="s" s="4">
        <v>2364</v>
      </c>
      <c r="AF683" t="s" s="4">
        <v>101</v>
      </c>
      <c r="AG683" t="s" s="4">
        <v>2179</v>
      </c>
      <c r="AH683" t="s" s="4">
        <v>2179</v>
      </c>
      <c r="AI683" t="s" s="4">
        <v>96</v>
      </c>
    </row>
    <row r="684" ht="45.0" customHeight="true">
      <c r="A684" t="s" s="4">
        <v>2365</v>
      </c>
      <c r="B684" t="s" s="4">
        <v>84</v>
      </c>
      <c r="C684" t="s" s="4">
        <v>2175</v>
      </c>
      <c r="D684" t="s" s="4">
        <v>2176</v>
      </c>
      <c r="E684" t="s" s="4">
        <v>87</v>
      </c>
      <c r="F684" t="s" s="4">
        <v>11</v>
      </c>
      <c r="G684" t="s" s="4">
        <v>296</v>
      </c>
      <c r="H684" t="s" s="4">
        <v>830</v>
      </c>
      <c r="I684" t="s" s="4">
        <v>91</v>
      </c>
      <c r="J684" t="s" s="4">
        <v>831</v>
      </c>
      <c r="K684" t="s" s="4">
        <v>832</v>
      </c>
      <c r="L684" t="s" s="4">
        <v>833</v>
      </c>
      <c r="M684" t="s" s="4">
        <v>1667</v>
      </c>
      <c r="N684" t="s" s="4">
        <v>1259</v>
      </c>
      <c r="O684" t="s" s="4">
        <v>282</v>
      </c>
      <c r="P684" t="s" s="4">
        <v>98</v>
      </c>
      <c r="Q684" t="s" s="4">
        <v>2319</v>
      </c>
      <c r="R684" t="s" s="4">
        <v>98</v>
      </c>
      <c r="S684" t="s" s="4">
        <v>2366</v>
      </c>
      <c r="T684" t="s" s="4">
        <v>2366</v>
      </c>
      <c r="U684" t="s" s="4">
        <v>2366</v>
      </c>
      <c r="V684" t="s" s="4">
        <v>2366</v>
      </c>
      <c r="W684" t="s" s="4">
        <v>2366</v>
      </c>
      <c r="X684" t="s" s="4">
        <v>2366</v>
      </c>
      <c r="Y684" t="s" s="4">
        <v>2366</v>
      </c>
      <c r="Z684" t="s" s="4">
        <v>2366</v>
      </c>
      <c r="AA684" t="s" s="4">
        <v>2366</v>
      </c>
      <c r="AB684" t="s" s="4">
        <v>2366</v>
      </c>
      <c r="AC684" t="s" s="4">
        <v>2366</v>
      </c>
      <c r="AD684" t="s" s="4">
        <v>2366</v>
      </c>
      <c r="AE684" t="s" s="4">
        <v>2366</v>
      </c>
      <c r="AF684" t="s" s="4">
        <v>101</v>
      </c>
      <c r="AG684" t="s" s="4">
        <v>2179</v>
      </c>
      <c r="AH684" t="s" s="4">
        <v>2179</v>
      </c>
      <c r="AI684" t="s" s="4">
        <v>96</v>
      </c>
    </row>
    <row r="685" ht="45.0" customHeight="true">
      <c r="A685" t="s" s="4">
        <v>2367</v>
      </c>
      <c r="B685" t="s" s="4">
        <v>84</v>
      </c>
      <c r="C685" t="s" s="4">
        <v>2175</v>
      </c>
      <c r="D685" t="s" s="4">
        <v>2176</v>
      </c>
      <c r="E685" t="s" s="4">
        <v>87</v>
      </c>
      <c r="F685" t="s" s="4">
        <v>88</v>
      </c>
      <c r="G685" t="s" s="4">
        <v>836</v>
      </c>
      <c r="H685" t="s" s="4">
        <v>2368</v>
      </c>
      <c r="I685" t="s" s="4">
        <v>91</v>
      </c>
      <c r="J685" t="s" s="4">
        <v>2369</v>
      </c>
      <c r="K685" t="s" s="4">
        <v>190</v>
      </c>
      <c r="L685" t="s" s="4">
        <v>287</v>
      </c>
      <c r="M685" t="s" s="4">
        <v>1667</v>
      </c>
      <c r="N685" t="s" s="4">
        <v>1259</v>
      </c>
      <c r="O685" t="s" s="4">
        <v>248</v>
      </c>
      <c r="P685" t="s" s="4">
        <v>98</v>
      </c>
      <c r="Q685" t="s" s="4">
        <v>2370</v>
      </c>
      <c r="R685" t="s" s="4">
        <v>98</v>
      </c>
      <c r="S685" t="s" s="4">
        <v>2371</v>
      </c>
      <c r="T685" t="s" s="4">
        <v>2371</v>
      </c>
      <c r="U685" t="s" s="4">
        <v>2371</v>
      </c>
      <c r="V685" t="s" s="4">
        <v>2371</v>
      </c>
      <c r="W685" t="s" s="4">
        <v>2371</v>
      </c>
      <c r="X685" t="s" s="4">
        <v>2371</v>
      </c>
      <c r="Y685" t="s" s="4">
        <v>2371</v>
      </c>
      <c r="Z685" t="s" s="4">
        <v>2371</v>
      </c>
      <c r="AA685" t="s" s="4">
        <v>2371</v>
      </c>
      <c r="AB685" t="s" s="4">
        <v>2371</v>
      </c>
      <c r="AC685" t="s" s="4">
        <v>2371</v>
      </c>
      <c r="AD685" t="s" s="4">
        <v>2371</v>
      </c>
      <c r="AE685" t="s" s="4">
        <v>2371</v>
      </c>
      <c r="AF685" t="s" s="4">
        <v>101</v>
      </c>
      <c r="AG685" t="s" s="4">
        <v>2179</v>
      </c>
      <c r="AH685" t="s" s="4">
        <v>2179</v>
      </c>
      <c r="AI685" t="s" s="4">
        <v>96</v>
      </c>
    </row>
    <row r="686" ht="45.0" customHeight="true">
      <c r="A686" t="s" s="4">
        <v>2372</v>
      </c>
      <c r="B686" t="s" s="4">
        <v>84</v>
      </c>
      <c r="C686" t="s" s="4">
        <v>2175</v>
      </c>
      <c r="D686" t="s" s="4">
        <v>2176</v>
      </c>
      <c r="E686" t="s" s="4">
        <v>87</v>
      </c>
      <c r="F686" t="s" s="4">
        <v>88</v>
      </c>
      <c r="G686" t="s" s="4">
        <v>717</v>
      </c>
      <c r="H686" t="s" s="4">
        <v>843</v>
      </c>
      <c r="I686" t="s" s="4">
        <v>91</v>
      </c>
      <c r="J686" t="s" s="4">
        <v>844</v>
      </c>
      <c r="K686" t="s" s="4">
        <v>242</v>
      </c>
      <c r="L686" t="s" s="4">
        <v>845</v>
      </c>
      <c r="M686" t="s" s="4">
        <v>1667</v>
      </c>
      <c r="N686" t="s" s="4">
        <v>1254</v>
      </c>
      <c r="O686" t="s" s="4">
        <v>97</v>
      </c>
      <c r="P686" t="s" s="4">
        <v>98</v>
      </c>
      <c r="Q686" t="s" s="4">
        <v>2373</v>
      </c>
      <c r="R686" t="s" s="4">
        <v>98</v>
      </c>
      <c r="S686" t="s" s="4">
        <v>2374</v>
      </c>
      <c r="T686" t="s" s="4">
        <v>2374</v>
      </c>
      <c r="U686" t="s" s="4">
        <v>2374</v>
      </c>
      <c r="V686" t="s" s="4">
        <v>2374</v>
      </c>
      <c r="W686" t="s" s="4">
        <v>2374</v>
      </c>
      <c r="X686" t="s" s="4">
        <v>2374</v>
      </c>
      <c r="Y686" t="s" s="4">
        <v>2374</v>
      </c>
      <c r="Z686" t="s" s="4">
        <v>2374</v>
      </c>
      <c r="AA686" t="s" s="4">
        <v>2374</v>
      </c>
      <c r="AB686" t="s" s="4">
        <v>2374</v>
      </c>
      <c r="AC686" t="s" s="4">
        <v>2374</v>
      </c>
      <c r="AD686" t="s" s="4">
        <v>2374</v>
      </c>
      <c r="AE686" t="s" s="4">
        <v>2374</v>
      </c>
      <c r="AF686" t="s" s="4">
        <v>101</v>
      </c>
      <c r="AG686" t="s" s="4">
        <v>2179</v>
      </c>
      <c r="AH686" t="s" s="4">
        <v>2179</v>
      </c>
      <c r="AI686" t="s" s="4">
        <v>96</v>
      </c>
    </row>
    <row r="687" ht="45.0" customHeight="true">
      <c r="A687" t="s" s="4">
        <v>2375</v>
      </c>
      <c r="B687" t="s" s="4">
        <v>84</v>
      </c>
      <c r="C687" t="s" s="4">
        <v>2175</v>
      </c>
      <c r="D687" t="s" s="4">
        <v>2176</v>
      </c>
      <c r="E687" t="s" s="4">
        <v>87</v>
      </c>
      <c r="F687" t="s" s="4">
        <v>716</v>
      </c>
      <c r="G687" t="s" s="4">
        <v>810</v>
      </c>
      <c r="H687" t="s" s="4">
        <v>811</v>
      </c>
      <c r="I687" t="s" s="4">
        <v>91</v>
      </c>
      <c r="J687" t="s" s="4">
        <v>812</v>
      </c>
      <c r="K687" t="s" s="4">
        <v>813</v>
      </c>
      <c r="L687" t="s" s="4">
        <v>462</v>
      </c>
      <c r="M687" t="s" s="4">
        <v>1667</v>
      </c>
      <c r="N687" t="s" s="4">
        <v>1254</v>
      </c>
      <c r="O687" t="s" s="4">
        <v>721</v>
      </c>
      <c r="P687" t="s" s="4">
        <v>98</v>
      </c>
      <c r="Q687" t="s" s="4">
        <v>2376</v>
      </c>
      <c r="R687" t="s" s="4">
        <v>98</v>
      </c>
      <c r="S687" t="s" s="4">
        <v>2377</v>
      </c>
      <c r="T687" t="s" s="4">
        <v>2377</v>
      </c>
      <c r="U687" t="s" s="4">
        <v>2377</v>
      </c>
      <c r="V687" t="s" s="4">
        <v>2377</v>
      </c>
      <c r="W687" t="s" s="4">
        <v>2377</v>
      </c>
      <c r="X687" t="s" s="4">
        <v>2377</v>
      </c>
      <c r="Y687" t="s" s="4">
        <v>2377</v>
      </c>
      <c r="Z687" t="s" s="4">
        <v>2377</v>
      </c>
      <c r="AA687" t="s" s="4">
        <v>2377</v>
      </c>
      <c r="AB687" t="s" s="4">
        <v>2377</v>
      </c>
      <c r="AC687" t="s" s="4">
        <v>2377</v>
      </c>
      <c r="AD687" t="s" s="4">
        <v>2377</v>
      </c>
      <c r="AE687" t="s" s="4">
        <v>2377</v>
      </c>
      <c r="AF687" t="s" s="4">
        <v>101</v>
      </c>
      <c r="AG687" t="s" s="4">
        <v>2179</v>
      </c>
      <c r="AH687" t="s" s="4">
        <v>2179</v>
      </c>
      <c r="AI687" t="s" s="4">
        <v>96</v>
      </c>
    </row>
    <row r="688" ht="45.0" customHeight="true">
      <c r="A688" t="s" s="4">
        <v>2378</v>
      </c>
      <c r="B688" t="s" s="4">
        <v>84</v>
      </c>
      <c r="C688" t="s" s="4">
        <v>2175</v>
      </c>
      <c r="D688" t="s" s="4">
        <v>2176</v>
      </c>
      <c r="E688" t="s" s="4">
        <v>87</v>
      </c>
      <c r="F688" t="s" s="4">
        <v>716</v>
      </c>
      <c r="G688" t="s" s="4">
        <v>816</v>
      </c>
      <c r="H688" t="s" s="4">
        <v>2379</v>
      </c>
      <c r="I688" t="s" s="4">
        <v>91</v>
      </c>
      <c r="J688" t="s" s="4">
        <v>818</v>
      </c>
      <c r="K688" t="s" s="4">
        <v>281</v>
      </c>
      <c r="L688" t="s" s="4">
        <v>299</v>
      </c>
      <c r="M688" t="s" s="4">
        <v>1667</v>
      </c>
      <c r="N688" t="s" s="4">
        <v>1259</v>
      </c>
      <c r="O688" t="s" s="4">
        <v>729</v>
      </c>
      <c r="P688" t="s" s="4">
        <v>98</v>
      </c>
      <c r="Q688" t="s" s="4">
        <v>2380</v>
      </c>
      <c r="R688" t="s" s="4">
        <v>98</v>
      </c>
      <c r="S688" t="s" s="4">
        <v>2381</v>
      </c>
      <c r="T688" t="s" s="4">
        <v>2381</v>
      </c>
      <c r="U688" t="s" s="4">
        <v>2381</v>
      </c>
      <c r="V688" t="s" s="4">
        <v>2381</v>
      </c>
      <c r="W688" t="s" s="4">
        <v>2381</v>
      </c>
      <c r="X688" t="s" s="4">
        <v>2381</v>
      </c>
      <c r="Y688" t="s" s="4">
        <v>2381</v>
      </c>
      <c r="Z688" t="s" s="4">
        <v>2381</v>
      </c>
      <c r="AA688" t="s" s="4">
        <v>2381</v>
      </c>
      <c r="AB688" t="s" s="4">
        <v>2381</v>
      </c>
      <c r="AC688" t="s" s="4">
        <v>2381</v>
      </c>
      <c r="AD688" t="s" s="4">
        <v>2381</v>
      </c>
      <c r="AE688" t="s" s="4">
        <v>2381</v>
      </c>
      <c r="AF688" t="s" s="4">
        <v>101</v>
      </c>
      <c r="AG688" t="s" s="4">
        <v>2179</v>
      </c>
      <c r="AH688" t="s" s="4">
        <v>2179</v>
      </c>
      <c r="AI688" t="s" s="4">
        <v>96</v>
      </c>
    </row>
    <row r="689" ht="45.0" customHeight="true">
      <c r="A689" t="s" s="4">
        <v>2382</v>
      </c>
      <c r="B689" t="s" s="4">
        <v>84</v>
      </c>
      <c r="C689" t="s" s="4">
        <v>2175</v>
      </c>
      <c r="D689" t="s" s="4">
        <v>2176</v>
      </c>
      <c r="E689" t="s" s="4">
        <v>87</v>
      </c>
      <c r="F689" t="s" s="4">
        <v>716</v>
      </c>
      <c r="G689" t="s" s="4">
        <v>717</v>
      </c>
      <c r="H689" t="s" s="4">
        <v>725</v>
      </c>
      <c r="I689" t="s" s="4">
        <v>91</v>
      </c>
      <c r="J689" t="s" s="4">
        <v>821</v>
      </c>
      <c r="K689" t="s" s="4">
        <v>822</v>
      </c>
      <c r="L689" t="s" s="4">
        <v>823</v>
      </c>
      <c r="M689" t="s" s="4">
        <v>1667</v>
      </c>
      <c r="N689" t="s" s="4">
        <v>1254</v>
      </c>
      <c r="O689" t="s" s="4">
        <v>721</v>
      </c>
      <c r="P689" t="s" s="4">
        <v>98</v>
      </c>
      <c r="Q689" t="s" s="4">
        <v>2376</v>
      </c>
      <c r="R689" t="s" s="4">
        <v>98</v>
      </c>
      <c r="S689" t="s" s="4">
        <v>2383</v>
      </c>
      <c r="T689" t="s" s="4">
        <v>2383</v>
      </c>
      <c r="U689" t="s" s="4">
        <v>2383</v>
      </c>
      <c r="V689" t="s" s="4">
        <v>2383</v>
      </c>
      <c r="W689" t="s" s="4">
        <v>2383</v>
      </c>
      <c r="X689" t="s" s="4">
        <v>2383</v>
      </c>
      <c r="Y689" t="s" s="4">
        <v>2383</v>
      </c>
      <c r="Z689" t="s" s="4">
        <v>2383</v>
      </c>
      <c r="AA689" t="s" s="4">
        <v>2383</v>
      </c>
      <c r="AB689" t="s" s="4">
        <v>2383</v>
      </c>
      <c r="AC689" t="s" s="4">
        <v>2383</v>
      </c>
      <c r="AD689" t="s" s="4">
        <v>2383</v>
      </c>
      <c r="AE689" t="s" s="4">
        <v>2383</v>
      </c>
      <c r="AF689" t="s" s="4">
        <v>101</v>
      </c>
      <c r="AG689" t="s" s="4">
        <v>2179</v>
      </c>
      <c r="AH689" t="s" s="4">
        <v>2179</v>
      </c>
      <c r="AI689" t="s" s="4">
        <v>96</v>
      </c>
    </row>
    <row r="690" ht="45.0" customHeight="true">
      <c r="A690" t="s" s="4">
        <v>2384</v>
      </c>
      <c r="B690" t="s" s="4">
        <v>84</v>
      </c>
      <c r="C690" t="s" s="4">
        <v>2175</v>
      </c>
      <c r="D690" t="s" s="4">
        <v>2176</v>
      </c>
      <c r="E690" t="s" s="4">
        <v>87</v>
      </c>
      <c r="F690" t="s" s="4">
        <v>716</v>
      </c>
      <c r="G690" t="s" s="4">
        <v>717</v>
      </c>
      <c r="H690" t="s" s="4">
        <v>718</v>
      </c>
      <c r="I690" t="s" s="4">
        <v>91</v>
      </c>
      <c r="J690" t="s" s="4">
        <v>719</v>
      </c>
      <c r="K690" t="s" s="4">
        <v>336</v>
      </c>
      <c r="L690" t="s" s="4">
        <v>720</v>
      </c>
      <c r="M690" t="s" s="4">
        <v>1667</v>
      </c>
      <c r="N690" t="s" s="4">
        <v>1254</v>
      </c>
      <c r="O690" t="s" s="4">
        <v>721</v>
      </c>
      <c r="P690" t="s" s="4">
        <v>98</v>
      </c>
      <c r="Q690" t="s" s="4">
        <v>2376</v>
      </c>
      <c r="R690" t="s" s="4">
        <v>98</v>
      </c>
      <c r="S690" t="s" s="4">
        <v>2385</v>
      </c>
      <c r="T690" t="s" s="4">
        <v>2385</v>
      </c>
      <c r="U690" t="s" s="4">
        <v>2385</v>
      </c>
      <c r="V690" t="s" s="4">
        <v>2385</v>
      </c>
      <c r="W690" t="s" s="4">
        <v>2385</v>
      </c>
      <c r="X690" t="s" s="4">
        <v>2385</v>
      </c>
      <c r="Y690" t="s" s="4">
        <v>2385</v>
      </c>
      <c r="Z690" t="s" s="4">
        <v>2385</v>
      </c>
      <c r="AA690" t="s" s="4">
        <v>2385</v>
      </c>
      <c r="AB690" t="s" s="4">
        <v>2385</v>
      </c>
      <c r="AC690" t="s" s="4">
        <v>2385</v>
      </c>
      <c r="AD690" t="s" s="4">
        <v>2385</v>
      </c>
      <c r="AE690" t="s" s="4">
        <v>2385</v>
      </c>
      <c r="AF690" t="s" s="4">
        <v>101</v>
      </c>
      <c r="AG690" t="s" s="4">
        <v>2179</v>
      </c>
      <c r="AH690" t="s" s="4">
        <v>2179</v>
      </c>
      <c r="AI690" t="s" s="4">
        <v>96</v>
      </c>
    </row>
    <row r="691" ht="45.0" customHeight="true">
      <c r="A691" t="s" s="4">
        <v>2386</v>
      </c>
      <c r="B691" t="s" s="4">
        <v>84</v>
      </c>
      <c r="C691" t="s" s="4">
        <v>2175</v>
      </c>
      <c r="D691" t="s" s="4">
        <v>2176</v>
      </c>
      <c r="E691" t="s" s="4">
        <v>87</v>
      </c>
      <c r="F691" t="s" s="4">
        <v>716</v>
      </c>
      <c r="G691" t="s" s="4">
        <v>717</v>
      </c>
      <c r="H691" t="s" s="4">
        <v>725</v>
      </c>
      <c r="I691" t="s" s="4">
        <v>91</v>
      </c>
      <c r="J691" t="s" s="4">
        <v>726</v>
      </c>
      <c r="K691" t="s" s="4">
        <v>727</v>
      </c>
      <c r="L691" t="s" s="4">
        <v>728</v>
      </c>
      <c r="M691" t="s" s="4">
        <v>1667</v>
      </c>
      <c r="N691" t="s" s="4">
        <v>1259</v>
      </c>
      <c r="O691" t="s" s="4">
        <v>729</v>
      </c>
      <c r="P691" t="s" s="4">
        <v>98</v>
      </c>
      <c r="Q691" t="s" s="4">
        <v>2387</v>
      </c>
      <c r="R691" t="s" s="4">
        <v>98</v>
      </c>
      <c r="S691" t="s" s="4">
        <v>2388</v>
      </c>
      <c r="T691" t="s" s="4">
        <v>2388</v>
      </c>
      <c r="U691" t="s" s="4">
        <v>2388</v>
      </c>
      <c r="V691" t="s" s="4">
        <v>2388</v>
      </c>
      <c r="W691" t="s" s="4">
        <v>2388</v>
      </c>
      <c r="X691" t="s" s="4">
        <v>2388</v>
      </c>
      <c r="Y691" t="s" s="4">
        <v>2388</v>
      </c>
      <c r="Z691" t="s" s="4">
        <v>2388</v>
      </c>
      <c r="AA691" t="s" s="4">
        <v>2388</v>
      </c>
      <c r="AB691" t="s" s="4">
        <v>2388</v>
      </c>
      <c r="AC691" t="s" s="4">
        <v>2388</v>
      </c>
      <c r="AD691" t="s" s="4">
        <v>2388</v>
      </c>
      <c r="AE691" t="s" s="4">
        <v>2388</v>
      </c>
      <c r="AF691" t="s" s="4">
        <v>101</v>
      </c>
      <c r="AG691" t="s" s="4">
        <v>2179</v>
      </c>
      <c r="AH691" t="s" s="4">
        <v>2179</v>
      </c>
      <c r="AI691" t="s" s="4">
        <v>96</v>
      </c>
    </row>
    <row r="692" ht="45.0" customHeight="true">
      <c r="A692" t="s" s="4">
        <v>2389</v>
      </c>
      <c r="B692" t="s" s="4">
        <v>84</v>
      </c>
      <c r="C692" t="s" s="4">
        <v>2175</v>
      </c>
      <c r="D692" t="s" s="4">
        <v>2176</v>
      </c>
      <c r="E692" t="s" s="4">
        <v>87</v>
      </c>
      <c r="F692" t="s" s="4">
        <v>716</v>
      </c>
      <c r="G692" t="s" s="4">
        <v>717</v>
      </c>
      <c r="H692" t="s" s="4">
        <v>725</v>
      </c>
      <c r="I692" t="s" s="4">
        <v>91</v>
      </c>
      <c r="J692" t="s" s="4">
        <v>733</v>
      </c>
      <c r="K692" t="s" s="4">
        <v>734</v>
      </c>
      <c r="L692" t="s" s="4">
        <v>735</v>
      </c>
      <c r="M692" t="s" s="4">
        <v>1667</v>
      </c>
      <c r="N692" t="s" s="4">
        <v>1259</v>
      </c>
      <c r="O692" t="s" s="4">
        <v>729</v>
      </c>
      <c r="P692" t="s" s="4">
        <v>98</v>
      </c>
      <c r="Q692" t="s" s="4">
        <v>2387</v>
      </c>
      <c r="R692" t="s" s="4">
        <v>98</v>
      </c>
      <c r="S692" t="s" s="4">
        <v>2390</v>
      </c>
      <c r="T692" t="s" s="4">
        <v>2390</v>
      </c>
      <c r="U692" t="s" s="4">
        <v>2390</v>
      </c>
      <c r="V692" t="s" s="4">
        <v>2390</v>
      </c>
      <c r="W692" t="s" s="4">
        <v>2390</v>
      </c>
      <c r="X692" t="s" s="4">
        <v>2390</v>
      </c>
      <c r="Y692" t="s" s="4">
        <v>2390</v>
      </c>
      <c r="Z692" t="s" s="4">
        <v>2390</v>
      </c>
      <c r="AA692" t="s" s="4">
        <v>2390</v>
      </c>
      <c r="AB692" t="s" s="4">
        <v>2390</v>
      </c>
      <c r="AC692" t="s" s="4">
        <v>2390</v>
      </c>
      <c r="AD692" t="s" s="4">
        <v>2390</v>
      </c>
      <c r="AE692" t="s" s="4">
        <v>2390</v>
      </c>
      <c r="AF692" t="s" s="4">
        <v>101</v>
      </c>
      <c r="AG692" t="s" s="4">
        <v>2179</v>
      </c>
      <c r="AH692" t="s" s="4">
        <v>2179</v>
      </c>
      <c r="AI692" t="s" s="4">
        <v>96</v>
      </c>
    </row>
    <row r="693" ht="45.0" customHeight="true">
      <c r="A693" t="s" s="4">
        <v>2391</v>
      </c>
      <c r="B693" t="s" s="4">
        <v>84</v>
      </c>
      <c r="C693" t="s" s="4">
        <v>2175</v>
      </c>
      <c r="D693" t="s" s="4">
        <v>2176</v>
      </c>
      <c r="E693" t="s" s="4">
        <v>87</v>
      </c>
      <c r="F693" t="s" s="4">
        <v>178</v>
      </c>
      <c r="G693" t="s" s="4">
        <v>179</v>
      </c>
      <c r="H693" t="s" s="4">
        <v>2023</v>
      </c>
      <c r="I693" t="s" s="4">
        <v>91</v>
      </c>
      <c r="J693" t="s" s="4">
        <v>210</v>
      </c>
      <c r="K693" t="s" s="4">
        <v>211</v>
      </c>
      <c r="L693" t="s" s="4">
        <v>212</v>
      </c>
      <c r="M693" t="s" s="4">
        <v>1667</v>
      </c>
      <c r="N693" t="s" s="4">
        <v>1259</v>
      </c>
      <c r="O693" t="s" s="4">
        <v>213</v>
      </c>
      <c r="P693" t="s" s="4">
        <v>98</v>
      </c>
      <c r="Q693" t="s" s="4">
        <v>214</v>
      </c>
      <c r="R693" t="s" s="4">
        <v>98</v>
      </c>
      <c r="S693" t="s" s="4">
        <v>2392</v>
      </c>
      <c r="T693" t="s" s="4">
        <v>2392</v>
      </c>
      <c r="U693" t="s" s="4">
        <v>2392</v>
      </c>
      <c r="V693" t="s" s="4">
        <v>2392</v>
      </c>
      <c r="W693" t="s" s="4">
        <v>2392</v>
      </c>
      <c r="X693" t="s" s="4">
        <v>2392</v>
      </c>
      <c r="Y693" t="s" s="4">
        <v>2392</v>
      </c>
      <c r="Z693" t="s" s="4">
        <v>2392</v>
      </c>
      <c r="AA693" t="s" s="4">
        <v>2392</v>
      </c>
      <c r="AB693" t="s" s="4">
        <v>2392</v>
      </c>
      <c r="AC693" t="s" s="4">
        <v>2392</v>
      </c>
      <c r="AD693" t="s" s="4">
        <v>2392</v>
      </c>
      <c r="AE693" t="s" s="4">
        <v>2392</v>
      </c>
      <c r="AF693" t="s" s="4">
        <v>101</v>
      </c>
      <c r="AG693" t="s" s="4">
        <v>2179</v>
      </c>
      <c r="AH693" t="s" s="4">
        <v>2179</v>
      </c>
      <c r="AI693" t="s" s="4">
        <v>96</v>
      </c>
    </row>
    <row r="694" ht="45.0" customHeight="true">
      <c r="A694" t="s" s="4">
        <v>2393</v>
      </c>
      <c r="B694" t="s" s="4">
        <v>84</v>
      </c>
      <c r="C694" t="s" s="4">
        <v>2175</v>
      </c>
      <c r="D694" t="s" s="4">
        <v>2176</v>
      </c>
      <c r="E694" t="s" s="4">
        <v>87</v>
      </c>
      <c r="F694" t="s" s="4">
        <v>217</v>
      </c>
      <c r="G694" t="s" s="4">
        <v>179</v>
      </c>
      <c r="H694" t="s" s="4">
        <v>218</v>
      </c>
      <c r="I694" t="s" s="4">
        <v>91</v>
      </c>
      <c r="J694" t="s" s="4">
        <v>219</v>
      </c>
      <c r="K694" t="s" s="4">
        <v>220</v>
      </c>
      <c r="L694" t="s" s="4">
        <v>221</v>
      </c>
      <c r="M694" t="s" s="4">
        <v>1667</v>
      </c>
      <c r="N694" t="s" s="4">
        <v>1254</v>
      </c>
      <c r="O694" t="s" s="4">
        <v>2394</v>
      </c>
      <c r="P694" t="s" s="4">
        <v>98</v>
      </c>
      <c r="Q694" t="s" s="4">
        <v>2395</v>
      </c>
      <c r="R694" t="s" s="4">
        <v>98</v>
      </c>
      <c r="S694" t="s" s="4">
        <v>2396</v>
      </c>
      <c r="T694" t="s" s="4">
        <v>2396</v>
      </c>
      <c r="U694" t="s" s="4">
        <v>2396</v>
      </c>
      <c r="V694" t="s" s="4">
        <v>2396</v>
      </c>
      <c r="W694" t="s" s="4">
        <v>2396</v>
      </c>
      <c r="X694" t="s" s="4">
        <v>2396</v>
      </c>
      <c r="Y694" t="s" s="4">
        <v>2396</v>
      </c>
      <c r="Z694" t="s" s="4">
        <v>2396</v>
      </c>
      <c r="AA694" t="s" s="4">
        <v>2396</v>
      </c>
      <c r="AB694" t="s" s="4">
        <v>2396</v>
      </c>
      <c r="AC694" t="s" s="4">
        <v>2396</v>
      </c>
      <c r="AD694" t="s" s="4">
        <v>2396</v>
      </c>
      <c r="AE694" t="s" s="4">
        <v>2396</v>
      </c>
      <c r="AF694" t="s" s="4">
        <v>101</v>
      </c>
      <c r="AG694" t="s" s="4">
        <v>2179</v>
      </c>
      <c r="AH694" t="s" s="4">
        <v>2179</v>
      </c>
      <c r="AI694" t="s" s="4">
        <v>96</v>
      </c>
    </row>
    <row r="695" ht="45.0" customHeight="true">
      <c r="A695" t="s" s="4">
        <v>2397</v>
      </c>
      <c r="B695" t="s" s="4">
        <v>84</v>
      </c>
      <c r="C695" t="s" s="4">
        <v>2175</v>
      </c>
      <c r="D695" t="s" s="4">
        <v>2176</v>
      </c>
      <c r="E695" t="s" s="4">
        <v>87</v>
      </c>
      <c r="F695" t="s" s="4">
        <v>1150</v>
      </c>
      <c r="G695" t="s" s="4">
        <v>1051</v>
      </c>
      <c r="H695" t="s" s="4">
        <v>2029</v>
      </c>
      <c r="I695" t="s" s="4">
        <v>91</v>
      </c>
      <c r="J695" t="s" s="4">
        <v>2030</v>
      </c>
      <c r="K695" t="s" s="4">
        <v>402</v>
      </c>
      <c r="L695" t="s" s="4">
        <v>2031</v>
      </c>
      <c r="M695" t="s" s="4">
        <v>1667</v>
      </c>
      <c r="N695" t="s" s="4">
        <v>1259</v>
      </c>
      <c r="O695" t="s" s="4">
        <v>1154</v>
      </c>
      <c r="P695" t="s" s="4">
        <v>98</v>
      </c>
      <c r="Q695" t="s" s="4">
        <v>1155</v>
      </c>
      <c r="R695" t="s" s="4">
        <v>98</v>
      </c>
      <c r="S695" t="s" s="4">
        <v>2398</v>
      </c>
      <c r="T695" t="s" s="4">
        <v>2398</v>
      </c>
      <c r="U695" t="s" s="4">
        <v>2398</v>
      </c>
      <c r="V695" t="s" s="4">
        <v>2398</v>
      </c>
      <c r="W695" t="s" s="4">
        <v>2398</v>
      </c>
      <c r="X695" t="s" s="4">
        <v>2398</v>
      </c>
      <c r="Y695" t="s" s="4">
        <v>2398</v>
      </c>
      <c r="Z695" t="s" s="4">
        <v>2398</v>
      </c>
      <c r="AA695" t="s" s="4">
        <v>2398</v>
      </c>
      <c r="AB695" t="s" s="4">
        <v>2398</v>
      </c>
      <c r="AC695" t="s" s="4">
        <v>2398</v>
      </c>
      <c r="AD695" t="s" s="4">
        <v>2398</v>
      </c>
      <c r="AE695" t="s" s="4">
        <v>2398</v>
      </c>
      <c r="AF695" t="s" s="4">
        <v>101</v>
      </c>
      <c r="AG695" t="s" s="4">
        <v>2179</v>
      </c>
      <c r="AH695" t="s" s="4">
        <v>2179</v>
      </c>
      <c r="AI695" t="s" s="4">
        <v>96</v>
      </c>
    </row>
    <row r="696" ht="45.0" customHeight="true">
      <c r="A696" t="s" s="4">
        <v>2399</v>
      </c>
      <c r="B696" t="s" s="4">
        <v>84</v>
      </c>
      <c r="C696" t="s" s="4">
        <v>2175</v>
      </c>
      <c r="D696" t="s" s="4">
        <v>2176</v>
      </c>
      <c r="E696" t="s" s="4">
        <v>87</v>
      </c>
      <c r="F696" t="s" s="4">
        <v>1150</v>
      </c>
      <c r="G696" t="s" s="4">
        <v>1051</v>
      </c>
      <c r="H696" t="s" s="4">
        <v>1235</v>
      </c>
      <c r="I696" t="s" s="4">
        <v>91</v>
      </c>
      <c r="J696" t="s" s="4">
        <v>1236</v>
      </c>
      <c r="K696" t="s" s="4">
        <v>123</v>
      </c>
      <c r="L696" t="s" s="4">
        <v>93</v>
      </c>
      <c r="M696" t="s" s="4">
        <v>1667</v>
      </c>
      <c r="N696" t="s" s="4">
        <v>1254</v>
      </c>
      <c r="O696" t="s" s="4">
        <v>1154</v>
      </c>
      <c r="P696" t="s" s="4">
        <v>98</v>
      </c>
      <c r="Q696" t="s" s="4">
        <v>1155</v>
      </c>
      <c r="R696" t="s" s="4">
        <v>98</v>
      </c>
      <c r="S696" t="s" s="4">
        <v>2400</v>
      </c>
      <c r="T696" t="s" s="4">
        <v>2400</v>
      </c>
      <c r="U696" t="s" s="4">
        <v>2400</v>
      </c>
      <c r="V696" t="s" s="4">
        <v>2400</v>
      </c>
      <c r="W696" t="s" s="4">
        <v>2400</v>
      </c>
      <c r="X696" t="s" s="4">
        <v>2400</v>
      </c>
      <c r="Y696" t="s" s="4">
        <v>2400</v>
      </c>
      <c r="Z696" t="s" s="4">
        <v>2400</v>
      </c>
      <c r="AA696" t="s" s="4">
        <v>2400</v>
      </c>
      <c r="AB696" t="s" s="4">
        <v>2400</v>
      </c>
      <c r="AC696" t="s" s="4">
        <v>2400</v>
      </c>
      <c r="AD696" t="s" s="4">
        <v>2400</v>
      </c>
      <c r="AE696" t="s" s="4">
        <v>2400</v>
      </c>
      <c r="AF696" t="s" s="4">
        <v>101</v>
      </c>
      <c r="AG696" t="s" s="4">
        <v>2179</v>
      </c>
      <c r="AH696" t="s" s="4">
        <v>2179</v>
      </c>
      <c r="AI696" t="s" s="4">
        <v>96</v>
      </c>
    </row>
    <row r="697" ht="45.0" customHeight="true">
      <c r="A697" t="s" s="4">
        <v>2401</v>
      </c>
      <c r="B697" t="s" s="4">
        <v>84</v>
      </c>
      <c r="C697" t="s" s="4">
        <v>2175</v>
      </c>
      <c r="D697" t="s" s="4">
        <v>2176</v>
      </c>
      <c r="E697" t="s" s="4">
        <v>87</v>
      </c>
      <c r="F697" t="s" s="4">
        <v>1150</v>
      </c>
      <c r="G697" t="s" s="4">
        <v>1051</v>
      </c>
      <c r="H697" t="s" s="4">
        <v>1181</v>
      </c>
      <c r="I697" t="s" s="4">
        <v>91</v>
      </c>
      <c r="J697" t="s" s="4">
        <v>1249</v>
      </c>
      <c r="K697" t="s" s="4">
        <v>1250</v>
      </c>
      <c r="L697" t="s" s="4">
        <v>1251</v>
      </c>
      <c r="M697" t="s" s="4">
        <v>1667</v>
      </c>
      <c r="N697" t="s" s="4">
        <v>1254</v>
      </c>
      <c r="O697" t="s" s="4">
        <v>1154</v>
      </c>
      <c r="P697" t="s" s="4">
        <v>98</v>
      </c>
      <c r="Q697" t="s" s="4">
        <v>1155</v>
      </c>
      <c r="R697" t="s" s="4">
        <v>98</v>
      </c>
      <c r="S697" t="s" s="4">
        <v>2402</v>
      </c>
      <c r="T697" t="s" s="4">
        <v>2402</v>
      </c>
      <c r="U697" t="s" s="4">
        <v>2402</v>
      </c>
      <c r="V697" t="s" s="4">
        <v>2402</v>
      </c>
      <c r="W697" t="s" s="4">
        <v>2402</v>
      </c>
      <c r="X697" t="s" s="4">
        <v>2402</v>
      </c>
      <c r="Y697" t="s" s="4">
        <v>2402</v>
      </c>
      <c r="Z697" t="s" s="4">
        <v>2402</v>
      </c>
      <c r="AA697" t="s" s="4">
        <v>2402</v>
      </c>
      <c r="AB697" t="s" s="4">
        <v>2402</v>
      </c>
      <c r="AC697" t="s" s="4">
        <v>2402</v>
      </c>
      <c r="AD697" t="s" s="4">
        <v>2402</v>
      </c>
      <c r="AE697" t="s" s="4">
        <v>2402</v>
      </c>
      <c r="AF697" t="s" s="4">
        <v>101</v>
      </c>
      <c r="AG697" t="s" s="4">
        <v>2179</v>
      </c>
      <c r="AH697" t="s" s="4">
        <v>2179</v>
      </c>
      <c r="AI697" t="s" s="4">
        <v>96</v>
      </c>
    </row>
    <row r="698" ht="45.0" customHeight="true">
      <c r="A698" t="s" s="4">
        <v>2403</v>
      </c>
      <c r="B698" t="s" s="4">
        <v>84</v>
      </c>
      <c r="C698" t="s" s="4">
        <v>2175</v>
      </c>
      <c r="D698" t="s" s="4">
        <v>2176</v>
      </c>
      <c r="E698" t="s" s="4">
        <v>87</v>
      </c>
      <c r="F698" t="s" s="4">
        <v>1150</v>
      </c>
      <c r="G698" t="s" s="4">
        <v>1051</v>
      </c>
      <c r="H698" t="s" s="4">
        <v>1239</v>
      </c>
      <c r="I698" t="s" s="4">
        <v>91</v>
      </c>
      <c r="J698" t="s" s="4">
        <v>1240</v>
      </c>
      <c r="K698" t="s" s="4">
        <v>1241</v>
      </c>
      <c r="L698" t="s" s="4">
        <v>124</v>
      </c>
      <c r="M698" t="s" s="4">
        <v>1667</v>
      </c>
      <c r="N698" t="s" s="4">
        <v>1254</v>
      </c>
      <c r="O698" t="s" s="4">
        <v>1160</v>
      </c>
      <c r="P698" t="s" s="4">
        <v>98</v>
      </c>
      <c r="Q698" t="s" s="4">
        <v>1161</v>
      </c>
      <c r="R698" t="s" s="4">
        <v>98</v>
      </c>
      <c r="S698" t="s" s="4">
        <v>2404</v>
      </c>
      <c r="T698" t="s" s="4">
        <v>2404</v>
      </c>
      <c r="U698" t="s" s="4">
        <v>2404</v>
      </c>
      <c r="V698" t="s" s="4">
        <v>2404</v>
      </c>
      <c r="W698" t="s" s="4">
        <v>2404</v>
      </c>
      <c r="X698" t="s" s="4">
        <v>2404</v>
      </c>
      <c r="Y698" t="s" s="4">
        <v>2404</v>
      </c>
      <c r="Z698" t="s" s="4">
        <v>2404</v>
      </c>
      <c r="AA698" t="s" s="4">
        <v>2404</v>
      </c>
      <c r="AB698" t="s" s="4">
        <v>2404</v>
      </c>
      <c r="AC698" t="s" s="4">
        <v>2404</v>
      </c>
      <c r="AD698" t="s" s="4">
        <v>2404</v>
      </c>
      <c r="AE698" t="s" s="4">
        <v>2404</v>
      </c>
      <c r="AF698" t="s" s="4">
        <v>101</v>
      </c>
      <c r="AG698" t="s" s="4">
        <v>2179</v>
      </c>
      <c r="AH698" t="s" s="4">
        <v>2179</v>
      </c>
      <c r="AI698" t="s" s="4">
        <v>96</v>
      </c>
    </row>
    <row r="699" ht="45.0" customHeight="true">
      <c r="A699" t="s" s="4">
        <v>2405</v>
      </c>
      <c r="B699" t="s" s="4">
        <v>84</v>
      </c>
      <c r="C699" t="s" s="4">
        <v>2175</v>
      </c>
      <c r="D699" t="s" s="4">
        <v>2176</v>
      </c>
      <c r="E699" t="s" s="4">
        <v>87</v>
      </c>
      <c r="F699" t="s" s="4">
        <v>88</v>
      </c>
      <c r="G699" t="s" s="4">
        <v>120</v>
      </c>
      <c r="H699" t="s" s="4">
        <v>2406</v>
      </c>
      <c r="I699" t="s" s="4">
        <v>91</v>
      </c>
      <c r="J699" t="s" s="4">
        <v>280</v>
      </c>
      <c r="K699" t="s" s="4">
        <v>242</v>
      </c>
      <c r="L699" t="s" s="4">
        <v>281</v>
      </c>
      <c r="M699" t="s" s="4">
        <v>1667</v>
      </c>
      <c r="N699" t="s" s="4">
        <v>1259</v>
      </c>
      <c r="O699" t="s" s="4">
        <v>137</v>
      </c>
      <c r="P699" t="s" s="4">
        <v>98</v>
      </c>
      <c r="Q699" t="s" s="4">
        <v>2407</v>
      </c>
      <c r="R699" t="s" s="4">
        <v>98</v>
      </c>
      <c r="S699" t="s" s="4">
        <v>2408</v>
      </c>
      <c r="T699" t="s" s="4">
        <v>2408</v>
      </c>
      <c r="U699" t="s" s="4">
        <v>2408</v>
      </c>
      <c r="V699" t="s" s="4">
        <v>2408</v>
      </c>
      <c r="W699" t="s" s="4">
        <v>2408</v>
      </c>
      <c r="X699" t="s" s="4">
        <v>2408</v>
      </c>
      <c r="Y699" t="s" s="4">
        <v>2408</v>
      </c>
      <c r="Z699" t="s" s="4">
        <v>2408</v>
      </c>
      <c r="AA699" t="s" s="4">
        <v>2408</v>
      </c>
      <c r="AB699" t="s" s="4">
        <v>2408</v>
      </c>
      <c r="AC699" t="s" s="4">
        <v>2408</v>
      </c>
      <c r="AD699" t="s" s="4">
        <v>2408</v>
      </c>
      <c r="AE699" t="s" s="4">
        <v>2408</v>
      </c>
      <c r="AF699" t="s" s="4">
        <v>101</v>
      </c>
      <c r="AG699" t="s" s="4">
        <v>2179</v>
      </c>
      <c r="AH699" t="s" s="4">
        <v>2179</v>
      </c>
      <c r="AI699" t="s" s="4">
        <v>96</v>
      </c>
    </row>
    <row r="700" ht="45.0" customHeight="true">
      <c r="A700" t="s" s="4">
        <v>2409</v>
      </c>
      <c r="B700" t="s" s="4">
        <v>84</v>
      </c>
      <c r="C700" t="s" s="4">
        <v>2175</v>
      </c>
      <c r="D700" t="s" s="4">
        <v>2176</v>
      </c>
      <c r="E700" t="s" s="4">
        <v>87</v>
      </c>
      <c r="F700" t="s" s="4">
        <v>88</v>
      </c>
      <c r="G700" t="s" s="4">
        <v>120</v>
      </c>
      <c r="H700" t="s" s="4">
        <v>806</v>
      </c>
      <c r="I700" t="s" s="4">
        <v>91</v>
      </c>
      <c r="J700" t="s" s="4">
        <v>2071</v>
      </c>
      <c r="K700" t="s" s="4">
        <v>463</v>
      </c>
      <c r="L700" t="s" s="4">
        <v>124</v>
      </c>
      <c r="M700" t="s" s="4">
        <v>1667</v>
      </c>
      <c r="N700" t="s" s="4">
        <v>1259</v>
      </c>
      <c r="O700" t="s" s="4">
        <v>248</v>
      </c>
      <c r="P700" t="s" s="4">
        <v>98</v>
      </c>
      <c r="Q700" t="s" s="4">
        <v>2410</v>
      </c>
      <c r="R700" t="s" s="4">
        <v>98</v>
      </c>
      <c r="S700" t="s" s="4">
        <v>2411</v>
      </c>
      <c r="T700" t="s" s="4">
        <v>2411</v>
      </c>
      <c r="U700" t="s" s="4">
        <v>2411</v>
      </c>
      <c r="V700" t="s" s="4">
        <v>2411</v>
      </c>
      <c r="W700" t="s" s="4">
        <v>2411</v>
      </c>
      <c r="X700" t="s" s="4">
        <v>2411</v>
      </c>
      <c r="Y700" t="s" s="4">
        <v>2411</v>
      </c>
      <c r="Z700" t="s" s="4">
        <v>2411</v>
      </c>
      <c r="AA700" t="s" s="4">
        <v>2411</v>
      </c>
      <c r="AB700" t="s" s="4">
        <v>2411</v>
      </c>
      <c r="AC700" t="s" s="4">
        <v>2411</v>
      </c>
      <c r="AD700" t="s" s="4">
        <v>2411</v>
      </c>
      <c r="AE700" t="s" s="4">
        <v>2411</v>
      </c>
      <c r="AF700" t="s" s="4">
        <v>101</v>
      </c>
      <c r="AG700" t="s" s="4">
        <v>2179</v>
      </c>
      <c r="AH700" t="s" s="4">
        <v>2179</v>
      </c>
      <c r="AI700" t="s" s="4">
        <v>96</v>
      </c>
    </row>
    <row r="701" ht="45.0" customHeight="true">
      <c r="A701" t="s" s="4">
        <v>2412</v>
      </c>
      <c r="B701" t="s" s="4">
        <v>84</v>
      </c>
      <c r="C701" t="s" s="4">
        <v>2175</v>
      </c>
      <c r="D701" t="s" s="4">
        <v>2176</v>
      </c>
      <c r="E701" t="s" s="4">
        <v>87</v>
      </c>
      <c r="F701" t="s" s="4">
        <v>88</v>
      </c>
      <c r="G701" t="s" s="4">
        <v>89</v>
      </c>
      <c r="H701" t="s" s="4">
        <v>738</v>
      </c>
      <c r="I701" t="s" s="4">
        <v>91</v>
      </c>
      <c r="J701" t="s" s="4">
        <v>739</v>
      </c>
      <c r="K701" t="s" s="4">
        <v>212</v>
      </c>
      <c r="L701" t="s" s="4">
        <v>674</v>
      </c>
      <c r="M701" t="s" s="4">
        <v>1667</v>
      </c>
      <c r="N701" t="s" s="4">
        <v>1254</v>
      </c>
      <c r="O701" t="s" s="4">
        <v>97</v>
      </c>
      <c r="P701" t="s" s="4">
        <v>98</v>
      </c>
      <c r="Q701" t="s" s="4">
        <v>2207</v>
      </c>
      <c r="R701" t="s" s="4">
        <v>98</v>
      </c>
      <c r="S701" t="s" s="4">
        <v>2413</v>
      </c>
      <c r="T701" t="s" s="4">
        <v>2413</v>
      </c>
      <c r="U701" t="s" s="4">
        <v>2413</v>
      </c>
      <c r="V701" t="s" s="4">
        <v>2413</v>
      </c>
      <c r="W701" t="s" s="4">
        <v>2413</v>
      </c>
      <c r="X701" t="s" s="4">
        <v>2413</v>
      </c>
      <c r="Y701" t="s" s="4">
        <v>2413</v>
      </c>
      <c r="Z701" t="s" s="4">
        <v>2413</v>
      </c>
      <c r="AA701" t="s" s="4">
        <v>2413</v>
      </c>
      <c r="AB701" t="s" s="4">
        <v>2413</v>
      </c>
      <c r="AC701" t="s" s="4">
        <v>2413</v>
      </c>
      <c r="AD701" t="s" s="4">
        <v>2413</v>
      </c>
      <c r="AE701" t="s" s="4">
        <v>2413</v>
      </c>
      <c r="AF701" t="s" s="4">
        <v>101</v>
      </c>
      <c r="AG701" t="s" s="4">
        <v>2179</v>
      </c>
      <c r="AH701" t="s" s="4">
        <v>2179</v>
      </c>
      <c r="AI701" t="s" s="4">
        <v>96</v>
      </c>
    </row>
    <row r="702" ht="45.0" customHeight="true">
      <c r="A702" t="s" s="4">
        <v>2414</v>
      </c>
      <c r="B702" t="s" s="4">
        <v>84</v>
      </c>
      <c r="C702" t="s" s="4">
        <v>2175</v>
      </c>
      <c r="D702" t="s" s="4">
        <v>2176</v>
      </c>
      <c r="E702" t="s" s="4">
        <v>87</v>
      </c>
      <c r="F702" t="s" s="4">
        <v>88</v>
      </c>
      <c r="G702" t="s" s="4">
        <v>120</v>
      </c>
      <c r="H702" t="s" s="4">
        <v>759</v>
      </c>
      <c r="I702" t="s" s="4">
        <v>91</v>
      </c>
      <c r="J702" t="s" s="4">
        <v>760</v>
      </c>
      <c r="K702" t="s" s="4">
        <v>382</v>
      </c>
      <c r="L702" t="s" s="4">
        <v>182</v>
      </c>
      <c r="M702" t="s" s="4">
        <v>1667</v>
      </c>
      <c r="N702" t="s" s="4">
        <v>1254</v>
      </c>
      <c r="O702" t="s" s="4">
        <v>109</v>
      </c>
      <c r="P702" t="s" s="4">
        <v>98</v>
      </c>
      <c r="Q702" t="s" s="4">
        <v>2415</v>
      </c>
      <c r="R702" t="s" s="4">
        <v>98</v>
      </c>
      <c r="S702" t="s" s="4">
        <v>2416</v>
      </c>
      <c r="T702" t="s" s="4">
        <v>2416</v>
      </c>
      <c r="U702" t="s" s="4">
        <v>2416</v>
      </c>
      <c r="V702" t="s" s="4">
        <v>2416</v>
      </c>
      <c r="W702" t="s" s="4">
        <v>2416</v>
      </c>
      <c r="X702" t="s" s="4">
        <v>2416</v>
      </c>
      <c r="Y702" t="s" s="4">
        <v>2416</v>
      </c>
      <c r="Z702" t="s" s="4">
        <v>2416</v>
      </c>
      <c r="AA702" t="s" s="4">
        <v>2416</v>
      </c>
      <c r="AB702" t="s" s="4">
        <v>2416</v>
      </c>
      <c r="AC702" t="s" s="4">
        <v>2416</v>
      </c>
      <c r="AD702" t="s" s="4">
        <v>2416</v>
      </c>
      <c r="AE702" t="s" s="4">
        <v>2416</v>
      </c>
      <c r="AF702" t="s" s="4">
        <v>101</v>
      </c>
      <c r="AG702" t="s" s="4">
        <v>2179</v>
      </c>
      <c r="AH702" t="s" s="4">
        <v>2179</v>
      </c>
      <c r="AI702" t="s" s="4">
        <v>96</v>
      </c>
    </row>
    <row r="703" ht="45.0" customHeight="true">
      <c r="A703" t="s" s="4">
        <v>2417</v>
      </c>
      <c r="B703" t="s" s="4">
        <v>84</v>
      </c>
      <c r="C703" t="s" s="4">
        <v>2175</v>
      </c>
      <c r="D703" t="s" s="4">
        <v>2176</v>
      </c>
      <c r="E703" t="s" s="4">
        <v>87</v>
      </c>
      <c r="F703" t="s" s="4">
        <v>88</v>
      </c>
      <c r="G703" t="s" s="4">
        <v>296</v>
      </c>
      <c r="H703" t="s" s="4">
        <v>742</v>
      </c>
      <c r="I703" t="s" s="4">
        <v>91</v>
      </c>
      <c r="J703" t="s" s="4">
        <v>743</v>
      </c>
      <c r="K703" t="s" s="4">
        <v>744</v>
      </c>
      <c r="L703" t="s" s="4">
        <v>745</v>
      </c>
      <c r="M703" t="s" s="4">
        <v>1667</v>
      </c>
      <c r="N703" t="s" s="4">
        <v>1254</v>
      </c>
      <c r="O703" t="s" s="4">
        <v>116</v>
      </c>
      <c r="P703" t="s" s="4">
        <v>98</v>
      </c>
      <c r="Q703" t="s" s="4">
        <v>2418</v>
      </c>
      <c r="R703" t="s" s="4">
        <v>98</v>
      </c>
      <c r="S703" t="s" s="4">
        <v>2419</v>
      </c>
      <c r="T703" t="s" s="4">
        <v>2419</v>
      </c>
      <c r="U703" t="s" s="4">
        <v>2419</v>
      </c>
      <c r="V703" t="s" s="4">
        <v>2419</v>
      </c>
      <c r="W703" t="s" s="4">
        <v>2419</v>
      </c>
      <c r="X703" t="s" s="4">
        <v>2419</v>
      </c>
      <c r="Y703" t="s" s="4">
        <v>2419</v>
      </c>
      <c r="Z703" t="s" s="4">
        <v>2419</v>
      </c>
      <c r="AA703" t="s" s="4">
        <v>2419</v>
      </c>
      <c r="AB703" t="s" s="4">
        <v>2419</v>
      </c>
      <c r="AC703" t="s" s="4">
        <v>2419</v>
      </c>
      <c r="AD703" t="s" s="4">
        <v>2419</v>
      </c>
      <c r="AE703" t="s" s="4">
        <v>2419</v>
      </c>
      <c r="AF703" t="s" s="4">
        <v>101</v>
      </c>
      <c r="AG703" t="s" s="4">
        <v>2179</v>
      </c>
      <c r="AH703" t="s" s="4">
        <v>2179</v>
      </c>
      <c r="AI703" t="s" s="4">
        <v>96</v>
      </c>
    </row>
    <row r="704" ht="45.0" customHeight="true">
      <c r="A704" t="s" s="4">
        <v>2420</v>
      </c>
      <c r="B704" t="s" s="4">
        <v>84</v>
      </c>
      <c r="C704" t="s" s="4">
        <v>2175</v>
      </c>
      <c r="D704" t="s" s="4">
        <v>2176</v>
      </c>
      <c r="E704" t="s" s="4">
        <v>87</v>
      </c>
      <c r="F704" t="s" s="4">
        <v>88</v>
      </c>
      <c r="G704" t="s" s="4">
        <v>296</v>
      </c>
      <c r="H704" t="s" s="4">
        <v>742</v>
      </c>
      <c r="I704" t="s" s="4">
        <v>91</v>
      </c>
      <c r="J704" t="s" s="4">
        <v>749</v>
      </c>
      <c r="K704" t="s" s="4">
        <v>750</v>
      </c>
      <c r="L704" t="s" s="4">
        <v>300</v>
      </c>
      <c r="M704" t="s" s="4">
        <v>1667</v>
      </c>
      <c r="N704" t="s" s="4">
        <v>1254</v>
      </c>
      <c r="O704" t="s" s="4">
        <v>259</v>
      </c>
      <c r="P704" t="s" s="4">
        <v>98</v>
      </c>
      <c r="Q704" t="s" s="4">
        <v>2196</v>
      </c>
      <c r="R704" t="s" s="4">
        <v>98</v>
      </c>
      <c r="S704" t="s" s="4">
        <v>2421</v>
      </c>
      <c r="T704" t="s" s="4">
        <v>2421</v>
      </c>
      <c r="U704" t="s" s="4">
        <v>2421</v>
      </c>
      <c r="V704" t="s" s="4">
        <v>2421</v>
      </c>
      <c r="W704" t="s" s="4">
        <v>2421</v>
      </c>
      <c r="X704" t="s" s="4">
        <v>2421</v>
      </c>
      <c r="Y704" t="s" s="4">
        <v>2421</v>
      </c>
      <c r="Z704" t="s" s="4">
        <v>2421</v>
      </c>
      <c r="AA704" t="s" s="4">
        <v>2421</v>
      </c>
      <c r="AB704" t="s" s="4">
        <v>2421</v>
      </c>
      <c r="AC704" t="s" s="4">
        <v>2421</v>
      </c>
      <c r="AD704" t="s" s="4">
        <v>2421</v>
      </c>
      <c r="AE704" t="s" s="4">
        <v>2421</v>
      </c>
      <c r="AF704" t="s" s="4">
        <v>101</v>
      </c>
      <c r="AG704" t="s" s="4">
        <v>2179</v>
      </c>
      <c r="AH704" t="s" s="4">
        <v>2179</v>
      </c>
      <c r="AI704" t="s" s="4">
        <v>96</v>
      </c>
    </row>
    <row r="705" ht="45.0" customHeight="true">
      <c r="A705" t="s" s="4">
        <v>2422</v>
      </c>
      <c r="B705" t="s" s="4">
        <v>84</v>
      </c>
      <c r="C705" t="s" s="4">
        <v>2175</v>
      </c>
      <c r="D705" t="s" s="4">
        <v>2176</v>
      </c>
      <c r="E705" t="s" s="4">
        <v>87</v>
      </c>
      <c r="F705" t="s" s="4">
        <v>1150</v>
      </c>
      <c r="G705" t="s" s="4">
        <v>1051</v>
      </c>
      <c r="H705" t="s" s="4">
        <v>1066</v>
      </c>
      <c r="I705" t="s" s="4">
        <v>91</v>
      </c>
      <c r="J705" t="s" s="4">
        <v>1088</v>
      </c>
      <c r="K705" t="s" s="4">
        <v>997</v>
      </c>
      <c r="L705" t="s" s="4">
        <v>1089</v>
      </c>
      <c r="M705" t="s" s="4">
        <v>1667</v>
      </c>
      <c r="N705" t="s" s="4">
        <v>1254</v>
      </c>
      <c r="O705" t="s" s="4">
        <v>1154</v>
      </c>
      <c r="P705" t="s" s="4">
        <v>98</v>
      </c>
      <c r="Q705" t="s" s="4">
        <v>1155</v>
      </c>
      <c r="R705" t="s" s="4">
        <v>98</v>
      </c>
      <c r="S705" t="s" s="4">
        <v>2423</v>
      </c>
      <c r="T705" t="s" s="4">
        <v>2423</v>
      </c>
      <c r="U705" t="s" s="4">
        <v>2423</v>
      </c>
      <c r="V705" t="s" s="4">
        <v>2423</v>
      </c>
      <c r="W705" t="s" s="4">
        <v>2423</v>
      </c>
      <c r="X705" t="s" s="4">
        <v>2423</v>
      </c>
      <c r="Y705" t="s" s="4">
        <v>2423</v>
      </c>
      <c r="Z705" t="s" s="4">
        <v>2423</v>
      </c>
      <c r="AA705" t="s" s="4">
        <v>2423</v>
      </c>
      <c r="AB705" t="s" s="4">
        <v>2423</v>
      </c>
      <c r="AC705" t="s" s="4">
        <v>2423</v>
      </c>
      <c r="AD705" t="s" s="4">
        <v>2423</v>
      </c>
      <c r="AE705" t="s" s="4">
        <v>2423</v>
      </c>
      <c r="AF705" t="s" s="4">
        <v>101</v>
      </c>
      <c r="AG705" t="s" s="4">
        <v>2179</v>
      </c>
      <c r="AH705" t="s" s="4">
        <v>2179</v>
      </c>
      <c r="AI705" t="s" s="4">
        <v>96</v>
      </c>
    </row>
    <row r="706" ht="45.0" customHeight="true">
      <c r="A706" t="s" s="4">
        <v>2424</v>
      </c>
      <c r="B706" t="s" s="4">
        <v>84</v>
      </c>
      <c r="C706" t="s" s="4">
        <v>2175</v>
      </c>
      <c r="D706" t="s" s="4">
        <v>2176</v>
      </c>
      <c r="E706" t="s" s="4">
        <v>87</v>
      </c>
      <c r="F706" t="s" s="4">
        <v>1150</v>
      </c>
      <c r="G706" t="s" s="4">
        <v>1051</v>
      </c>
      <c r="H706" t="s" s="4">
        <v>2062</v>
      </c>
      <c r="I706" t="s" s="4">
        <v>91</v>
      </c>
      <c r="J706" t="s" s="4">
        <v>2063</v>
      </c>
      <c r="K706" t="s" s="4">
        <v>2064</v>
      </c>
      <c r="L706" t="s" s="4">
        <v>784</v>
      </c>
      <c r="M706" t="s" s="4">
        <v>1667</v>
      </c>
      <c r="N706" t="s" s="4">
        <v>1254</v>
      </c>
      <c r="O706" t="s" s="4">
        <v>1154</v>
      </c>
      <c r="P706" t="s" s="4">
        <v>98</v>
      </c>
      <c r="Q706" t="s" s="4">
        <v>1155</v>
      </c>
      <c r="R706" t="s" s="4">
        <v>98</v>
      </c>
      <c r="S706" t="s" s="4">
        <v>2425</v>
      </c>
      <c r="T706" t="s" s="4">
        <v>2425</v>
      </c>
      <c r="U706" t="s" s="4">
        <v>2425</v>
      </c>
      <c r="V706" t="s" s="4">
        <v>2425</v>
      </c>
      <c r="W706" t="s" s="4">
        <v>2425</v>
      </c>
      <c r="X706" t="s" s="4">
        <v>2425</v>
      </c>
      <c r="Y706" t="s" s="4">
        <v>2425</v>
      </c>
      <c r="Z706" t="s" s="4">
        <v>2425</v>
      </c>
      <c r="AA706" t="s" s="4">
        <v>2425</v>
      </c>
      <c r="AB706" t="s" s="4">
        <v>2425</v>
      </c>
      <c r="AC706" t="s" s="4">
        <v>2425</v>
      </c>
      <c r="AD706" t="s" s="4">
        <v>2425</v>
      </c>
      <c r="AE706" t="s" s="4">
        <v>2425</v>
      </c>
      <c r="AF706" t="s" s="4">
        <v>101</v>
      </c>
      <c r="AG706" t="s" s="4">
        <v>2179</v>
      </c>
      <c r="AH706" t="s" s="4">
        <v>2179</v>
      </c>
      <c r="AI706" t="s" s="4">
        <v>96</v>
      </c>
    </row>
    <row r="707" ht="45.0" customHeight="true">
      <c r="A707" t="s" s="4">
        <v>2426</v>
      </c>
      <c r="B707" t="s" s="4">
        <v>84</v>
      </c>
      <c r="C707" t="s" s="4">
        <v>2175</v>
      </c>
      <c r="D707" t="s" s="4">
        <v>2176</v>
      </c>
      <c r="E707" t="s" s="4">
        <v>87</v>
      </c>
      <c r="F707" t="s" s="4">
        <v>1150</v>
      </c>
      <c r="G707" t="s" s="4">
        <v>1051</v>
      </c>
      <c r="H707" t="s" s="4">
        <v>2068</v>
      </c>
      <c r="I707" t="s" s="4">
        <v>91</v>
      </c>
      <c r="J707" t="s" s="4">
        <v>1159</v>
      </c>
      <c r="K707" t="s" s="4">
        <v>779</v>
      </c>
      <c r="L707" t="s" s="4">
        <v>857</v>
      </c>
      <c r="M707" t="s" s="4">
        <v>1667</v>
      </c>
      <c r="N707" t="s" s="4">
        <v>1259</v>
      </c>
      <c r="O707" t="s" s="4">
        <v>1160</v>
      </c>
      <c r="P707" t="s" s="4">
        <v>98</v>
      </c>
      <c r="Q707" t="s" s="4">
        <v>1161</v>
      </c>
      <c r="R707" t="s" s="4">
        <v>98</v>
      </c>
      <c r="S707" t="s" s="4">
        <v>2427</v>
      </c>
      <c r="T707" t="s" s="4">
        <v>2427</v>
      </c>
      <c r="U707" t="s" s="4">
        <v>2427</v>
      </c>
      <c r="V707" t="s" s="4">
        <v>2427</v>
      </c>
      <c r="W707" t="s" s="4">
        <v>2427</v>
      </c>
      <c r="X707" t="s" s="4">
        <v>2427</v>
      </c>
      <c r="Y707" t="s" s="4">
        <v>2427</v>
      </c>
      <c r="Z707" t="s" s="4">
        <v>2427</v>
      </c>
      <c r="AA707" t="s" s="4">
        <v>2427</v>
      </c>
      <c r="AB707" t="s" s="4">
        <v>2427</v>
      </c>
      <c r="AC707" t="s" s="4">
        <v>2427</v>
      </c>
      <c r="AD707" t="s" s="4">
        <v>2427</v>
      </c>
      <c r="AE707" t="s" s="4">
        <v>2427</v>
      </c>
      <c r="AF707" t="s" s="4">
        <v>101</v>
      </c>
      <c r="AG707" t="s" s="4">
        <v>2179</v>
      </c>
      <c r="AH707" t="s" s="4">
        <v>2179</v>
      </c>
      <c r="AI707" t="s" s="4">
        <v>96</v>
      </c>
    </row>
    <row r="708" ht="45.0" customHeight="true">
      <c r="A708" t="s" s="4">
        <v>2428</v>
      </c>
      <c r="B708" t="s" s="4">
        <v>84</v>
      </c>
      <c r="C708" t="s" s="4">
        <v>2175</v>
      </c>
      <c r="D708" t="s" s="4">
        <v>2176</v>
      </c>
      <c r="E708" t="s" s="4">
        <v>87</v>
      </c>
      <c r="F708" t="s" s="4">
        <v>1150</v>
      </c>
      <c r="G708" t="s" s="4">
        <v>1051</v>
      </c>
      <c r="H708" t="s" s="4">
        <v>1164</v>
      </c>
      <c r="I708" t="s" s="4">
        <v>91</v>
      </c>
      <c r="J708" t="s" s="4">
        <v>1165</v>
      </c>
      <c r="K708" t="s" s="4">
        <v>1166</v>
      </c>
      <c r="L708" t="s" s="4">
        <v>660</v>
      </c>
      <c r="M708" t="s" s="4">
        <v>1667</v>
      </c>
      <c r="N708" t="s" s="4">
        <v>1254</v>
      </c>
      <c r="O708" t="s" s="4">
        <v>1167</v>
      </c>
      <c r="P708" t="s" s="4">
        <v>98</v>
      </c>
      <c r="Q708" t="s" s="4">
        <v>1168</v>
      </c>
      <c r="R708" t="s" s="4">
        <v>98</v>
      </c>
      <c r="S708" t="s" s="4">
        <v>2429</v>
      </c>
      <c r="T708" t="s" s="4">
        <v>2429</v>
      </c>
      <c r="U708" t="s" s="4">
        <v>2429</v>
      </c>
      <c r="V708" t="s" s="4">
        <v>2429</v>
      </c>
      <c r="W708" t="s" s="4">
        <v>2429</v>
      </c>
      <c r="X708" t="s" s="4">
        <v>2429</v>
      </c>
      <c r="Y708" t="s" s="4">
        <v>2429</v>
      </c>
      <c r="Z708" t="s" s="4">
        <v>2429</v>
      </c>
      <c r="AA708" t="s" s="4">
        <v>2429</v>
      </c>
      <c r="AB708" t="s" s="4">
        <v>2429</v>
      </c>
      <c r="AC708" t="s" s="4">
        <v>2429</v>
      </c>
      <c r="AD708" t="s" s="4">
        <v>2429</v>
      </c>
      <c r="AE708" t="s" s="4">
        <v>2429</v>
      </c>
      <c r="AF708" t="s" s="4">
        <v>101</v>
      </c>
      <c r="AG708" t="s" s="4">
        <v>2179</v>
      </c>
      <c r="AH708" t="s" s="4">
        <v>2179</v>
      </c>
      <c r="AI708" t="s" s="4">
        <v>96</v>
      </c>
    </row>
    <row r="709" ht="45.0" customHeight="true">
      <c r="A709" t="s" s="4">
        <v>2430</v>
      </c>
      <c r="B709" t="s" s="4">
        <v>84</v>
      </c>
      <c r="C709" t="s" s="4">
        <v>2175</v>
      </c>
      <c r="D709" t="s" s="4">
        <v>2176</v>
      </c>
      <c r="E709" t="s" s="4">
        <v>87</v>
      </c>
      <c r="F709" t="s" s="4">
        <v>1150</v>
      </c>
      <c r="G709" t="s" s="4">
        <v>1051</v>
      </c>
      <c r="H709" t="s" s="4">
        <v>1176</v>
      </c>
      <c r="I709" t="s" s="4">
        <v>91</v>
      </c>
      <c r="J709" t="s" s="4">
        <v>1177</v>
      </c>
      <c r="K709" t="s" s="4">
        <v>229</v>
      </c>
      <c r="L709" t="s" s="4">
        <v>1178</v>
      </c>
      <c r="M709" t="s" s="4">
        <v>1667</v>
      </c>
      <c r="N709" t="s" s="4">
        <v>1254</v>
      </c>
      <c r="O709" t="s" s="4">
        <v>1167</v>
      </c>
      <c r="P709" t="s" s="4">
        <v>98</v>
      </c>
      <c r="Q709" t="s" s="4">
        <v>1168</v>
      </c>
      <c r="R709" t="s" s="4">
        <v>98</v>
      </c>
      <c r="S709" t="s" s="4">
        <v>2431</v>
      </c>
      <c r="T709" t="s" s="4">
        <v>2431</v>
      </c>
      <c r="U709" t="s" s="4">
        <v>2431</v>
      </c>
      <c r="V709" t="s" s="4">
        <v>2431</v>
      </c>
      <c r="W709" t="s" s="4">
        <v>2431</v>
      </c>
      <c r="X709" t="s" s="4">
        <v>2431</v>
      </c>
      <c r="Y709" t="s" s="4">
        <v>2431</v>
      </c>
      <c r="Z709" t="s" s="4">
        <v>2431</v>
      </c>
      <c r="AA709" t="s" s="4">
        <v>2431</v>
      </c>
      <c r="AB709" t="s" s="4">
        <v>2431</v>
      </c>
      <c r="AC709" t="s" s="4">
        <v>2431</v>
      </c>
      <c r="AD709" t="s" s="4">
        <v>2431</v>
      </c>
      <c r="AE709" t="s" s="4">
        <v>2431</v>
      </c>
      <c r="AF709" t="s" s="4">
        <v>101</v>
      </c>
      <c r="AG709" t="s" s="4">
        <v>2179</v>
      </c>
      <c r="AH709" t="s" s="4">
        <v>2179</v>
      </c>
      <c r="AI709" t="s" s="4">
        <v>96</v>
      </c>
    </row>
    <row r="710" ht="45.0" customHeight="true">
      <c r="A710" t="s" s="4">
        <v>2432</v>
      </c>
      <c r="B710" t="s" s="4">
        <v>84</v>
      </c>
      <c r="C710" t="s" s="4">
        <v>2175</v>
      </c>
      <c r="D710" t="s" s="4">
        <v>2176</v>
      </c>
      <c r="E710" t="s" s="4">
        <v>87</v>
      </c>
      <c r="F710" t="s" s="4">
        <v>1050</v>
      </c>
      <c r="G710" t="s" s="4">
        <v>1051</v>
      </c>
      <c r="H710" t="s" s="4">
        <v>1181</v>
      </c>
      <c r="I710" t="s" s="4">
        <v>91</v>
      </c>
      <c r="J710" t="s" s="4">
        <v>1182</v>
      </c>
      <c r="K710" t="s" s="4">
        <v>1183</v>
      </c>
      <c r="L710" t="s" s="4">
        <v>813</v>
      </c>
      <c r="M710" t="s" s="4">
        <v>1667</v>
      </c>
      <c r="N710" t="s" s="4">
        <v>1254</v>
      </c>
      <c r="O710" t="s" s="4">
        <v>1062</v>
      </c>
      <c r="P710" t="s" s="4">
        <v>98</v>
      </c>
      <c r="Q710" t="s" s="4">
        <v>1063</v>
      </c>
      <c r="R710" t="s" s="4">
        <v>98</v>
      </c>
      <c r="S710" t="s" s="4">
        <v>2433</v>
      </c>
      <c r="T710" t="s" s="4">
        <v>2433</v>
      </c>
      <c r="U710" t="s" s="4">
        <v>2433</v>
      </c>
      <c r="V710" t="s" s="4">
        <v>2433</v>
      </c>
      <c r="W710" t="s" s="4">
        <v>2433</v>
      </c>
      <c r="X710" t="s" s="4">
        <v>2433</v>
      </c>
      <c r="Y710" t="s" s="4">
        <v>2433</v>
      </c>
      <c r="Z710" t="s" s="4">
        <v>2433</v>
      </c>
      <c r="AA710" t="s" s="4">
        <v>2433</v>
      </c>
      <c r="AB710" t="s" s="4">
        <v>2433</v>
      </c>
      <c r="AC710" t="s" s="4">
        <v>2433</v>
      </c>
      <c r="AD710" t="s" s="4">
        <v>2433</v>
      </c>
      <c r="AE710" t="s" s="4">
        <v>2433</v>
      </c>
      <c r="AF710" t="s" s="4">
        <v>101</v>
      </c>
      <c r="AG710" t="s" s="4">
        <v>2179</v>
      </c>
      <c r="AH710" t="s" s="4">
        <v>2179</v>
      </c>
      <c r="AI710" t="s" s="4">
        <v>96</v>
      </c>
    </row>
    <row r="711" ht="45.0" customHeight="true">
      <c r="A711" t="s" s="4">
        <v>2434</v>
      </c>
      <c r="B711" t="s" s="4">
        <v>84</v>
      </c>
      <c r="C711" t="s" s="4">
        <v>2175</v>
      </c>
      <c r="D711" t="s" s="4">
        <v>2176</v>
      </c>
      <c r="E711" t="s" s="4">
        <v>87</v>
      </c>
      <c r="F711" t="s" s="4">
        <v>88</v>
      </c>
      <c r="G711" t="s" s="4">
        <v>753</v>
      </c>
      <c r="H711" t="s" s="4">
        <v>754</v>
      </c>
      <c r="I711" t="s" s="4">
        <v>91</v>
      </c>
      <c r="J711" t="s" s="4">
        <v>755</v>
      </c>
      <c r="K711" t="s" s="4">
        <v>707</v>
      </c>
      <c r="L711" t="s" s="4">
        <v>756</v>
      </c>
      <c r="M711" t="s" s="4">
        <v>1667</v>
      </c>
      <c r="N711" t="s" s="4">
        <v>1259</v>
      </c>
      <c r="O711" t="s" s="4">
        <v>259</v>
      </c>
      <c r="P711" t="s" s="4">
        <v>98</v>
      </c>
      <c r="Q711" t="s" s="4">
        <v>2196</v>
      </c>
      <c r="R711" t="s" s="4">
        <v>98</v>
      </c>
      <c r="S711" t="s" s="4">
        <v>2435</v>
      </c>
      <c r="T711" t="s" s="4">
        <v>2435</v>
      </c>
      <c r="U711" t="s" s="4">
        <v>2435</v>
      </c>
      <c r="V711" t="s" s="4">
        <v>2435</v>
      </c>
      <c r="W711" t="s" s="4">
        <v>2435</v>
      </c>
      <c r="X711" t="s" s="4">
        <v>2435</v>
      </c>
      <c r="Y711" t="s" s="4">
        <v>2435</v>
      </c>
      <c r="Z711" t="s" s="4">
        <v>2435</v>
      </c>
      <c r="AA711" t="s" s="4">
        <v>2435</v>
      </c>
      <c r="AB711" t="s" s="4">
        <v>2435</v>
      </c>
      <c r="AC711" t="s" s="4">
        <v>2435</v>
      </c>
      <c r="AD711" t="s" s="4">
        <v>2435</v>
      </c>
      <c r="AE711" t="s" s="4">
        <v>2435</v>
      </c>
      <c r="AF711" t="s" s="4">
        <v>101</v>
      </c>
      <c r="AG711" t="s" s="4">
        <v>2179</v>
      </c>
      <c r="AH711" t="s" s="4">
        <v>2179</v>
      </c>
      <c r="AI711" t="s" s="4">
        <v>96</v>
      </c>
    </row>
    <row r="712" ht="45.0" customHeight="true">
      <c r="A712" t="s" s="4">
        <v>2436</v>
      </c>
      <c r="B712" t="s" s="4">
        <v>84</v>
      </c>
      <c r="C712" t="s" s="4">
        <v>2175</v>
      </c>
      <c r="D712" t="s" s="4">
        <v>2176</v>
      </c>
      <c r="E712" t="s" s="4">
        <v>87</v>
      </c>
      <c r="F712" t="s" s="4">
        <v>88</v>
      </c>
      <c r="G712" t="s" s="4">
        <v>89</v>
      </c>
      <c r="H712" t="s" s="4">
        <v>104</v>
      </c>
      <c r="I712" t="s" s="4">
        <v>91</v>
      </c>
      <c r="J712" t="s" s="4">
        <v>653</v>
      </c>
      <c r="K712" t="s" s="4">
        <v>654</v>
      </c>
      <c r="L712" t="s" s="4">
        <v>655</v>
      </c>
      <c r="M712" t="s" s="4">
        <v>1667</v>
      </c>
      <c r="N712" t="s" s="4">
        <v>1254</v>
      </c>
      <c r="O712" t="s" s="4">
        <v>259</v>
      </c>
      <c r="P712" t="s" s="4">
        <v>98</v>
      </c>
      <c r="Q712" t="s" s="4">
        <v>2196</v>
      </c>
      <c r="R712" t="s" s="4">
        <v>98</v>
      </c>
      <c r="S712" t="s" s="4">
        <v>2437</v>
      </c>
      <c r="T712" t="s" s="4">
        <v>2437</v>
      </c>
      <c r="U712" t="s" s="4">
        <v>2437</v>
      </c>
      <c r="V712" t="s" s="4">
        <v>2437</v>
      </c>
      <c r="W712" t="s" s="4">
        <v>2437</v>
      </c>
      <c r="X712" t="s" s="4">
        <v>2437</v>
      </c>
      <c r="Y712" t="s" s="4">
        <v>2437</v>
      </c>
      <c r="Z712" t="s" s="4">
        <v>2437</v>
      </c>
      <c r="AA712" t="s" s="4">
        <v>2437</v>
      </c>
      <c r="AB712" t="s" s="4">
        <v>2437</v>
      </c>
      <c r="AC712" t="s" s="4">
        <v>2437</v>
      </c>
      <c r="AD712" t="s" s="4">
        <v>2437</v>
      </c>
      <c r="AE712" t="s" s="4">
        <v>2437</v>
      </c>
      <c r="AF712" t="s" s="4">
        <v>101</v>
      </c>
      <c r="AG712" t="s" s="4">
        <v>2179</v>
      </c>
      <c r="AH712" t="s" s="4">
        <v>2179</v>
      </c>
      <c r="AI712" t="s" s="4">
        <v>96</v>
      </c>
    </row>
    <row r="713" ht="45.0" customHeight="true">
      <c r="A713" t="s" s="4">
        <v>2438</v>
      </c>
      <c r="B713" t="s" s="4">
        <v>84</v>
      </c>
      <c r="C713" t="s" s="4">
        <v>2175</v>
      </c>
      <c r="D713" t="s" s="4">
        <v>2176</v>
      </c>
      <c r="E713" t="s" s="4">
        <v>87</v>
      </c>
      <c r="F713" t="s" s="4">
        <v>88</v>
      </c>
      <c r="G713" t="s" s="4">
        <v>120</v>
      </c>
      <c r="H713" t="s" s="4">
        <v>658</v>
      </c>
      <c r="I713" t="s" s="4">
        <v>91</v>
      </c>
      <c r="J713" t="s" s="4">
        <v>659</v>
      </c>
      <c r="K713" t="s" s="4">
        <v>660</v>
      </c>
      <c r="L713" t="s" s="4">
        <v>661</v>
      </c>
      <c r="M713" t="s" s="4">
        <v>1667</v>
      </c>
      <c r="N713" t="s" s="4">
        <v>1254</v>
      </c>
      <c r="O713" t="s" s="4">
        <v>97</v>
      </c>
      <c r="P713" t="s" s="4">
        <v>98</v>
      </c>
      <c r="Q713" t="s" s="4">
        <v>2298</v>
      </c>
      <c r="R713" t="s" s="4">
        <v>98</v>
      </c>
      <c r="S713" t="s" s="4">
        <v>2439</v>
      </c>
      <c r="T713" t="s" s="4">
        <v>2439</v>
      </c>
      <c r="U713" t="s" s="4">
        <v>2439</v>
      </c>
      <c r="V713" t="s" s="4">
        <v>2439</v>
      </c>
      <c r="W713" t="s" s="4">
        <v>2439</v>
      </c>
      <c r="X713" t="s" s="4">
        <v>2439</v>
      </c>
      <c r="Y713" t="s" s="4">
        <v>2439</v>
      </c>
      <c r="Z713" t="s" s="4">
        <v>2439</v>
      </c>
      <c r="AA713" t="s" s="4">
        <v>2439</v>
      </c>
      <c r="AB713" t="s" s="4">
        <v>2439</v>
      </c>
      <c r="AC713" t="s" s="4">
        <v>2439</v>
      </c>
      <c r="AD713" t="s" s="4">
        <v>2439</v>
      </c>
      <c r="AE713" t="s" s="4">
        <v>2439</v>
      </c>
      <c r="AF713" t="s" s="4">
        <v>101</v>
      </c>
      <c r="AG713" t="s" s="4">
        <v>2179</v>
      </c>
      <c r="AH713" t="s" s="4">
        <v>2179</v>
      </c>
      <c r="AI713" t="s" s="4">
        <v>96</v>
      </c>
    </row>
    <row r="714" ht="45.0" customHeight="true">
      <c r="A714" t="s" s="4">
        <v>2440</v>
      </c>
      <c r="B714" t="s" s="4">
        <v>84</v>
      </c>
      <c r="C714" t="s" s="4">
        <v>2175</v>
      </c>
      <c r="D714" t="s" s="4">
        <v>2176</v>
      </c>
      <c r="E714" t="s" s="4">
        <v>87</v>
      </c>
      <c r="F714" t="s" s="4">
        <v>88</v>
      </c>
      <c r="G714" t="s" s="4">
        <v>89</v>
      </c>
      <c r="H714" t="s" s="4">
        <v>90</v>
      </c>
      <c r="I714" t="s" s="4">
        <v>91</v>
      </c>
      <c r="J714" t="s" s="4">
        <v>664</v>
      </c>
      <c r="K714" t="s" s="4">
        <v>665</v>
      </c>
      <c r="L714" t="s" s="4">
        <v>221</v>
      </c>
      <c r="M714" t="s" s="4">
        <v>1667</v>
      </c>
      <c r="N714" t="s" s="4">
        <v>1254</v>
      </c>
      <c r="O714" t="s" s="4">
        <v>116</v>
      </c>
      <c r="P714" t="s" s="4">
        <v>98</v>
      </c>
      <c r="Q714" t="s" s="4">
        <v>2295</v>
      </c>
      <c r="R714" t="s" s="4">
        <v>98</v>
      </c>
      <c r="S714" t="s" s="4">
        <v>2441</v>
      </c>
      <c r="T714" t="s" s="4">
        <v>2441</v>
      </c>
      <c r="U714" t="s" s="4">
        <v>2441</v>
      </c>
      <c r="V714" t="s" s="4">
        <v>2441</v>
      </c>
      <c r="W714" t="s" s="4">
        <v>2441</v>
      </c>
      <c r="X714" t="s" s="4">
        <v>2441</v>
      </c>
      <c r="Y714" t="s" s="4">
        <v>2441</v>
      </c>
      <c r="Z714" t="s" s="4">
        <v>2441</v>
      </c>
      <c r="AA714" t="s" s="4">
        <v>2441</v>
      </c>
      <c r="AB714" t="s" s="4">
        <v>2441</v>
      </c>
      <c r="AC714" t="s" s="4">
        <v>2441</v>
      </c>
      <c r="AD714" t="s" s="4">
        <v>2441</v>
      </c>
      <c r="AE714" t="s" s="4">
        <v>2441</v>
      </c>
      <c r="AF714" t="s" s="4">
        <v>101</v>
      </c>
      <c r="AG714" t="s" s="4">
        <v>2179</v>
      </c>
      <c r="AH714" t="s" s="4">
        <v>2179</v>
      </c>
      <c r="AI714" t="s" s="4">
        <v>96</v>
      </c>
    </row>
    <row r="715" ht="45.0" customHeight="true">
      <c r="A715" t="s" s="4">
        <v>2442</v>
      </c>
      <c r="B715" t="s" s="4">
        <v>84</v>
      </c>
      <c r="C715" t="s" s="4">
        <v>2175</v>
      </c>
      <c r="D715" t="s" s="4">
        <v>2176</v>
      </c>
      <c r="E715" t="s" s="4">
        <v>87</v>
      </c>
      <c r="F715" t="s" s="4">
        <v>88</v>
      </c>
      <c r="G715" t="s" s="4">
        <v>89</v>
      </c>
      <c r="H715" t="s" s="4">
        <v>104</v>
      </c>
      <c r="I715" t="s" s="4">
        <v>91</v>
      </c>
      <c r="J715" t="s" s="4">
        <v>668</v>
      </c>
      <c r="K715" t="s" s="4">
        <v>669</v>
      </c>
      <c r="L715" t="s" s="4">
        <v>670</v>
      </c>
      <c r="M715" t="s" s="4">
        <v>1667</v>
      </c>
      <c r="N715" t="s" s="4">
        <v>1254</v>
      </c>
      <c r="O715" t="s" s="4">
        <v>97</v>
      </c>
      <c r="P715" t="s" s="4">
        <v>98</v>
      </c>
      <c r="Q715" t="s" s="4">
        <v>2202</v>
      </c>
      <c r="R715" t="s" s="4">
        <v>98</v>
      </c>
      <c r="S715" t="s" s="4">
        <v>2443</v>
      </c>
      <c r="T715" t="s" s="4">
        <v>2443</v>
      </c>
      <c r="U715" t="s" s="4">
        <v>2443</v>
      </c>
      <c r="V715" t="s" s="4">
        <v>2443</v>
      </c>
      <c r="W715" t="s" s="4">
        <v>2443</v>
      </c>
      <c r="X715" t="s" s="4">
        <v>2443</v>
      </c>
      <c r="Y715" t="s" s="4">
        <v>2443</v>
      </c>
      <c r="Z715" t="s" s="4">
        <v>2443</v>
      </c>
      <c r="AA715" t="s" s="4">
        <v>2443</v>
      </c>
      <c r="AB715" t="s" s="4">
        <v>2443</v>
      </c>
      <c r="AC715" t="s" s="4">
        <v>2443</v>
      </c>
      <c r="AD715" t="s" s="4">
        <v>2443</v>
      </c>
      <c r="AE715" t="s" s="4">
        <v>2443</v>
      </c>
      <c r="AF715" t="s" s="4">
        <v>101</v>
      </c>
      <c r="AG715" t="s" s="4">
        <v>2179</v>
      </c>
      <c r="AH715" t="s" s="4">
        <v>2179</v>
      </c>
      <c r="AI715" t="s" s="4">
        <v>96</v>
      </c>
    </row>
    <row r="716" ht="45.0" customHeight="true">
      <c r="A716" t="s" s="4">
        <v>2444</v>
      </c>
      <c r="B716" t="s" s="4">
        <v>84</v>
      </c>
      <c r="C716" t="s" s="4">
        <v>2175</v>
      </c>
      <c r="D716" t="s" s="4">
        <v>2176</v>
      </c>
      <c r="E716" t="s" s="4">
        <v>87</v>
      </c>
      <c r="F716" t="s" s="4">
        <v>88</v>
      </c>
      <c r="G716" t="s" s="4">
        <v>89</v>
      </c>
      <c r="H716" t="s" s="4">
        <v>104</v>
      </c>
      <c r="I716" t="s" s="4">
        <v>91</v>
      </c>
      <c r="J716" t="s" s="4">
        <v>673</v>
      </c>
      <c r="K716" t="s" s="4">
        <v>674</v>
      </c>
      <c r="L716" t="s" s="4">
        <v>675</v>
      </c>
      <c r="M716" t="s" s="4">
        <v>1667</v>
      </c>
      <c r="N716" t="s" s="4">
        <v>1254</v>
      </c>
      <c r="O716" t="s" s="4">
        <v>97</v>
      </c>
      <c r="P716" t="s" s="4">
        <v>98</v>
      </c>
      <c r="Q716" t="s" s="4">
        <v>2202</v>
      </c>
      <c r="R716" t="s" s="4">
        <v>98</v>
      </c>
      <c r="S716" t="s" s="4">
        <v>2445</v>
      </c>
      <c r="T716" t="s" s="4">
        <v>2445</v>
      </c>
      <c r="U716" t="s" s="4">
        <v>2445</v>
      </c>
      <c r="V716" t="s" s="4">
        <v>2445</v>
      </c>
      <c r="W716" t="s" s="4">
        <v>2445</v>
      </c>
      <c r="X716" t="s" s="4">
        <v>2445</v>
      </c>
      <c r="Y716" t="s" s="4">
        <v>2445</v>
      </c>
      <c r="Z716" t="s" s="4">
        <v>2445</v>
      </c>
      <c r="AA716" t="s" s="4">
        <v>2445</v>
      </c>
      <c r="AB716" t="s" s="4">
        <v>2445</v>
      </c>
      <c r="AC716" t="s" s="4">
        <v>2445</v>
      </c>
      <c r="AD716" t="s" s="4">
        <v>2445</v>
      </c>
      <c r="AE716" t="s" s="4">
        <v>2445</v>
      </c>
      <c r="AF716" t="s" s="4">
        <v>101</v>
      </c>
      <c r="AG716" t="s" s="4">
        <v>2179</v>
      </c>
      <c r="AH716" t="s" s="4">
        <v>2179</v>
      </c>
      <c r="AI716" t="s" s="4">
        <v>96</v>
      </c>
    </row>
    <row r="717" ht="45.0" customHeight="true">
      <c r="A717" t="s" s="4">
        <v>2446</v>
      </c>
      <c r="B717" t="s" s="4">
        <v>84</v>
      </c>
      <c r="C717" t="s" s="4">
        <v>2175</v>
      </c>
      <c r="D717" t="s" s="4">
        <v>2176</v>
      </c>
      <c r="E717" t="s" s="4">
        <v>87</v>
      </c>
      <c r="F717" t="s" s="4">
        <v>1050</v>
      </c>
      <c r="G717" t="s" s="4">
        <v>1051</v>
      </c>
      <c r="H717" t="s" s="4">
        <v>2447</v>
      </c>
      <c r="I717" t="s" s="4">
        <v>91</v>
      </c>
      <c r="J717" t="s" s="4">
        <v>272</v>
      </c>
      <c r="K717" t="s" s="4">
        <v>273</v>
      </c>
      <c r="L717" t="s" s="4">
        <v>166</v>
      </c>
      <c r="M717" t="s" s="4">
        <v>1667</v>
      </c>
      <c r="N717" t="s" s="4">
        <v>1259</v>
      </c>
      <c r="O717" t="s" s="4">
        <v>1062</v>
      </c>
      <c r="P717" t="s" s="4">
        <v>98</v>
      </c>
      <c r="Q717" t="s" s="4">
        <v>2448</v>
      </c>
      <c r="R717" t="s" s="4">
        <v>98</v>
      </c>
      <c r="S717" t="s" s="4">
        <v>2449</v>
      </c>
      <c r="T717" t="s" s="4">
        <v>2449</v>
      </c>
      <c r="U717" t="s" s="4">
        <v>2449</v>
      </c>
      <c r="V717" t="s" s="4">
        <v>2449</v>
      </c>
      <c r="W717" t="s" s="4">
        <v>2449</v>
      </c>
      <c r="X717" t="s" s="4">
        <v>2449</v>
      </c>
      <c r="Y717" t="s" s="4">
        <v>2449</v>
      </c>
      <c r="Z717" t="s" s="4">
        <v>2449</v>
      </c>
      <c r="AA717" t="s" s="4">
        <v>2449</v>
      </c>
      <c r="AB717" t="s" s="4">
        <v>2449</v>
      </c>
      <c r="AC717" t="s" s="4">
        <v>2449</v>
      </c>
      <c r="AD717" t="s" s="4">
        <v>2449</v>
      </c>
      <c r="AE717" t="s" s="4">
        <v>2449</v>
      </c>
      <c r="AF717" t="s" s="4">
        <v>101</v>
      </c>
      <c r="AG717" t="s" s="4">
        <v>2179</v>
      </c>
      <c r="AH717" t="s" s="4">
        <v>2179</v>
      </c>
      <c r="AI717" t="s" s="4">
        <v>96</v>
      </c>
    </row>
    <row r="718" ht="45.0" customHeight="true">
      <c r="A718" t="s" s="4">
        <v>2450</v>
      </c>
      <c r="B718" t="s" s="4">
        <v>84</v>
      </c>
      <c r="C718" t="s" s="4">
        <v>2175</v>
      </c>
      <c r="D718" t="s" s="4">
        <v>2176</v>
      </c>
      <c r="E718" t="s" s="4">
        <v>87</v>
      </c>
      <c r="F718" t="s" s="4">
        <v>1050</v>
      </c>
      <c r="G718" t="s" s="4">
        <v>1051</v>
      </c>
      <c r="H718" t="s" s="4">
        <v>1059</v>
      </c>
      <c r="I718" t="s" s="4">
        <v>91</v>
      </c>
      <c r="J718" t="s" s="4">
        <v>1060</v>
      </c>
      <c r="K718" t="s" s="4">
        <v>1061</v>
      </c>
      <c r="L718" t="s" s="4">
        <v>212</v>
      </c>
      <c r="M718" t="s" s="4">
        <v>1667</v>
      </c>
      <c r="N718" t="s" s="4">
        <v>1254</v>
      </c>
      <c r="O718" t="s" s="4">
        <v>1062</v>
      </c>
      <c r="P718" t="s" s="4">
        <v>98</v>
      </c>
      <c r="Q718" t="s" s="4">
        <v>1063</v>
      </c>
      <c r="R718" t="s" s="4">
        <v>98</v>
      </c>
      <c r="S718" t="s" s="4">
        <v>2451</v>
      </c>
      <c r="T718" t="s" s="4">
        <v>2451</v>
      </c>
      <c r="U718" t="s" s="4">
        <v>2451</v>
      </c>
      <c r="V718" t="s" s="4">
        <v>2451</v>
      </c>
      <c r="W718" t="s" s="4">
        <v>2451</v>
      </c>
      <c r="X718" t="s" s="4">
        <v>2451</v>
      </c>
      <c r="Y718" t="s" s="4">
        <v>2451</v>
      </c>
      <c r="Z718" t="s" s="4">
        <v>2451</v>
      </c>
      <c r="AA718" t="s" s="4">
        <v>2451</v>
      </c>
      <c r="AB718" t="s" s="4">
        <v>2451</v>
      </c>
      <c r="AC718" t="s" s="4">
        <v>2451</v>
      </c>
      <c r="AD718" t="s" s="4">
        <v>2451</v>
      </c>
      <c r="AE718" t="s" s="4">
        <v>2451</v>
      </c>
      <c r="AF718" t="s" s="4">
        <v>101</v>
      </c>
      <c r="AG718" t="s" s="4">
        <v>2179</v>
      </c>
      <c r="AH718" t="s" s="4">
        <v>2179</v>
      </c>
      <c r="AI718" t="s" s="4">
        <v>96</v>
      </c>
    </row>
    <row r="719" ht="45.0" customHeight="true">
      <c r="A719" t="s" s="4">
        <v>2452</v>
      </c>
      <c r="B719" t="s" s="4">
        <v>84</v>
      </c>
      <c r="C719" t="s" s="4">
        <v>2175</v>
      </c>
      <c r="D719" t="s" s="4">
        <v>2176</v>
      </c>
      <c r="E719" t="s" s="4">
        <v>87</v>
      </c>
      <c r="F719" t="s" s="4">
        <v>1050</v>
      </c>
      <c r="G719" t="s" s="4">
        <v>1051</v>
      </c>
      <c r="H719" t="s" s="4">
        <v>1066</v>
      </c>
      <c r="I719" t="s" s="4">
        <v>91</v>
      </c>
      <c r="J719" t="s" s="4">
        <v>1067</v>
      </c>
      <c r="K719" t="s" s="4">
        <v>838</v>
      </c>
      <c r="L719" t="s" s="4">
        <v>1068</v>
      </c>
      <c r="M719" t="s" s="4">
        <v>1667</v>
      </c>
      <c r="N719" t="s" s="4">
        <v>1254</v>
      </c>
      <c r="O719" t="s" s="4">
        <v>1069</v>
      </c>
      <c r="P719" t="s" s="4">
        <v>98</v>
      </c>
      <c r="Q719" t="s" s="4">
        <v>1070</v>
      </c>
      <c r="R719" t="s" s="4">
        <v>98</v>
      </c>
      <c r="S719" t="s" s="4">
        <v>2453</v>
      </c>
      <c r="T719" t="s" s="4">
        <v>2453</v>
      </c>
      <c r="U719" t="s" s="4">
        <v>2453</v>
      </c>
      <c r="V719" t="s" s="4">
        <v>2453</v>
      </c>
      <c r="W719" t="s" s="4">
        <v>2453</v>
      </c>
      <c r="X719" t="s" s="4">
        <v>2453</v>
      </c>
      <c r="Y719" t="s" s="4">
        <v>2453</v>
      </c>
      <c r="Z719" t="s" s="4">
        <v>2453</v>
      </c>
      <c r="AA719" t="s" s="4">
        <v>2453</v>
      </c>
      <c r="AB719" t="s" s="4">
        <v>2453</v>
      </c>
      <c r="AC719" t="s" s="4">
        <v>2453</v>
      </c>
      <c r="AD719" t="s" s="4">
        <v>2453</v>
      </c>
      <c r="AE719" t="s" s="4">
        <v>2453</v>
      </c>
      <c r="AF719" t="s" s="4">
        <v>101</v>
      </c>
      <c r="AG719" t="s" s="4">
        <v>2179</v>
      </c>
      <c r="AH719" t="s" s="4">
        <v>2179</v>
      </c>
      <c r="AI719" t="s" s="4">
        <v>96</v>
      </c>
    </row>
    <row r="720" ht="45.0" customHeight="true">
      <c r="A720" t="s" s="4">
        <v>2454</v>
      </c>
      <c r="B720" t="s" s="4">
        <v>84</v>
      </c>
      <c r="C720" t="s" s="4">
        <v>2175</v>
      </c>
      <c r="D720" t="s" s="4">
        <v>2176</v>
      </c>
      <c r="E720" t="s" s="4">
        <v>87</v>
      </c>
      <c r="F720" t="s" s="4">
        <v>1050</v>
      </c>
      <c r="G720" t="s" s="4">
        <v>1051</v>
      </c>
      <c r="H720" t="s" s="4">
        <v>1073</v>
      </c>
      <c r="I720" t="s" s="4">
        <v>91</v>
      </c>
      <c r="J720" t="s" s="4">
        <v>765</v>
      </c>
      <c r="K720" t="s" s="4">
        <v>766</v>
      </c>
      <c r="L720" t="s" s="4">
        <v>1074</v>
      </c>
      <c r="M720" t="s" s="4">
        <v>1667</v>
      </c>
      <c r="N720" t="s" s="4">
        <v>1254</v>
      </c>
      <c r="O720" t="s" s="4">
        <v>1075</v>
      </c>
      <c r="P720" t="s" s="4">
        <v>98</v>
      </c>
      <c r="Q720" t="s" s="4">
        <v>1076</v>
      </c>
      <c r="R720" t="s" s="4">
        <v>98</v>
      </c>
      <c r="S720" t="s" s="4">
        <v>2455</v>
      </c>
      <c r="T720" t="s" s="4">
        <v>2455</v>
      </c>
      <c r="U720" t="s" s="4">
        <v>2455</v>
      </c>
      <c r="V720" t="s" s="4">
        <v>2455</v>
      </c>
      <c r="W720" t="s" s="4">
        <v>2455</v>
      </c>
      <c r="X720" t="s" s="4">
        <v>2455</v>
      </c>
      <c r="Y720" t="s" s="4">
        <v>2455</v>
      </c>
      <c r="Z720" t="s" s="4">
        <v>2455</v>
      </c>
      <c r="AA720" t="s" s="4">
        <v>2455</v>
      </c>
      <c r="AB720" t="s" s="4">
        <v>2455</v>
      </c>
      <c r="AC720" t="s" s="4">
        <v>2455</v>
      </c>
      <c r="AD720" t="s" s="4">
        <v>2455</v>
      </c>
      <c r="AE720" t="s" s="4">
        <v>2455</v>
      </c>
      <c r="AF720" t="s" s="4">
        <v>101</v>
      </c>
      <c r="AG720" t="s" s="4">
        <v>2179</v>
      </c>
      <c r="AH720" t="s" s="4">
        <v>2179</v>
      </c>
      <c r="AI720" t="s" s="4">
        <v>96</v>
      </c>
    </row>
    <row r="721" ht="45.0" customHeight="true">
      <c r="A721" t="s" s="4">
        <v>2456</v>
      </c>
      <c r="B721" t="s" s="4">
        <v>84</v>
      </c>
      <c r="C721" t="s" s="4">
        <v>2175</v>
      </c>
      <c r="D721" t="s" s="4">
        <v>2176</v>
      </c>
      <c r="E721" t="s" s="4">
        <v>87</v>
      </c>
      <c r="F721" t="s" s="4">
        <v>1050</v>
      </c>
      <c r="G721" t="s" s="4">
        <v>1079</v>
      </c>
      <c r="H721" t="s" s="4">
        <v>2457</v>
      </c>
      <c r="I721" t="s" s="4">
        <v>91</v>
      </c>
      <c r="J721" t="s" s="4">
        <v>2058</v>
      </c>
      <c r="K721" t="s" s="4">
        <v>707</v>
      </c>
      <c r="L721" t="s" s="4">
        <v>2059</v>
      </c>
      <c r="M721" t="s" s="4">
        <v>1667</v>
      </c>
      <c r="N721" t="s" s="4">
        <v>1254</v>
      </c>
      <c r="O721" t="s" s="4">
        <v>1062</v>
      </c>
      <c r="P721" t="s" s="4">
        <v>98</v>
      </c>
      <c r="Q721" t="s" s="4">
        <v>1063</v>
      </c>
      <c r="R721" t="s" s="4">
        <v>98</v>
      </c>
      <c r="S721" t="s" s="4">
        <v>2458</v>
      </c>
      <c r="T721" t="s" s="4">
        <v>2458</v>
      </c>
      <c r="U721" t="s" s="4">
        <v>2458</v>
      </c>
      <c r="V721" t="s" s="4">
        <v>2458</v>
      </c>
      <c r="W721" t="s" s="4">
        <v>2458</v>
      </c>
      <c r="X721" t="s" s="4">
        <v>2458</v>
      </c>
      <c r="Y721" t="s" s="4">
        <v>2458</v>
      </c>
      <c r="Z721" t="s" s="4">
        <v>2458</v>
      </c>
      <c r="AA721" t="s" s="4">
        <v>2458</v>
      </c>
      <c r="AB721" t="s" s="4">
        <v>2458</v>
      </c>
      <c r="AC721" t="s" s="4">
        <v>2458</v>
      </c>
      <c r="AD721" t="s" s="4">
        <v>2458</v>
      </c>
      <c r="AE721" t="s" s="4">
        <v>2458</v>
      </c>
      <c r="AF721" t="s" s="4">
        <v>101</v>
      </c>
      <c r="AG721" t="s" s="4">
        <v>2179</v>
      </c>
      <c r="AH721" t="s" s="4">
        <v>2179</v>
      </c>
      <c r="AI721" t="s" s="4">
        <v>96</v>
      </c>
    </row>
    <row r="722" ht="45.0" customHeight="true">
      <c r="A722" t="s" s="4">
        <v>2459</v>
      </c>
      <c r="B722" t="s" s="4">
        <v>84</v>
      </c>
      <c r="C722" t="s" s="4">
        <v>2175</v>
      </c>
      <c r="D722" t="s" s="4">
        <v>2176</v>
      </c>
      <c r="E722" t="s" s="4">
        <v>87</v>
      </c>
      <c r="F722" t="s" s="4">
        <v>956</v>
      </c>
      <c r="G722" t="s" s="4">
        <v>957</v>
      </c>
      <c r="H722" t="s" s="4">
        <v>2460</v>
      </c>
      <c r="I722" t="s" s="4">
        <v>91</v>
      </c>
      <c r="J722" t="s" s="4">
        <v>807</v>
      </c>
      <c r="K722" t="s" s="4">
        <v>300</v>
      </c>
      <c r="L722" t="s" s="4">
        <v>299</v>
      </c>
      <c r="M722" t="s" s="4">
        <v>1667</v>
      </c>
      <c r="N722" t="s" s="4">
        <v>1259</v>
      </c>
      <c r="O722" t="s" s="4">
        <v>1090</v>
      </c>
      <c r="P722" t="s" s="4">
        <v>98</v>
      </c>
      <c r="Q722" t="s" s="4">
        <v>2461</v>
      </c>
      <c r="R722" t="s" s="4">
        <v>98</v>
      </c>
      <c r="S722" t="s" s="4">
        <v>2462</v>
      </c>
      <c r="T722" t="s" s="4">
        <v>2462</v>
      </c>
      <c r="U722" t="s" s="4">
        <v>2462</v>
      </c>
      <c r="V722" t="s" s="4">
        <v>2462</v>
      </c>
      <c r="W722" t="s" s="4">
        <v>2462</v>
      </c>
      <c r="X722" t="s" s="4">
        <v>2462</v>
      </c>
      <c r="Y722" t="s" s="4">
        <v>2462</v>
      </c>
      <c r="Z722" t="s" s="4">
        <v>2462</v>
      </c>
      <c r="AA722" t="s" s="4">
        <v>2462</v>
      </c>
      <c r="AB722" t="s" s="4">
        <v>2462</v>
      </c>
      <c r="AC722" t="s" s="4">
        <v>2462</v>
      </c>
      <c r="AD722" t="s" s="4">
        <v>2462</v>
      </c>
      <c r="AE722" t="s" s="4">
        <v>2462</v>
      </c>
      <c r="AF722" t="s" s="4">
        <v>101</v>
      </c>
      <c r="AG722" t="s" s="4">
        <v>2179</v>
      </c>
      <c r="AH722" t="s" s="4">
        <v>2179</v>
      </c>
      <c r="AI722" t="s" s="4">
        <v>96</v>
      </c>
    </row>
    <row r="723" ht="45.0" customHeight="true">
      <c r="A723" t="s" s="4">
        <v>2463</v>
      </c>
      <c r="B723" t="s" s="4">
        <v>84</v>
      </c>
      <c r="C723" t="s" s="4">
        <v>2175</v>
      </c>
      <c r="D723" t="s" s="4">
        <v>2176</v>
      </c>
      <c r="E723" t="s" s="4">
        <v>87</v>
      </c>
      <c r="F723" t="s" s="4">
        <v>956</v>
      </c>
      <c r="G723" t="s" s="4">
        <v>957</v>
      </c>
      <c r="H723" t="s" s="4">
        <v>958</v>
      </c>
      <c r="I723" t="s" s="4">
        <v>91</v>
      </c>
      <c r="J723" t="s" s="4">
        <v>959</v>
      </c>
      <c r="K723" t="s" s="4">
        <v>701</v>
      </c>
      <c r="L723" t="s" s="4">
        <v>383</v>
      </c>
      <c r="M723" t="s" s="4">
        <v>1667</v>
      </c>
      <c r="N723" t="s" s="4">
        <v>1254</v>
      </c>
      <c r="O723" t="s" s="4">
        <v>960</v>
      </c>
      <c r="P723" t="s" s="4">
        <v>98</v>
      </c>
      <c r="Q723" t="s" s="4">
        <v>961</v>
      </c>
      <c r="R723" t="s" s="4">
        <v>98</v>
      </c>
      <c r="S723" t="s" s="4">
        <v>2464</v>
      </c>
      <c r="T723" t="s" s="4">
        <v>2464</v>
      </c>
      <c r="U723" t="s" s="4">
        <v>2464</v>
      </c>
      <c r="V723" t="s" s="4">
        <v>2464</v>
      </c>
      <c r="W723" t="s" s="4">
        <v>2464</v>
      </c>
      <c r="X723" t="s" s="4">
        <v>2464</v>
      </c>
      <c r="Y723" t="s" s="4">
        <v>2464</v>
      </c>
      <c r="Z723" t="s" s="4">
        <v>2464</v>
      </c>
      <c r="AA723" t="s" s="4">
        <v>2464</v>
      </c>
      <c r="AB723" t="s" s="4">
        <v>2464</v>
      </c>
      <c r="AC723" t="s" s="4">
        <v>2464</v>
      </c>
      <c r="AD723" t="s" s="4">
        <v>2464</v>
      </c>
      <c r="AE723" t="s" s="4">
        <v>2464</v>
      </c>
      <c r="AF723" t="s" s="4">
        <v>101</v>
      </c>
      <c r="AG723" t="s" s="4">
        <v>2179</v>
      </c>
      <c r="AH723" t="s" s="4">
        <v>2179</v>
      </c>
      <c r="AI723" t="s" s="4">
        <v>96</v>
      </c>
    </row>
    <row r="724" ht="45.0" customHeight="true">
      <c r="A724" t="s" s="4">
        <v>2465</v>
      </c>
      <c r="B724" t="s" s="4">
        <v>84</v>
      </c>
      <c r="C724" t="s" s="4">
        <v>2175</v>
      </c>
      <c r="D724" t="s" s="4">
        <v>2176</v>
      </c>
      <c r="E724" t="s" s="4">
        <v>87</v>
      </c>
      <c r="F724" t="s" s="4">
        <v>860</v>
      </c>
      <c r="G724" t="s" s="4">
        <v>861</v>
      </c>
      <c r="H724" t="s" s="4">
        <v>2127</v>
      </c>
      <c r="I724" t="s" s="4">
        <v>91</v>
      </c>
      <c r="J724" t="s" s="4">
        <v>965</v>
      </c>
      <c r="K724" t="s" s="4">
        <v>966</v>
      </c>
      <c r="L724" t="s" s="4">
        <v>967</v>
      </c>
      <c r="M724" t="s" s="4">
        <v>1667</v>
      </c>
      <c r="N724" t="s" s="4">
        <v>1259</v>
      </c>
      <c r="O724" t="s" s="4">
        <v>968</v>
      </c>
      <c r="P724" t="s" s="4">
        <v>98</v>
      </c>
      <c r="Q724" t="s" s="4">
        <v>2466</v>
      </c>
      <c r="R724" t="s" s="4">
        <v>98</v>
      </c>
      <c r="S724" t="s" s="4">
        <v>2467</v>
      </c>
      <c r="T724" t="s" s="4">
        <v>2467</v>
      </c>
      <c r="U724" t="s" s="4">
        <v>2467</v>
      </c>
      <c r="V724" t="s" s="4">
        <v>2467</v>
      </c>
      <c r="W724" t="s" s="4">
        <v>2467</v>
      </c>
      <c r="X724" t="s" s="4">
        <v>2467</v>
      </c>
      <c r="Y724" t="s" s="4">
        <v>2467</v>
      </c>
      <c r="Z724" t="s" s="4">
        <v>2467</v>
      </c>
      <c r="AA724" t="s" s="4">
        <v>2467</v>
      </c>
      <c r="AB724" t="s" s="4">
        <v>2467</v>
      </c>
      <c r="AC724" t="s" s="4">
        <v>2467</v>
      </c>
      <c r="AD724" t="s" s="4">
        <v>2467</v>
      </c>
      <c r="AE724" t="s" s="4">
        <v>2467</v>
      </c>
      <c r="AF724" t="s" s="4">
        <v>101</v>
      </c>
      <c r="AG724" t="s" s="4">
        <v>2179</v>
      </c>
      <c r="AH724" t="s" s="4">
        <v>2179</v>
      </c>
      <c r="AI724" t="s" s="4">
        <v>96</v>
      </c>
    </row>
    <row r="725" ht="45.0" customHeight="true">
      <c r="A725" t="s" s="4">
        <v>2468</v>
      </c>
      <c r="B725" t="s" s="4">
        <v>84</v>
      </c>
      <c r="C725" t="s" s="4">
        <v>2175</v>
      </c>
      <c r="D725" t="s" s="4">
        <v>2176</v>
      </c>
      <c r="E725" t="s" s="4">
        <v>87</v>
      </c>
      <c r="F725" t="s" s="4">
        <v>860</v>
      </c>
      <c r="G725" t="s" s="4">
        <v>861</v>
      </c>
      <c r="H725" t="s" s="4">
        <v>972</v>
      </c>
      <c r="I725" t="s" s="4">
        <v>91</v>
      </c>
      <c r="J725" t="s" s="4">
        <v>973</v>
      </c>
      <c r="K725" t="s" s="4">
        <v>114</v>
      </c>
      <c r="L725" t="s" s="4">
        <v>388</v>
      </c>
      <c r="M725" t="s" s="4">
        <v>1667</v>
      </c>
      <c r="N725" t="s" s="4">
        <v>1254</v>
      </c>
      <c r="O725" t="s" s="4">
        <v>974</v>
      </c>
      <c r="P725" t="s" s="4">
        <v>98</v>
      </c>
      <c r="Q725" t="s" s="4">
        <v>2469</v>
      </c>
      <c r="R725" t="s" s="4">
        <v>98</v>
      </c>
      <c r="S725" t="s" s="4">
        <v>2470</v>
      </c>
      <c r="T725" t="s" s="4">
        <v>2470</v>
      </c>
      <c r="U725" t="s" s="4">
        <v>2470</v>
      </c>
      <c r="V725" t="s" s="4">
        <v>2470</v>
      </c>
      <c r="W725" t="s" s="4">
        <v>2470</v>
      </c>
      <c r="X725" t="s" s="4">
        <v>2470</v>
      </c>
      <c r="Y725" t="s" s="4">
        <v>2470</v>
      </c>
      <c r="Z725" t="s" s="4">
        <v>2470</v>
      </c>
      <c r="AA725" t="s" s="4">
        <v>2470</v>
      </c>
      <c r="AB725" t="s" s="4">
        <v>2470</v>
      </c>
      <c r="AC725" t="s" s="4">
        <v>2470</v>
      </c>
      <c r="AD725" t="s" s="4">
        <v>2470</v>
      </c>
      <c r="AE725" t="s" s="4">
        <v>2470</v>
      </c>
      <c r="AF725" t="s" s="4">
        <v>101</v>
      </c>
      <c r="AG725" t="s" s="4">
        <v>2179</v>
      </c>
      <c r="AH725" t="s" s="4">
        <v>2179</v>
      </c>
      <c r="AI725" t="s" s="4">
        <v>96</v>
      </c>
    </row>
    <row r="726" ht="45.0" customHeight="true">
      <c r="A726" t="s" s="4">
        <v>2471</v>
      </c>
      <c r="B726" t="s" s="4">
        <v>84</v>
      </c>
      <c r="C726" t="s" s="4">
        <v>2175</v>
      </c>
      <c r="D726" t="s" s="4">
        <v>2176</v>
      </c>
      <c r="E726" t="s" s="4">
        <v>87</v>
      </c>
      <c r="F726" t="s" s="4">
        <v>860</v>
      </c>
      <c r="G726" t="s" s="4">
        <v>861</v>
      </c>
      <c r="H726" t="s" s="4">
        <v>984</v>
      </c>
      <c r="I726" t="s" s="4">
        <v>91</v>
      </c>
      <c r="J726" t="s" s="4">
        <v>979</v>
      </c>
      <c r="K726" t="s" s="4">
        <v>324</v>
      </c>
      <c r="L726" t="s" s="4">
        <v>675</v>
      </c>
      <c r="M726" t="s" s="4">
        <v>1667</v>
      </c>
      <c r="N726" t="s" s="4">
        <v>1254</v>
      </c>
      <c r="O726" t="s" s="4">
        <v>980</v>
      </c>
      <c r="P726" t="s" s="4">
        <v>98</v>
      </c>
      <c r="Q726" t="s" s="4">
        <v>2472</v>
      </c>
      <c r="R726" t="s" s="4">
        <v>98</v>
      </c>
      <c r="S726" t="s" s="4">
        <v>2473</v>
      </c>
      <c r="T726" t="s" s="4">
        <v>2473</v>
      </c>
      <c r="U726" t="s" s="4">
        <v>2473</v>
      </c>
      <c r="V726" t="s" s="4">
        <v>2473</v>
      </c>
      <c r="W726" t="s" s="4">
        <v>2473</v>
      </c>
      <c r="X726" t="s" s="4">
        <v>2473</v>
      </c>
      <c r="Y726" t="s" s="4">
        <v>2473</v>
      </c>
      <c r="Z726" t="s" s="4">
        <v>2473</v>
      </c>
      <c r="AA726" t="s" s="4">
        <v>2473</v>
      </c>
      <c r="AB726" t="s" s="4">
        <v>2473</v>
      </c>
      <c r="AC726" t="s" s="4">
        <v>2473</v>
      </c>
      <c r="AD726" t="s" s="4">
        <v>2473</v>
      </c>
      <c r="AE726" t="s" s="4">
        <v>2473</v>
      </c>
      <c r="AF726" t="s" s="4">
        <v>101</v>
      </c>
      <c r="AG726" t="s" s="4">
        <v>2179</v>
      </c>
      <c r="AH726" t="s" s="4">
        <v>2179</v>
      </c>
      <c r="AI726" t="s" s="4">
        <v>96</v>
      </c>
    </row>
    <row r="727" ht="45.0" customHeight="true">
      <c r="A727" t="s" s="4">
        <v>2474</v>
      </c>
      <c r="B727" t="s" s="4">
        <v>84</v>
      </c>
      <c r="C727" t="s" s="4">
        <v>2175</v>
      </c>
      <c r="D727" t="s" s="4">
        <v>2176</v>
      </c>
      <c r="E727" t="s" s="4">
        <v>87</v>
      </c>
      <c r="F727" t="s" s="4">
        <v>860</v>
      </c>
      <c r="G727" t="s" s="4">
        <v>861</v>
      </c>
      <c r="H727" t="s" s="4">
        <v>984</v>
      </c>
      <c r="I727" t="s" s="4">
        <v>91</v>
      </c>
      <c r="J727" t="s" s="4">
        <v>985</v>
      </c>
      <c r="K727" t="s" s="4">
        <v>891</v>
      </c>
      <c r="L727" t="s" s="4">
        <v>986</v>
      </c>
      <c r="M727" t="s" s="4">
        <v>1667</v>
      </c>
      <c r="N727" t="s" s="4">
        <v>1259</v>
      </c>
      <c r="O727" t="s" s="4">
        <v>980</v>
      </c>
      <c r="P727" t="s" s="4">
        <v>98</v>
      </c>
      <c r="Q727" t="s" s="4">
        <v>981</v>
      </c>
      <c r="R727" t="s" s="4">
        <v>98</v>
      </c>
      <c r="S727" t="s" s="4">
        <v>2475</v>
      </c>
      <c r="T727" t="s" s="4">
        <v>2475</v>
      </c>
      <c r="U727" t="s" s="4">
        <v>2475</v>
      </c>
      <c r="V727" t="s" s="4">
        <v>2475</v>
      </c>
      <c r="W727" t="s" s="4">
        <v>2475</v>
      </c>
      <c r="X727" t="s" s="4">
        <v>2475</v>
      </c>
      <c r="Y727" t="s" s="4">
        <v>2475</v>
      </c>
      <c r="Z727" t="s" s="4">
        <v>2475</v>
      </c>
      <c r="AA727" t="s" s="4">
        <v>2475</v>
      </c>
      <c r="AB727" t="s" s="4">
        <v>2475</v>
      </c>
      <c r="AC727" t="s" s="4">
        <v>2475</v>
      </c>
      <c r="AD727" t="s" s="4">
        <v>2475</v>
      </c>
      <c r="AE727" t="s" s="4">
        <v>2475</v>
      </c>
      <c r="AF727" t="s" s="4">
        <v>101</v>
      </c>
      <c r="AG727" t="s" s="4">
        <v>2179</v>
      </c>
      <c r="AH727" t="s" s="4">
        <v>2179</v>
      </c>
      <c r="AI727" t="s" s="4">
        <v>96</v>
      </c>
    </row>
    <row r="728" ht="45.0" customHeight="true">
      <c r="A728" t="s" s="4">
        <v>2476</v>
      </c>
      <c r="B728" t="s" s="4">
        <v>84</v>
      </c>
      <c r="C728" t="s" s="4">
        <v>2175</v>
      </c>
      <c r="D728" t="s" s="4">
        <v>2176</v>
      </c>
      <c r="E728" t="s" s="4">
        <v>87</v>
      </c>
      <c r="F728" t="s" s="4">
        <v>860</v>
      </c>
      <c r="G728" t="s" s="4">
        <v>861</v>
      </c>
      <c r="H728" t="s" s="4">
        <v>978</v>
      </c>
      <c r="I728" t="s" s="4">
        <v>91</v>
      </c>
      <c r="J728" t="s" s="4">
        <v>989</v>
      </c>
      <c r="K728" t="s" s="4">
        <v>990</v>
      </c>
      <c r="L728" t="s" s="4">
        <v>991</v>
      </c>
      <c r="M728" t="s" s="4">
        <v>1667</v>
      </c>
      <c r="N728" t="s" s="4">
        <v>1254</v>
      </c>
      <c r="O728" t="s" s="4">
        <v>980</v>
      </c>
      <c r="P728" t="s" s="4">
        <v>98</v>
      </c>
      <c r="Q728" t="s" s="4">
        <v>981</v>
      </c>
      <c r="R728" t="s" s="4">
        <v>98</v>
      </c>
      <c r="S728" t="s" s="4">
        <v>2477</v>
      </c>
      <c r="T728" t="s" s="4">
        <v>2477</v>
      </c>
      <c r="U728" t="s" s="4">
        <v>2477</v>
      </c>
      <c r="V728" t="s" s="4">
        <v>2477</v>
      </c>
      <c r="W728" t="s" s="4">
        <v>2477</v>
      </c>
      <c r="X728" t="s" s="4">
        <v>2477</v>
      </c>
      <c r="Y728" t="s" s="4">
        <v>2477</v>
      </c>
      <c r="Z728" t="s" s="4">
        <v>2477</v>
      </c>
      <c r="AA728" t="s" s="4">
        <v>2477</v>
      </c>
      <c r="AB728" t="s" s="4">
        <v>2477</v>
      </c>
      <c r="AC728" t="s" s="4">
        <v>2477</v>
      </c>
      <c r="AD728" t="s" s="4">
        <v>2477</v>
      </c>
      <c r="AE728" t="s" s="4">
        <v>2477</v>
      </c>
      <c r="AF728" t="s" s="4">
        <v>101</v>
      </c>
      <c r="AG728" t="s" s="4">
        <v>2179</v>
      </c>
      <c r="AH728" t="s" s="4">
        <v>2179</v>
      </c>
      <c r="AI728" t="s" s="4">
        <v>96</v>
      </c>
    </row>
    <row r="729" ht="45.0" customHeight="true">
      <c r="A729" t="s" s="4">
        <v>2478</v>
      </c>
      <c r="B729" t="s" s="4">
        <v>84</v>
      </c>
      <c r="C729" t="s" s="4">
        <v>2175</v>
      </c>
      <c r="D729" t="s" s="4">
        <v>2176</v>
      </c>
      <c r="E729" t="s" s="4">
        <v>87</v>
      </c>
      <c r="F729" t="s" s="4">
        <v>860</v>
      </c>
      <c r="G729" t="s" s="4">
        <v>861</v>
      </c>
      <c r="H729" t="s" s="4">
        <v>862</v>
      </c>
      <c r="I729" t="s" s="4">
        <v>91</v>
      </c>
      <c r="J729" t="s" s="4">
        <v>863</v>
      </c>
      <c r="K729" t="s" s="4">
        <v>864</v>
      </c>
      <c r="L729" t="s" s="4">
        <v>96</v>
      </c>
      <c r="M729" t="s" s="4">
        <v>1667</v>
      </c>
      <c r="N729" t="s" s="4">
        <v>1259</v>
      </c>
      <c r="O729" t="s" s="4">
        <v>865</v>
      </c>
      <c r="P729" t="s" s="4">
        <v>98</v>
      </c>
      <c r="Q729" t="s" s="4">
        <v>866</v>
      </c>
      <c r="R729" t="s" s="4">
        <v>98</v>
      </c>
      <c r="S729" t="s" s="4">
        <v>2479</v>
      </c>
      <c r="T729" t="s" s="4">
        <v>2479</v>
      </c>
      <c r="U729" t="s" s="4">
        <v>2479</v>
      </c>
      <c r="V729" t="s" s="4">
        <v>2479</v>
      </c>
      <c r="W729" t="s" s="4">
        <v>2479</v>
      </c>
      <c r="X729" t="s" s="4">
        <v>2479</v>
      </c>
      <c r="Y729" t="s" s="4">
        <v>2479</v>
      </c>
      <c r="Z729" t="s" s="4">
        <v>2479</v>
      </c>
      <c r="AA729" t="s" s="4">
        <v>2479</v>
      </c>
      <c r="AB729" t="s" s="4">
        <v>2479</v>
      </c>
      <c r="AC729" t="s" s="4">
        <v>2479</v>
      </c>
      <c r="AD729" t="s" s="4">
        <v>2479</v>
      </c>
      <c r="AE729" t="s" s="4">
        <v>2479</v>
      </c>
      <c r="AF729" t="s" s="4">
        <v>101</v>
      </c>
      <c r="AG729" t="s" s="4">
        <v>2179</v>
      </c>
      <c r="AH729" t="s" s="4">
        <v>2179</v>
      </c>
      <c r="AI729" t="s" s="4">
        <v>96</v>
      </c>
    </row>
    <row r="730" ht="45.0" customHeight="true">
      <c r="A730" t="s" s="4">
        <v>2480</v>
      </c>
      <c r="B730" t="s" s="4">
        <v>84</v>
      </c>
      <c r="C730" t="s" s="4">
        <v>2175</v>
      </c>
      <c r="D730" t="s" s="4">
        <v>2176</v>
      </c>
      <c r="E730" t="s" s="4">
        <v>87</v>
      </c>
      <c r="F730" t="s" s="4">
        <v>444</v>
      </c>
      <c r="G730" t="s" s="4">
        <v>270</v>
      </c>
      <c r="H730" t="s" s="4">
        <v>2481</v>
      </c>
      <c r="I730" t="s" s="4">
        <v>91</v>
      </c>
      <c r="J730" t="s" s="4">
        <v>870</v>
      </c>
      <c r="K730" t="s" s="4">
        <v>871</v>
      </c>
      <c r="L730" t="s" s="4">
        <v>872</v>
      </c>
      <c r="M730" t="s" s="4">
        <v>1667</v>
      </c>
      <c r="N730" t="s" s="4">
        <v>1259</v>
      </c>
      <c r="O730" t="s" s="4">
        <v>450</v>
      </c>
      <c r="P730" t="s" s="4">
        <v>98</v>
      </c>
      <c r="Q730" t="s" s="4">
        <v>2482</v>
      </c>
      <c r="R730" t="s" s="4">
        <v>98</v>
      </c>
      <c r="S730" t="s" s="4">
        <v>2483</v>
      </c>
      <c r="T730" t="s" s="4">
        <v>2483</v>
      </c>
      <c r="U730" t="s" s="4">
        <v>2483</v>
      </c>
      <c r="V730" t="s" s="4">
        <v>2483</v>
      </c>
      <c r="W730" t="s" s="4">
        <v>2483</v>
      </c>
      <c r="X730" t="s" s="4">
        <v>2483</v>
      </c>
      <c r="Y730" t="s" s="4">
        <v>2483</v>
      </c>
      <c r="Z730" t="s" s="4">
        <v>2483</v>
      </c>
      <c r="AA730" t="s" s="4">
        <v>2483</v>
      </c>
      <c r="AB730" t="s" s="4">
        <v>2483</v>
      </c>
      <c r="AC730" t="s" s="4">
        <v>2483</v>
      </c>
      <c r="AD730" t="s" s="4">
        <v>2483</v>
      </c>
      <c r="AE730" t="s" s="4">
        <v>2483</v>
      </c>
      <c r="AF730" t="s" s="4">
        <v>101</v>
      </c>
      <c r="AG730" t="s" s="4">
        <v>2179</v>
      </c>
      <c r="AH730" t="s" s="4">
        <v>2179</v>
      </c>
      <c r="AI730" t="s" s="4">
        <v>96</v>
      </c>
    </row>
    <row r="731" ht="45.0" customHeight="true">
      <c r="A731" t="s" s="4">
        <v>2484</v>
      </c>
      <c r="B731" t="s" s="4">
        <v>84</v>
      </c>
      <c r="C731" t="s" s="4">
        <v>2175</v>
      </c>
      <c r="D731" t="s" s="4">
        <v>2176</v>
      </c>
      <c r="E731" t="s" s="4">
        <v>87</v>
      </c>
      <c r="F731" t="s" s="4">
        <v>444</v>
      </c>
      <c r="G731" t="s" s="4">
        <v>270</v>
      </c>
      <c r="H731" t="s" s="4">
        <v>2159</v>
      </c>
      <c r="I731" t="s" s="4">
        <v>91</v>
      </c>
      <c r="J731" t="s" s="4">
        <v>670</v>
      </c>
      <c r="K731" t="s" s="4">
        <v>474</v>
      </c>
      <c r="L731" t="s" s="4">
        <v>411</v>
      </c>
      <c r="M731" t="s" s="4">
        <v>1667</v>
      </c>
      <c r="N731" t="s" s="4">
        <v>1254</v>
      </c>
      <c r="O731" t="s" s="4">
        <v>464</v>
      </c>
      <c r="P731" t="s" s="4">
        <v>98</v>
      </c>
      <c r="Q731" t="s" s="4">
        <v>2485</v>
      </c>
      <c r="R731" t="s" s="4">
        <v>98</v>
      </c>
      <c r="S731" t="s" s="4">
        <v>2486</v>
      </c>
      <c r="T731" t="s" s="4">
        <v>2486</v>
      </c>
      <c r="U731" t="s" s="4">
        <v>2486</v>
      </c>
      <c r="V731" t="s" s="4">
        <v>2486</v>
      </c>
      <c r="W731" t="s" s="4">
        <v>2486</v>
      </c>
      <c r="X731" t="s" s="4">
        <v>2486</v>
      </c>
      <c r="Y731" t="s" s="4">
        <v>2486</v>
      </c>
      <c r="Z731" t="s" s="4">
        <v>2486</v>
      </c>
      <c r="AA731" t="s" s="4">
        <v>2486</v>
      </c>
      <c r="AB731" t="s" s="4">
        <v>2486</v>
      </c>
      <c r="AC731" t="s" s="4">
        <v>2486</v>
      </c>
      <c r="AD731" t="s" s="4">
        <v>2486</v>
      </c>
      <c r="AE731" t="s" s="4">
        <v>2486</v>
      </c>
      <c r="AF731" t="s" s="4">
        <v>101</v>
      </c>
      <c r="AG731" t="s" s="4">
        <v>2179</v>
      </c>
      <c r="AH731" t="s" s="4">
        <v>2179</v>
      </c>
      <c r="AI731" t="s" s="4">
        <v>96</v>
      </c>
    </row>
    <row r="732" ht="45.0" customHeight="true">
      <c r="A732" t="s" s="4">
        <v>2487</v>
      </c>
      <c r="B732" t="s" s="4">
        <v>84</v>
      </c>
      <c r="C732" t="s" s="4">
        <v>2175</v>
      </c>
      <c r="D732" t="s" s="4">
        <v>2176</v>
      </c>
      <c r="E732" t="s" s="4">
        <v>87</v>
      </c>
      <c r="F732" t="s" s="4">
        <v>444</v>
      </c>
      <c r="G732" t="s" s="4">
        <v>270</v>
      </c>
      <c r="H732" t="s" s="4">
        <v>875</v>
      </c>
      <c r="I732" t="s" s="4">
        <v>91</v>
      </c>
      <c r="J732" t="s" s="4">
        <v>879</v>
      </c>
      <c r="K732" t="s" s="4">
        <v>1666</v>
      </c>
      <c r="L732" t="s" s="4">
        <v>881</v>
      </c>
      <c r="M732" t="s" s="4">
        <v>1667</v>
      </c>
      <c r="N732" t="s" s="4">
        <v>1259</v>
      </c>
      <c r="O732" t="s" s="4">
        <v>450</v>
      </c>
      <c r="P732" t="s" s="4">
        <v>98</v>
      </c>
      <c r="Q732" t="s" s="4">
        <v>2488</v>
      </c>
      <c r="R732" t="s" s="4">
        <v>98</v>
      </c>
      <c r="S732" t="s" s="4">
        <v>2489</v>
      </c>
      <c r="T732" t="s" s="4">
        <v>2489</v>
      </c>
      <c r="U732" t="s" s="4">
        <v>2489</v>
      </c>
      <c r="V732" t="s" s="4">
        <v>2489</v>
      </c>
      <c r="W732" t="s" s="4">
        <v>2489</v>
      </c>
      <c r="X732" t="s" s="4">
        <v>2489</v>
      </c>
      <c r="Y732" t="s" s="4">
        <v>2489</v>
      </c>
      <c r="Z732" t="s" s="4">
        <v>2489</v>
      </c>
      <c r="AA732" t="s" s="4">
        <v>2489</v>
      </c>
      <c r="AB732" t="s" s="4">
        <v>2489</v>
      </c>
      <c r="AC732" t="s" s="4">
        <v>2489</v>
      </c>
      <c r="AD732" t="s" s="4">
        <v>2489</v>
      </c>
      <c r="AE732" t="s" s="4">
        <v>2489</v>
      </c>
      <c r="AF732" t="s" s="4">
        <v>101</v>
      </c>
      <c r="AG732" t="s" s="4">
        <v>2179</v>
      </c>
      <c r="AH732" t="s" s="4">
        <v>2179</v>
      </c>
      <c r="AI732" t="s" s="4">
        <v>96</v>
      </c>
    </row>
    <row r="733" ht="45.0" customHeight="true">
      <c r="A733" t="s" s="4">
        <v>2490</v>
      </c>
      <c r="B733" t="s" s="4">
        <v>84</v>
      </c>
      <c r="C733" t="s" s="4">
        <v>2175</v>
      </c>
      <c r="D733" t="s" s="4">
        <v>2176</v>
      </c>
      <c r="E733" t="s" s="4">
        <v>87</v>
      </c>
      <c r="F733" t="s" s="4">
        <v>444</v>
      </c>
      <c r="G733" t="s" s="4">
        <v>270</v>
      </c>
      <c r="H733" t="s" s="4">
        <v>265</v>
      </c>
      <c r="I733" t="s" s="4">
        <v>91</v>
      </c>
      <c r="J733" t="s" s="4">
        <v>885</v>
      </c>
      <c r="K733" t="s" s="4">
        <v>441</v>
      </c>
      <c r="L733" t="s" s="4">
        <v>886</v>
      </c>
      <c r="M733" t="s" s="4">
        <v>1667</v>
      </c>
      <c r="N733" t="s" s="4">
        <v>1254</v>
      </c>
      <c r="O733" t="s" s="4">
        <v>450</v>
      </c>
      <c r="P733" t="s" s="4">
        <v>98</v>
      </c>
      <c r="Q733" t="s" s="4">
        <v>2491</v>
      </c>
      <c r="R733" t="s" s="4">
        <v>98</v>
      </c>
      <c r="S733" t="s" s="4">
        <v>2492</v>
      </c>
      <c r="T733" t="s" s="4">
        <v>2492</v>
      </c>
      <c r="U733" t="s" s="4">
        <v>2492</v>
      </c>
      <c r="V733" t="s" s="4">
        <v>2492</v>
      </c>
      <c r="W733" t="s" s="4">
        <v>2492</v>
      </c>
      <c r="X733" t="s" s="4">
        <v>2492</v>
      </c>
      <c r="Y733" t="s" s="4">
        <v>2492</v>
      </c>
      <c r="Z733" t="s" s="4">
        <v>2492</v>
      </c>
      <c r="AA733" t="s" s="4">
        <v>2492</v>
      </c>
      <c r="AB733" t="s" s="4">
        <v>2492</v>
      </c>
      <c r="AC733" t="s" s="4">
        <v>2492</v>
      </c>
      <c r="AD733" t="s" s="4">
        <v>2492</v>
      </c>
      <c r="AE733" t="s" s="4">
        <v>2492</v>
      </c>
      <c r="AF733" t="s" s="4">
        <v>101</v>
      </c>
      <c r="AG733" t="s" s="4">
        <v>2179</v>
      </c>
      <c r="AH733" t="s" s="4">
        <v>2179</v>
      </c>
      <c r="AI733" t="s" s="4">
        <v>96</v>
      </c>
    </row>
    <row r="734" ht="45.0" customHeight="true">
      <c r="A734" t="s" s="4">
        <v>2493</v>
      </c>
      <c r="B734" t="s" s="4">
        <v>84</v>
      </c>
      <c r="C734" t="s" s="4">
        <v>2175</v>
      </c>
      <c r="D734" t="s" s="4">
        <v>2176</v>
      </c>
      <c r="E734" t="s" s="4">
        <v>87</v>
      </c>
      <c r="F734" t="s" s="4">
        <v>444</v>
      </c>
      <c r="G734" t="s" s="4">
        <v>270</v>
      </c>
      <c r="H734" t="s" s="4">
        <v>374</v>
      </c>
      <c r="I734" t="s" s="4">
        <v>91</v>
      </c>
      <c r="J734" t="s" s="4">
        <v>889</v>
      </c>
      <c r="K734" t="s" s="4">
        <v>890</v>
      </c>
      <c r="L734" t="s" s="4">
        <v>891</v>
      </c>
      <c r="M734" t="s" s="4">
        <v>1667</v>
      </c>
      <c r="N734" t="s" s="4">
        <v>1254</v>
      </c>
      <c r="O734" t="s" s="4">
        <v>464</v>
      </c>
      <c r="P734" t="s" s="4">
        <v>98</v>
      </c>
      <c r="Q734" t="s" s="4">
        <v>2494</v>
      </c>
      <c r="R734" t="s" s="4">
        <v>98</v>
      </c>
      <c r="S734" t="s" s="4">
        <v>2495</v>
      </c>
      <c r="T734" t="s" s="4">
        <v>2495</v>
      </c>
      <c r="U734" t="s" s="4">
        <v>2495</v>
      </c>
      <c r="V734" t="s" s="4">
        <v>2495</v>
      </c>
      <c r="W734" t="s" s="4">
        <v>2495</v>
      </c>
      <c r="X734" t="s" s="4">
        <v>2495</v>
      </c>
      <c r="Y734" t="s" s="4">
        <v>2495</v>
      </c>
      <c r="Z734" t="s" s="4">
        <v>2495</v>
      </c>
      <c r="AA734" t="s" s="4">
        <v>2495</v>
      </c>
      <c r="AB734" t="s" s="4">
        <v>2495</v>
      </c>
      <c r="AC734" t="s" s="4">
        <v>2495</v>
      </c>
      <c r="AD734" t="s" s="4">
        <v>2495</v>
      </c>
      <c r="AE734" t="s" s="4">
        <v>2495</v>
      </c>
      <c r="AF734" t="s" s="4">
        <v>101</v>
      </c>
      <c r="AG734" t="s" s="4">
        <v>2179</v>
      </c>
      <c r="AH734" t="s" s="4">
        <v>2179</v>
      </c>
      <c r="AI734" t="s" s="4">
        <v>96</v>
      </c>
    </row>
    <row r="735" ht="45.0" customHeight="true">
      <c r="A735" t="s" s="4">
        <v>2496</v>
      </c>
      <c r="B735" t="s" s="4">
        <v>84</v>
      </c>
      <c r="C735" t="s" s="4">
        <v>2175</v>
      </c>
      <c r="D735" t="s" s="4">
        <v>2176</v>
      </c>
      <c r="E735" t="s" s="4">
        <v>87</v>
      </c>
      <c r="F735" t="s" s="4">
        <v>444</v>
      </c>
      <c r="G735" t="s" s="4">
        <v>270</v>
      </c>
      <c r="H735" t="s" s="4">
        <v>374</v>
      </c>
      <c r="I735" t="s" s="4">
        <v>91</v>
      </c>
      <c r="J735" t="s" s="4">
        <v>770</v>
      </c>
      <c r="K735" t="s" s="4">
        <v>771</v>
      </c>
      <c r="L735" t="s" s="4">
        <v>229</v>
      </c>
      <c r="M735" t="s" s="4">
        <v>1667</v>
      </c>
      <c r="N735" t="s" s="4">
        <v>1254</v>
      </c>
      <c r="O735" t="s" s="4">
        <v>627</v>
      </c>
      <c r="P735" t="s" s="4">
        <v>98</v>
      </c>
      <c r="Q735" t="s" s="4">
        <v>2497</v>
      </c>
      <c r="R735" t="s" s="4">
        <v>98</v>
      </c>
      <c r="S735" t="s" s="4">
        <v>2498</v>
      </c>
      <c r="T735" t="s" s="4">
        <v>2498</v>
      </c>
      <c r="U735" t="s" s="4">
        <v>2498</v>
      </c>
      <c r="V735" t="s" s="4">
        <v>2498</v>
      </c>
      <c r="W735" t="s" s="4">
        <v>2498</v>
      </c>
      <c r="X735" t="s" s="4">
        <v>2498</v>
      </c>
      <c r="Y735" t="s" s="4">
        <v>2498</v>
      </c>
      <c r="Z735" t="s" s="4">
        <v>2498</v>
      </c>
      <c r="AA735" t="s" s="4">
        <v>2498</v>
      </c>
      <c r="AB735" t="s" s="4">
        <v>2498</v>
      </c>
      <c r="AC735" t="s" s="4">
        <v>2498</v>
      </c>
      <c r="AD735" t="s" s="4">
        <v>2498</v>
      </c>
      <c r="AE735" t="s" s="4">
        <v>2498</v>
      </c>
      <c r="AF735" t="s" s="4">
        <v>101</v>
      </c>
      <c r="AG735" t="s" s="4">
        <v>2179</v>
      </c>
      <c r="AH735" t="s" s="4">
        <v>2179</v>
      </c>
      <c r="AI735" t="s" s="4">
        <v>96</v>
      </c>
    </row>
    <row r="736" ht="45.0" customHeight="true">
      <c r="A736" t="s" s="4">
        <v>2499</v>
      </c>
      <c r="B736" t="s" s="4">
        <v>84</v>
      </c>
      <c r="C736" t="s" s="4">
        <v>2175</v>
      </c>
      <c r="D736" t="s" s="4">
        <v>2176</v>
      </c>
      <c r="E736" t="s" s="4">
        <v>87</v>
      </c>
      <c r="F736" t="s" s="4">
        <v>444</v>
      </c>
      <c r="G736" t="s" s="4">
        <v>270</v>
      </c>
      <c r="H736" t="s" s="4">
        <v>374</v>
      </c>
      <c r="I736" t="s" s="4">
        <v>91</v>
      </c>
      <c r="J736" t="s" s="4">
        <v>775</v>
      </c>
      <c r="K736" t="s" s="4">
        <v>514</v>
      </c>
      <c r="L736" t="s" s="4">
        <v>637</v>
      </c>
      <c r="M736" t="s" s="4">
        <v>1667</v>
      </c>
      <c r="N736" t="s" s="4">
        <v>1254</v>
      </c>
      <c r="O736" t="s" s="4">
        <v>464</v>
      </c>
      <c r="P736" t="s" s="4">
        <v>98</v>
      </c>
      <c r="Q736" t="s" s="4">
        <v>2485</v>
      </c>
      <c r="R736" t="s" s="4">
        <v>98</v>
      </c>
      <c r="S736" t="s" s="4">
        <v>2500</v>
      </c>
      <c r="T736" t="s" s="4">
        <v>2500</v>
      </c>
      <c r="U736" t="s" s="4">
        <v>2500</v>
      </c>
      <c r="V736" t="s" s="4">
        <v>2500</v>
      </c>
      <c r="W736" t="s" s="4">
        <v>2500</v>
      </c>
      <c r="X736" t="s" s="4">
        <v>2500</v>
      </c>
      <c r="Y736" t="s" s="4">
        <v>2500</v>
      </c>
      <c r="Z736" t="s" s="4">
        <v>2500</v>
      </c>
      <c r="AA736" t="s" s="4">
        <v>2500</v>
      </c>
      <c r="AB736" t="s" s="4">
        <v>2500</v>
      </c>
      <c r="AC736" t="s" s="4">
        <v>2500</v>
      </c>
      <c r="AD736" t="s" s="4">
        <v>2500</v>
      </c>
      <c r="AE736" t="s" s="4">
        <v>2500</v>
      </c>
      <c r="AF736" t="s" s="4">
        <v>101</v>
      </c>
      <c r="AG736" t="s" s="4">
        <v>2179</v>
      </c>
      <c r="AH736" t="s" s="4">
        <v>2179</v>
      </c>
      <c r="AI736" t="s" s="4">
        <v>96</v>
      </c>
    </row>
    <row r="737" ht="45.0" customHeight="true">
      <c r="A737" t="s" s="4">
        <v>2501</v>
      </c>
      <c r="B737" t="s" s="4">
        <v>84</v>
      </c>
      <c r="C737" t="s" s="4">
        <v>2175</v>
      </c>
      <c r="D737" t="s" s="4">
        <v>2176</v>
      </c>
      <c r="E737" t="s" s="4">
        <v>87</v>
      </c>
      <c r="F737" t="s" s="4">
        <v>444</v>
      </c>
      <c r="G737" t="s" s="4">
        <v>270</v>
      </c>
      <c r="H737" t="s" s="4">
        <v>265</v>
      </c>
      <c r="I737" t="s" s="4">
        <v>91</v>
      </c>
      <c r="J737" t="s" s="4">
        <v>778</v>
      </c>
      <c r="K737" t="s" s="4">
        <v>779</v>
      </c>
      <c r="L737" t="s" s="4">
        <v>780</v>
      </c>
      <c r="M737" t="s" s="4">
        <v>1667</v>
      </c>
      <c r="N737" t="s" s="4">
        <v>1259</v>
      </c>
      <c r="O737" t="s" s="4">
        <v>464</v>
      </c>
      <c r="P737" t="s" s="4">
        <v>98</v>
      </c>
      <c r="Q737" t="s" s="4">
        <v>2502</v>
      </c>
      <c r="R737" t="s" s="4">
        <v>98</v>
      </c>
      <c r="S737" t="s" s="4">
        <v>2503</v>
      </c>
      <c r="T737" t="s" s="4">
        <v>2503</v>
      </c>
      <c r="U737" t="s" s="4">
        <v>2503</v>
      </c>
      <c r="V737" t="s" s="4">
        <v>2503</v>
      </c>
      <c r="W737" t="s" s="4">
        <v>2503</v>
      </c>
      <c r="X737" t="s" s="4">
        <v>2503</v>
      </c>
      <c r="Y737" t="s" s="4">
        <v>2503</v>
      </c>
      <c r="Z737" t="s" s="4">
        <v>2503</v>
      </c>
      <c r="AA737" t="s" s="4">
        <v>2503</v>
      </c>
      <c r="AB737" t="s" s="4">
        <v>2503</v>
      </c>
      <c r="AC737" t="s" s="4">
        <v>2503</v>
      </c>
      <c r="AD737" t="s" s="4">
        <v>2503</v>
      </c>
      <c r="AE737" t="s" s="4">
        <v>2503</v>
      </c>
      <c r="AF737" t="s" s="4">
        <v>101</v>
      </c>
      <c r="AG737" t="s" s="4">
        <v>2179</v>
      </c>
      <c r="AH737" t="s" s="4">
        <v>2179</v>
      </c>
      <c r="AI737" t="s" s="4">
        <v>96</v>
      </c>
    </row>
    <row r="738" ht="45.0" customHeight="true">
      <c r="A738" t="s" s="4">
        <v>2504</v>
      </c>
      <c r="B738" t="s" s="4">
        <v>84</v>
      </c>
      <c r="C738" t="s" s="4">
        <v>2175</v>
      </c>
      <c r="D738" t="s" s="4">
        <v>2176</v>
      </c>
      <c r="E738" t="s" s="4">
        <v>87</v>
      </c>
      <c r="F738" t="s" s="4">
        <v>444</v>
      </c>
      <c r="G738" t="s" s="4">
        <v>270</v>
      </c>
      <c r="H738" t="s" s="4">
        <v>265</v>
      </c>
      <c r="I738" t="s" s="4">
        <v>91</v>
      </c>
      <c r="J738" t="s" s="4">
        <v>783</v>
      </c>
      <c r="K738" t="s" s="4">
        <v>784</v>
      </c>
      <c r="L738" t="s" s="4">
        <v>242</v>
      </c>
      <c r="M738" t="s" s="4">
        <v>1667</v>
      </c>
      <c r="N738" t="s" s="4">
        <v>1259</v>
      </c>
      <c r="O738" t="s" s="4">
        <v>464</v>
      </c>
      <c r="P738" t="s" s="4">
        <v>98</v>
      </c>
      <c r="Q738" t="s" s="4">
        <v>2485</v>
      </c>
      <c r="R738" t="s" s="4">
        <v>98</v>
      </c>
      <c r="S738" t="s" s="4">
        <v>2505</v>
      </c>
      <c r="T738" t="s" s="4">
        <v>2505</v>
      </c>
      <c r="U738" t="s" s="4">
        <v>2505</v>
      </c>
      <c r="V738" t="s" s="4">
        <v>2505</v>
      </c>
      <c r="W738" t="s" s="4">
        <v>2505</v>
      </c>
      <c r="X738" t="s" s="4">
        <v>2505</v>
      </c>
      <c r="Y738" t="s" s="4">
        <v>2505</v>
      </c>
      <c r="Z738" t="s" s="4">
        <v>2505</v>
      </c>
      <c r="AA738" t="s" s="4">
        <v>2505</v>
      </c>
      <c r="AB738" t="s" s="4">
        <v>2505</v>
      </c>
      <c r="AC738" t="s" s="4">
        <v>2505</v>
      </c>
      <c r="AD738" t="s" s="4">
        <v>2505</v>
      </c>
      <c r="AE738" t="s" s="4">
        <v>2505</v>
      </c>
      <c r="AF738" t="s" s="4">
        <v>101</v>
      </c>
      <c r="AG738" t="s" s="4">
        <v>2179</v>
      </c>
      <c r="AH738" t="s" s="4">
        <v>2179</v>
      </c>
      <c r="AI738" t="s" s="4">
        <v>96</v>
      </c>
    </row>
    <row r="739" ht="45.0" customHeight="true">
      <c r="A739" t="s" s="4">
        <v>2506</v>
      </c>
      <c r="B739" t="s" s="4">
        <v>84</v>
      </c>
      <c r="C739" t="s" s="4">
        <v>2175</v>
      </c>
      <c r="D739" t="s" s="4">
        <v>2176</v>
      </c>
      <c r="E739" t="s" s="4">
        <v>87</v>
      </c>
      <c r="F739" t="s" s="4">
        <v>444</v>
      </c>
      <c r="G739" t="s" s="4">
        <v>270</v>
      </c>
      <c r="H739" t="s" s="4">
        <v>265</v>
      </c>
      <c r="I739" t="s" s="4">
        <v>91</v>
      </c>
      <c r="J739" t="s" s="4">
        <v>787</v>
      </c>
      <c r="K739" t="s" s="4">
        <v>300</v>
      </c>
      <c r="L739" t="s" s="4">
        <v>425</v>
      </c>
      <c r="M739" t="s" s="4">
        <v>1667</v>
      </c>
      <c r="N739" t="s" s="4">
        <v>1254</v>
      </c>
      <c r="O739" t="s" s="4">
        <v>686</v>
      </c>
      <c r="P739" t="s" s="4">
        <v>98</v>
      </c>
      <c r="Q739" t="s" s="4">
        <v>2507</v>
      </c>
      <c r="R739" t="s" s="4">
        <v>98</v>
      </c>
      <c r="S739" t="s" s="4">
        <v>2508</v>
      </c>
      <c r="T739" t="s" s="4">
        <v>2508</v>
      </c>
      <c r="U739" t="s" s="4">
        <v>2508</v>
      </c>
      <c r="V739" t="s" s="4">
        <v>2508</v>
      </c>
      <c r="W739" t="s" s="4">
        <v>2508</v>
      </c>
      <c r="X739" t="s" s="4">
        <v>2508</v>
      </c>
      <c r="Y739" t="s" s="4">
        <v>2508</v>
      </c>
      <c r="Z739" t="s" s="4">
        <v>2508</v>
      </c>
      <c r="AA739" t="s" s="4">
        <v>2508</v>
      </c>
      <c r="AB739" t="s" s="4">
        <v>2508</v>
      </c>
      <c r="AC739" t="s" s="4">
        <v>2508</v>
      </c>
      <c r="AD739" t="s" s="4">
        <v>2508</v>
      </c>
      <c r="AE739" t="s" s="4">
        <v>2508</v>
      </c>
      <c r="AF739" t="s" s="4">
        <v>101</v>
      </c>
      <c r="AG739" t="s" s="4">
        <v>2179</v>
      </c>
      <c r="AH739" t="s" s="4">
        <v>2179</v>
      </c>
      <c r="AI739" t="s" s="4">
        <v>96</v>
      </c>
    </row>
    <row r="740" ht="45.0" customHeight="true">
      <c r="A740" t="s" s="4">
        <v>2509</v>
      </c>
      <c r="B740" t="s" s="4">
        <v>84</v>
      </c>
      <c r="C740" t="s" s="4">
        <v>2175</v>
      </c>
      <c r="D740" t="s" s="4">
        <v>2176</v>
      </c>
      <c r="E740" t="s" s="4">
        <v>87</v>
      </c>
      <c r="F740" t="s" s="4">
        <v>444</v>
      </c>
      <c r="G740" t="s" s="4">
        <v>270</v>
      </c>
      <c r="H740" t="s" s="4">
        <v>265</v>
      </c>
      <c r="I740" t="s" s="4">
        <v>91</v>
      </c>
      <c r="J740" t="s" s="4">
        <v>790</v>
      </c>
      <c r="K740" t="s" s="4">
        <v>791</v>
      </c>
      <c r="L740" t="s" s="4">
        <v>146</v>
      </c>
      <c r="M740" t="s" s="4">
        <v>1667</v>
      </c>
      <c r="N740" t="s" s="4">
        <v>1254</v>
      </c>
      <c r="O740" t="s" s="4">
        <v>686</v>
      </c>
      <c r="P740" t="s" s="4">
        <v>98</v>
      </c>
      <c r="Q740" t="s" s="4">
        <v>2510</v>
      </c>
      <c r="R740" t="s" s="4">
        <v>98</v>
      </c>
      <c r="S740" t="s" s="4">
        <v>2511</v>
      </c>
      <c r="T740" t="s" s="4">
        <v>2511</v>
      </c>
      <c r="U740" t="s" s="4">
        <v>2511</v>
      </c>
      <c r="V740" t="s" s="4">
        <v>2511</v>
      </c>
      <c r="W740" t="s" s="4">
        <v>2511</v>
      </c>
      <c r="X740" t="s" s="4">
        <v>2511</v>
      </c>
      <c r="Y740" t="s" s="4">
        <v>2511</v>
      </c>
      <c r="Z740" t="s" s="4">
        <v>2511</v>
      </c>
      <c r="AA740" t="s" s="4">
        <v>2511</v>
      </c>
      <c r="AB740" t="s" s="4">
        <v>2511</v>
      </c>
      <c r="AC740" t="s" s="4">
        <v>2511</v>
      </c>
      <c r="AD740" t="s" s="4">
        <v>2511</v>
      </c>
      <c r="AE740" t="s" s="4">
        <v>2511</v>
      </c>
      <c r="AF740" t="s" s="4">
        <v>101</v>
      </c>
      <c r="AG740" t="s" s="4">
        <v>2179</v>
      </c>
      <c r="AH740" t="s" s="4">
        <v>2179</v>
      </c>
      <c r="AI740" t="s" s="4">
        <v>96</v>
      </c>
    </row>
    <row r="741" ht="45.0" customHeight="true">
      <c r="A741" t="s" s="4">
        <v>2512</v>
      </c>
      <c r="B741" t="s" s="4">
        <v>84</v>
      </c>
      <c r="C741" t="s" s="4">
        <v>2175</v>
      </c>
      <c r="D741" t="s" s="4">
        <v>2176</v>
      </c>
      <c r="E741" t="s" s="4">
        <v>87</v>
      </c>
      <c r="F741" t="s" s="4">
        <v>88</v>
      </c>
      <c r="G741" t="s" s="4">
        <v>89</v>
      </c>
      <c r="H741" t="s" s="4">
        <v>90</v>
      </c>
      <c r="I741" t="s" s="4">
        <v>91</v>
      </c>
      <c r="J741" t="s" s="4">
        <v>678</v>
      </c>
      <c r="K741" t="s" s="4">
        <v>679</v>
      </c>
      <c r="L741" t="s" s="4">
        <v>680</v>
      </c>
      <c r="M741" t="s" s="4">
        <v>1667</v>
      </c>
      <c r="N741" t="s" s="4">
        <v>1254</v>
      </c>
      <c r="O741" t="s" s="4">
        <v>259</v>
      </c>
      <c r="P741" t="s" s="4">
        <v>98</v>
      </c>
      <c r="Q741" t="s" s="4">
        <v>2513</v>
      </c>
      <c r="R741" t="s" s="4">
        <v>98</v>
      </c>
      <c r="S741" t="s" s="4">
        <v>2514</v>
      </c>
      <c r="T741" t="s" s="4">
        <v>2514</v>
      </c>
      <c r="U741" t="s" s="4">
        <v>2514</v>
      </c>
      <c r="V741" t="s" s="4">
        <v>2514</v>
      </c>
      <c r="W741" t="s" s="4">
        <v>2514</v>
      </c>
      <c r="X741" t="s" s="4">
        <v>2514</v>
      </c>
      <c r="Y741" t="s" s="4">
        <v>2514</v>
      </c>
      <c r="Z741" t="s" s="4">
        <v>2514</v>
      </c>
      <c r="AA741" t="s" s="4">
        <v>2514</v>
      </c>
      <c r="AB741" t="s" s="4">
        <v>2514</v>
      </c>
      <c r="AC741" t="s" s="4">
        <v>2514</v>
      </c>
      <c r="AD741" t="s" s="4">
        <v>2514</v>
      </c>
      <c r="AE741" t="s" s="4">
        <v>2514</v>
      </c>
      <c r="AF741" t="s" s="4">
        <v>101</v>
      </c>
      <c r="AG741" t="s" s="4">
        <v>2179</v>
      </c>
      <c r="AH741" t="s" s="4">
        <v>2179</v>
      </c>
      <c r="AI741" t="s" s="4">
        <v>96</v>
      </c>
    </row>
    <row r="742" ht="45.0" customHeight="true">
      <c r="A742" t="s" s="4">
        <v>2515</v>
      </c>
      <c r="B742" t="s" s="4">
        <v>84</v>
      </c>
      <c r="C742" t="s" s="4">
        <v>2175</v>
      </c>
      <c r="D742" t="s" s="4">
        <v>2176</v>
      </c>
      <c r="E742" t="s" s="4">
        <v>87</v>
      </c>
      <c r="F742" t="s" s="4">
        <v>444</v>
      </c>
      <c r="G742" t="s" s="4">
        <v>270</v>
      </c>
      <c r="H742" t="s" s="4">
        <v>265</v>
      </c>
      <c r="I742" t="s" s="4">
        <v>91</v>
      </c>
      <c r="J742" t="s" s="4">
        <v>683</v>
      </c>
      <c r="K742" t="s" s="4">
        <v>684</v>
      </c>
      <c r="L742" t="s" s="4">
        <v>685</v>
      </c>
      <c r="M742" t="s" s="4">
        <v>1667</v>
      </c>
      <c r="N742" t="s" s="4">
        <v>1254</v>
      </c>
      <c r="O742" t="s" s="4">
        <v>686</v>
      </c>
      <c r="P742" t="s" s="4">
        <v>98</v>
      </c>
      <c r="Q742" t="s" s="4">
        <v>2507</v>
      </c>
      <c r="R742" t="s" s="4">
        <v>98</v>
      </c>
      <c r="S742" t="s" s="4">
        <v>2516</v>
      </c>
      <c r="T742" t="s" s="4">
        <v>2516</v>
      </c>
      <c r="U742" t="s" s="4">
        <v>2516</v>
      </c>
      <c r="V742" t="s" s="4">
        <v>2516</v>
      </c>
      <c r="W742" t="s" s="4">
        <v>2516</v>
      </c>
      <c r="X742" t="s" s="4">
        <v>2516</v>
      </c>
      <c r="Y742" t="s" s="4">
        <v>2516</v>
      </c>
      <c r="Z742" t="s" s="4">
        <v>2516</v>
      </c>
      <c r="AA742" t="s" s="4">
        <v>2516</v>
      </c>
      <c r="AB742" t="s" s="4">
        <v>2516</v>
      </c>
      <c r="AC742" t="s" s="4">
        <v>2516</v>
      </c>
      <c r="AD742" t="s" s="4">
        <v>2516</v>
      </c>
      <c r="AE742" t="s" s="4">
        <v>2516</v>
      </c>
      <c r="AF742" t="s" s="4">
        <v>101</v>
      </c>
      <c r="AG742" t="s" s="4">
        <v>2179</v>
      </c>
      <c r="AH742" t="s" s="4">
        <v>2179</v>
      </c>
      <c r="AI742" t="s" s="4">
        <v>96</v>
      </c>
    </row>
    <row r="743" ht="45.0" customHeight="true">
      <c r="A743" t="s" s="4">
        <v>2517</v>
      </c>
      <c r="B743" t="s" s="4">
        <v>84</v>
      </c>
      <c r="C743" t="s" s="4">
        <v>2175</v>
      </c>
      <c r="D743" t="s" s="4">
        <v>2176</v>
      </c>
      <c r="E743" t="s" s="4">
        <v>87</v>
      </c>
      <c r="F743" t="s" s="4">
        <v>444</v>
      </c>
      <c r="G743" t="s" s="4">
        <v>270</v>
      </c>
      <c r="H743" t="s" s="4">
        <v>368</v>
      </c>
      <c r="I743" t="s" s="4">
        <v>91</v>
      </c>
      <c r="J743" t="s" s="4">
        <v>690</v>
      </c>
      <c r="K743" t="s" s="4">
        <v>691</v>
      </c>
      <c r="L743" t="s" s="4">
        <v>479</v>
      </c>
      <c r="M743" t="s" s="4">
        <v>1667</v>
      </c>
      <c r="N743" t="s" s="4">
        <v>1254</v>
      </c>
      <c r="O743" t="s" s="4">
        <v>692</v>
      </c>
      <c r="P743" t="s" s="4">
        <v>98</v>
      </c>
      <c r="Q743" t="s" s="4">
        <v>2518</v>
      </c>
      <c r="R743" t="s" s="4">
        <v>98</v>
      </c>
      <c r="S743" t="s" s="4">
        <v>2519</v>
      </c>
      <c r="T743" t="s" s="4">
        <v>2519</v>
      </c>
      <c r="U743" t="s" s="4">
        <v>2519</v>
      </c>
      <c r="V743" t="s" s="4">
        <v>2519</v>
      </c>
      <c r="W743" t="s" s="4">
        <v>2519</v>
      </c>
      <c r="X743" t="s" s="4">
        <v>2519</v>
      </c>
      <c r="Y743" t="s" s="4">
        <v>2519</v>
      </c>
      <c r="Z743" t="s" s="4">
        <v>2519</v>
      </c>
      <c r="AA743" t="s" s="4">
        <v>2519</v>
      </c>
      <c r="AB743" t="s" s="4">
        <v>2519</v>
      </c>
      <c r="AC743" t="s" s="4">
        <v>2519</v>
      </c>
      <c r="AD743" t="s" s="4">
        <v>2519</v>
      </c>
      <c r="AE743" t="s" s="4">
        <v>2519</v>
      </c>
      <c r="AF743" t="s" s="4">
        <v>101</v>
      </c>
      <c r="AG743" t="s" s="4">
        <v>2179</v>
      </c>
      <c r="AH743" t="s" s="4">
        <v>2179</v>
      </c>
      <c r="AI743" t="s" s="4">
        <v>96</v>
      </c>
    </row>
    <row r="744" ht="45.0" customHeight="true">
      <c r="A744" t="s" s="4">
        <v>2520</v>
      </c>
      <c r="B744" t="s" s="4">
        <v>84</v>
      </c>
      <c r="C744" t="s" s="4">
        <v>2175</v>
      </c>
      <c r="D744" t="s" s="4">
        <v>2176</v>
      </c>
      <c r="E744" t="s" s="4">
        <v>87</v>
      </c>
      <c r="F744" t="s" s="4">
        <v>444</v>
      </c>
      <c r="G744" t="s" s="4">
        <v>270</v>
      </c>
      <c r="H744" t="s" s="4">
        <v>368</v>
      </c>
      <c r="I744" t="s" s="4">
        <v>91</v>
      </c>
      <c r="J744" t="s" s="4">
        <v>1712</v>
      </c>
      <c r="K744" t="s" s="4">
        <v>135</v>
      </c>
      <c r="L744" t="s" s="4">
        <v>697</v>
      </c>
      <c r="M744" t="s" s="4">
        <v>1667</v>
      </c>
      <c r="N744" t="s" s="4">
        <v>1254</v>
      </c>
      <c r="O744" t="s" s="4">
        <v>686</v>
      </c>
      <c r="P744" t="s" s="4">
        <v>98</v>
      </c>
      <c r="Q744" t="s" s="4">
        <v>2521</v>
      </c>
      <c r="R744" t="s" s="4">
        <v>98</v>
      </c>
      <c r="S744" t="s" s="4">
        <v>2522</v>
      </c>
      <c r="T744" t="s" s="4">
        <v>2522</v>
      </c>
      <c r="U744" t="s" s="4">
        <v>2522</v>
      </c>
      <c r="V744" t="s" s="4">
        <v>2522</v>
      </c>
      <c r="W744" t="s" s="4">
        <v>2522</v>
      </c>
      <c r="X744" t="s" s="4">
        <v>2522</v>
      </c>
      <c r="Y744" t="s" s="4">
        <v>2522</v>
      </c>
      <c r="Z744" t="s" s="4">
        <v>2522</v>
      </c>
      <c r="AA744" t="s" s="4">
        <v>2522</v>
      </c>
      <c r="AB744" t="s" s="4">
        <v>2522</v>
      </c>
      <c r="AC744" t="s" s="4">
        <v>2522</v>
      </c>
      <c r="AD744" t="s" s="4">
        <v>2522</v>
      </c>
      <c r="AE744" t="s" s="4">
        <v>2522</v>
      </c>
      <c r="AF744" t="s" s="4">
        <v>101</v>
      </c>
      <c r="AG744" t="s" s="4">
        <v>2179</v>
      </c>
      <c r="AH744" t="s" s="4">
        <v>2179</v>
      </c>
      <c r="AI744" t="s" s="4">
        <v>96</v>
      </c>
    </row>
    <row r="745" ht="45.0" customHeight="true">
      <c r="A745" t="s" s="4">
        <v>2523</v>
      </c>
      <c r="B745" t="s" s="4">
        <v>84</v>
      </c>
      <c r="C745" t="s" s="4">
        <v>2175</v>
      </c>
      <c r="D745" t="s" s="4">
        <v>2176</v>
      </c>
      <c r="E745" t="s" s="4">
        <v>87</v>
      </c>
      <c r="F745" t="s" s="4">
        <v>444</v>
      </c>
      <c r="G745" t="s" s="4">
        <v>270</v>
      </c>
      <c r="H745" t="s" s="4">
        <v>265</v>
      </c>
      <c r="I745" t="s" s="4">
        <v>91</v>
      </c>
      <c r="J745" t="s" s="4">
        <v>700</v>
      </c>
      <c r="K745" t="s" s="4">
        <v>701</v>
      </c>
      <c r="L745" t="s" s="4">
        <v>204</v>
      </c>
      <c r="M745" t="s" s="4">
        <v>1667</v>
      </c>
      <c r="N745" t="s" s="4">
        <v>1259</v>
      </c>
      <c r="O745" t="s" s="4">
        <v>457</v>
      </c>
      <c r="P745" t="s" s="4">
        <v>98</v>
      </c>
      <c r="Q745" t="s" s="4">
        <v>2524</v>
      </c>
      <c r="R745" t="s" s="4">
        <v>98</v>
      </c>
      <c r="S745" t="s" s="4">
        <v>2525</v>
      </c>
      <c r="T745" t="s" s="4">
        <v>2525</v>
      </c>
      <c r="U745" t="s" s="4">
        <v>2525</v>
      </c>
      <c r="V745" t="s" s="4">
        <v>2525</v>
      </c>
      <c r="W745" t="s" s="4">
        <v>2525</v>
      </c>
      <c r="X745" t="s" s="4">
        <v>2525</v>
      </c>
      <c r="Y745" t="s" s="4">
        <v>2525</v>
      </c>
      <c r="Z745" t="s" s="4">
        <v>2525</v>
      </c>
      <c r="AA745" t="s" s="4">
        <v>2525</v>
      </c>
      <c r="AB745" t="s" s="4">
        <v>2525</v>
      </c>
      <c r="AC745" t="s" s="4">
        <v>2525</v>
      </c>
      <c r="AD745" t="s" s="4">
        <v>2525</v>
      </c>
      <c r="AE745" t="s" s="4">
        <v>2525</v>
      </c>
      <c r="AF745" t="s" s="4">
        <v>101</v>
      </c>
      <c r="AG745" t="s" s="4">
        <v>2179</v>
      </c>
      <c r="AH745" t="s" s="4">
        <v>2179</v>
      </c>
      <c r="AI745" t="s" s="4">
        <v>96</v>
      </c>
    </row>
    <row r="746" ht="45.0" customHeight="true">
      <c r="A746" t="s" s="4">
        <v>2526</v>
      </c>
      <c r="B746" t="s" s="4">
        <v>84</v>
      </c>
      <c r="C746" t="s" s="4">
        <v>2175</v>
      </c>
      <c r="D746" t="s" s="4">
        <v>2176</v>
      </c>
      <c r="E746" t="s" s="4">
        <v>87</v>
      </c>
      <c r="F746" t="s" s="4">
        <v>444</v>
      </c>
      <c r="G746" t="s" s="4">
        <v>270</v>
      </c>
      <c r="H746" t="s" s="4">
        <v>705</v>
      </c>
      <c r="I746" t="s" s="4">
        <v>91</v>
      </c>
      <c r="J746" t="s" s="4">
        <v>706</v>
      </c>
      <c r="K746" t="s" s="4">
        <v>707</v>
      </c>
      <c r="L746" t="s" s="4">
        <v>578</v>
      </c>
      <c r="M746" t="s" s="4">
        <v>1667</v>
      </c>
      <c r="N746" t="s" s="4">
        <v>1259</v>
      </c>
      <c r="O746" t="s" s="4">
        <v>464</v>
      </c>
      <c r="P746" t="s" s="4">
        <v>98</v>
      </c>
      <c r="Q746" t="s" s="4">
        <v>2502</v>
      </c>
      <c r="R746" t="s" s="4">
        <v>98</v>
      </c>
      <c r="S746" t="s" s="4">
        <v>2527</v>
      </c>
      <c r="T746" t="s" s="4">
        <v>2527</v>
      </c>
      <c r="U746" t="s" s="4">
        <v>2527</v>
      </c>
      <c r="V746" t="s" s="4">
        <v>2527</v>
      </c>
      <c r="W746" t="s" s="4">
        <v>2527</v>
      </c>
      <c r="X746" t="s" s="4">
        <v>2527</v>
      </c>
      <c r="Y746" t="s" s="4">
        <v>2527</v>
      </c>
      <c r="Z746" t="s" s="4">
        <v>2527</v>
      </c>
      <c r="AA746" t="s" s="4">
        <v>2527</v>
      </c>
      <c r="AB746" t="s" s="4">
        <v>2527</v>
      </c>
      <c r="AC746" t="s" s="4">
        <v>2527</v>
      </c>
      <c r="AD746" t="s" s="4">
        <v>2527</v>
      </c>
      <c r="AE746" t="s" s="4">
        <v>2527</v>
      </c>
      <c r="AF746" t="s" s="4">
        <v>101</v>
      </c>
      <c r="AG746" t="s" s="4">
        <v>2179</v>
      </c>
      <c r="AH746" t="s" s="4">
        <v>2179</v>
      </c>
      <c r="AI746" t="s" s="4">
        <v>96</v>
      </c>
    </row>
    <row r="747" ht="45.0" customHeight="true">
      <c r="A747" t="s" s="4">
        <v>2528</v>
      </c>
      <c r="B747" t="s" s="4">
        <v>84</v>
      </c>
      <c r="C747" t="s" s="4">
        <v>2175</v>
      </c>
      <c r="D747" t="s" s="4">
        <v>2176</v>
      </c>
      <c r="E747" t="s" s="4">
        <v>87</v>
      </c>
      <c r="F747" t="s" s="4">
        <v>444</v>
      </c>
      <c r="G747" t="s" s="4">
        <v>270</v>
      </c>
      <c r="H747" t="s" s="4">
        <v>710</v>
      </c>
      <c r="I747" t="s" s="4">
        <v>91</v>
      </c>
      <c r="J747" t="s" s="4">
        <v>711</v>
      </c>
      <c r="K747" t="s" s="4">
        <v>569</v>
      </c>
      <c r="L747" t="s" s="4">
        <v>713</v>
      </c>
      <c r="M747" t="s" s="4">
        <v>1667</v>
      </c>
      <c r="N747" t="s" s="4">
        <v>1259</v>
      </c>
      <c r="O747" t="s" s="4">
        <v>692</v>
      </c>
      <c r="P747" t="s" s="4">
        <v>98</v>
      </c>
      <c r="Q747" t="s" s="4">
        <v>2529</v>
      </c>
      <c r="R747" t="s" s="4">
        <v>98</v>
      </c>
      <c r="S747" t="s" s="4">
        <v>2530</v>
      </c>
      <c r="T747" t="s" s="4">
        <v>2530</v>
      </c>
      <c r="U747" t="s" s="4">
        <v>2530</v>
      </c>
      <c r="V747" t="s" s="4">
        <v>2530</v>
      </c>
      <c r="W747" t="s" s="4">
        <v>2530</v>
      </c>
      <c r="X747" t="s" s="4">
        <v>2530</v>
      </c>
      <c r="Y747" t="s" s="4">
        <v>2530</v>
      </c>
      <c r="Z747" t="s" s="4">
        <v>2530</v>
      </c>
      <c r="AA747" t="s" s="4">
        <v>2530</v>
      </c>
      <c r="AB747" t="s" s="4">
        <v>2530</v>
      </c>
      <c r="AC747" t="s" s="4">
        <v>2530</v>
      </c>
      <c r="AD747" t="s" s="4">
        <v>2530</v>
      </c>
      <c r="AE747" t="s" s="4">
        <v>2530</v>
      </c>
      <c r="AF747" t="s" s="4">
        <v>101</v>
      </c>
      <c r="AG747" t="s" s="4">
        <v>2179</v>
      </c>
      <c r="AH747" t="s" s="4">
        <v>2179</v>
      </c>
      <c r="AI747" t="s" s="4">
        <v>96</v>
      </c>
    </row>
    <row r="748" ht="45.0" customHeight="true">
      <c r="A748" t="s" s="4">
        <v>2531</v>
      </c>
      <c r="B748" t="s" s="4">
        <v>84</v>
      </c>
      <c r="C748" t="s" s="4">
        <v>2175</v>
      </c>
      <c r="D748" t="s" s="4">
        <v>2176</v>
      </c>
      <c r="E748" t="s" s="4">
        <v>87</v>
      </c>
      <c r="F748" t="s" s="4">
        <v>88</v>
      </c>
      <c r="G748" t="s" s="4">
        <v>89</v>
      </c>
      <c r="H748" t="s" s="4">
        <v>90</v>
      </c>
      <c r="I748" t="s" s="4">
        <v>91</v>
      </c>
      <c r="J748" t="s" s="4">
        <v>640</v>
      </c>
      <c r="K748" t="s" s="4">
        <v>636</v>
      </c>
      <c r="L748" t="s" s="4">
        <v>641</v>
      </c>
      <c r="M748" t="s" s="4">
        <v>1667</v>
      </c>
      <c r="N748" t="s" s="4">
        <v>1254</v>
      </c>
      <c r="O748" t="s" s="4">
        <v>116</v>
      </c>
      <c r="P748" t="s" s="4">
        <v>98</v>
      </c>
      <c r="Q748" t="s" s="4">
        <v>2295</v>
      </c>
      <c r="R748" t="s" s="4">
        <v>98</v>
      </c>
      <c r="S748" t="s" s="4">
        <v>2532</v>
      </c>
      <c r="T748" t="s" s="4">
        <v>2532</v>
      </c>
      <c r="U748" t="s" s="4">
        <v>2532</v>
      </c>
      <c r="V748" t="s" s="4">
        <v>2532</v>
      </c>
      <c r="W748" t="s" s="4">
        <v>2532</v>
      </c>
      <c r="X748" t="s" s="4">
        <v>2532</v>
      </c>
      <c r="Y748" t="s" s="4">
        <v>2532</v>
      </c>
      <c r="Z748" t="s" s="4">
        <v>2532</v>
      </c>
      <c r="AA748" t="s" s="4">
        <v>2532</v>
      </c>
      <c r="AB748" t="s" s="4">
        <v>2532</v>
      </c>
      <c r="AC748" t="s" s="4">
        <v>2532</v>
      </c>
      <c r="AD748" t="s" s="4">
        <v>2532</v>
      </c>
      <c r="AE748" t="s" s="4">
        <v>2532</v>
      </c>
      <c r="AF748" t="s" s="4">
        <v>101</v>
      </c>
      <c r="AG748" t="s" s="4">
        <v>2179</v>
      </c>
      <c r="AH748" t="s" s="4">
        <v>2179</v>
      </c>
      <c r="AI748" t="s" s="4">
        <v>96</v>
      </c>
    </row>
    <row r="749" ht="45.0" customHeight="true">
      <c r="A749" t="s" s="4">
        <v>2533</v>
      </c>
      <c r="B749" t="s" s="4">
        <v>84</v>
      </c>
      <c r="C749" t="s" s="4">
        <v>2175</v>
      </c>
      <c r="D749" t="s" s="4">
        <v>2176</v>
      </c>
      <c r="E749" t="s" s="4">
        <v>87</v>
      </c>
      <c r="F749" t="s" s="4">
        <v>88</v>
      </c>
      <c r="G749" t="s" s="4">
        <v>89</v>
      </c>
      <c r="H749" t="s" s="4">
        <v>104</v>
      </c>
      <c r="I749" t="s" s="4">
        <v>91</v>
      </c>
      <c r="J749" t="s" s="4">
        <v>644</v>
      </c>
      <c r="K749" t="s" s="4">
        <v>463</v>
      </c>
      <c r="L749" t="s" s="4">
        <v>183</v>
      </c>
      <c r="M749" t="s" s="4">
        <v>1667</v>
      </c>
      <c r="N749" t="s" s="4">
        <v>1254</v>
      </c>
      <c r="O749" t="s" s="4">
        <v>109</v>
      </c>
      <c r="P749" t="s" s="4">
        <v>98</v>
      </c>
      <c r="Q749" t="s" s="4">
        <v>2210</v>
      </c>
      <c r="R749" t="s" s="4">
        <v>98</v>
      </c>
      <c r="S749" t="s" s="4">
        <v>2534</v>
      </c>
      <c r="T749" t="s" s="4">
        <v>2534</v>
      </c>
      <c r="U749" t="s" s="4">
        <v>2534</v>
      </c>
      <c r="V749" t="s" s="4">
        <v>2534</v>
      </c>
      <c r="W749" t="s" s="4">
        <v>2534</v>
      </c>
      <c r="X749" t="s" s="4">
        <v>2534</v>
      </c>
      <c r="Y749" t="s" s="4">
        <v>2534</v>
      </c>
      <c r="Z749" t="s" s="4">
        <v>2534</v>
      </c>
      <c r="AA749" t="s" s="4">
        <v>2534</v>
      </c>
      <c r="AB749" t="s" s="4">
        <v>2534</v>
      </c>
      <c r="AC749" t="s" s="4">
        <v>2534</v>
      </c>
      <c r="AD749" t="s" s="4">
        <v>2534</v>
      </c>
      <c r="AE749" t="s" s="4">
        <v>2534</v>
      </c>
      <c r="AF749" t="s" s="4">
        <v>101</v>
      </c>
      <c r="AG749" t="s" s="4">
        <v>2179</v>
      </c>
      <c r="AH749" t="s" s="4">
        <v>2179</v>
      </c>
      <c r="AI749" t="s" s="4">
        <v>96</v>
      </c>
    </row>
    <row r="750" ht="45.0" customHeight="true">
      <c r="A750" t="s" s="4">
        <v>2535</v>
      </c>
      <c r="B750" t="s" s="4">
        <v>84</v>
      </c>
      <c r="C750" t="s" s="4">
        <v>2175</v>
      </c>
      <c r="D750" t="s" s="4">
        <v>2176</v>
      </c>
      <c r="E750" t="s" s="4">
        <v>87</v>
      </c>
      <c r="F750" t="s" s="4">
        <v>88</v>
      </c>
      <c r="G750" t="s" s="4">
        <v>89</v>
      </c>
      <c r="H750" t="s" s="4">
        <v>90</v>
      </c>
      <c r="I750" t="s" s="4">
        <v>91</v>
      </c>
      <c r="J750" t="s" s="4">
        <v>647</v>
      </c>
      <c r="K750" t="s" s="4">
        <v>463</v>
      </c>
      <c r="L750" t="s" s="4">
        <v>299</v>
      </c>
      <c r="M750" t="s" s="4">
        <v>1667</v>
      </c>
      <c r="N750" t="s" s="4">
        <v>1254</v>
      </c>
      <c r="O750" t="s" s="4">
        <v>97</v>
      </c>
      <c r="P750" t="s" s="4">
        <v>98</v>
      </c>
      <c r="Q750" t="s" s="4">
        <v>2202</v>
      </c>
      <c r="R750" t="s" s="4">
        <v>98</v>
      </c>
      <c r="S750" t="s" s="4">
        <v>2536</v>
      </c>
      <c r="T750" t="s" s="4">
        <v>2536</v>
      </c>
      <c r="U750" t="s" s="4">
        <v>2536</v>
      </c>
      <c r="V750" t="s" s="4">
        <v>2536</v>
      </c>
      <c r="W750" t="s" s="4">
        <v>2536</v>
      </c>
      <c r="X750" t="s" s="4">
        <v>2536</v>
      </c>
      <c r="Y750" t="s" s="4">
        <v>2536</v>
      </c>
      <c r="Z750" t="s" s="4">
        <v>2536</v>
      </c>
      <c r="AA750" t="s" s="4">
        <v>2536</v>
      </c>
      <c r="AB750" t="s" s="4">
        <v>2536</v>
      </c>
      <c r="AC750" t="s" s="4">
        <v>2536</v>
      </c>
      <c r="AD750" t="s" s="4">
        <v>2536</v>
      </c>
      <c r="AE750" t="s" s="4">
        <v>2536</v>
      </c>
      <c r="AF750" t="s" s="4">
        <v>101</v>
      </c>
      <c r="AG750" t="s" s="4">
        <v>2179</v>
      </c>
      <c r="AH750" t="s" s="4">
        <v>2179</v>
      </c>
      <c r="AI750" t="s" s="4">
        <v>96</v>
      </c>
    </row>
    <row r="751" ht="45.0" customHeight="true">
      <c r="A751" t="s" s="4">
        <v>2537</v>
      </c>
      <c r="B751" t="s" s="4">
        <v>84</v>
      </c>
      <c r="C751" t="s" s="4">
        <v>2175</v>
      </c>
      <c r="D751" t="s" s="4">
        <v>2176</v>
      </c>
      <c r="E751" t="s" s="4">
        <v>87</v>
      </c>
      <c r="F751" t="s" s="4">
        <v>88</v>
      </c>
      <c r="G751" t="s" s="4">
        <v>89</v>
      </c>
      <c r="H751" t="s" s="4">
        <v>245</v>
      </c>
      <c r="I751" t="s" s="4">
        <v>91</v>
      </c>
      <c r="J751" t="s" s="4">
        <v>573</v>
      </c>
      <c r="K751" t="s" s="4">
        <v>574</v>
      </c>
      <c r="L751" t="s" s="4">
        <v>258</v>
      </c>
      <c r="M751" t="s" s="4">
        <v>1667</v>
      </c>
      <c r="N751" t="s" s="4">
        <v>1254</v>
      </c>
      <c r="O751" t="s" s="4">
        <v>259</v>
      </c>
      <c r="P751" t="s" s="4">
        <v>98</v>
      </c>
      <c r="Q751" t="s" s="4">
        <v>2196</v>
      </c>
      <c r="R751" t="s" s="4">
        <v>98</v>
      </c>
      <c r="S751" t="s" s="4">
        <v>2538</v>
      </c>
      <c r="T751" t="s" s="4">
        <v>2538</v>
      </c>
      <c r="U751" t="s" s="4">
        <v>2538</v>
      </c>
      <c r="V751" t="s" s="4">
        <v>2538</v>
      </c>
      <c r="W751" t="s" s="4">
        <v>2538</v>
      </c>
      <c r="X751" t="s" s="4">
        <v>2538</v>
      </c>
      <c r="Y751" t="s" s="4">
        <v>2538</v>
      </c>
      <c r="Z751" t="s" s="4">
        <v>2538</v>
      </c>
      <c r="AA751" t="s" s="4">
        <v>2538</v>
      </c>
      <c r="AB751" t="s" s="4">
        <v>2538</v>
      </c>
      <c r="AC751" t="s" s="4">
        <v>2538</v>
      </c>
      <c r="AD751" t="s" s="4">
        <v>2538</v>
      </c>
      <c r="AE751" t="s" s="4">
        <v>2538</v>
      </c>
      <c r="AF751" t="s" s="4">
        <v>101</v>
      </c>
      <c r="AG751" t="s" s="4">
        <v>2179</v>
      </c>
      <c r="AH751" t="s" s="4">
        <v>2179</v>
      </c>
      <c r="AI751" t="s" s="4">
        <v>96</v>
      </c>
    </row>
    <row r="752" ht="45.0" customHeight="true">
      <c r="A752" t="s" s="4">
        <v>2539</v>
      </c>
      <c r="B752" t="s" s="4">
        <v>84</v>
      </c>
      <c r="C752" t="s" s="4">
        <v>2175</v>
      </c>
      <c r="D752" t="s" s="4">
        <v>2176</v>
      </c>
      <c r="E752" t="s" s="4">
        <v>87</v>
      </c>
      <c r="F752" t="s" s="4">
        <v>88</v>
      </c>
      <c r="G752" t="s" s="4">
        <v>89</v>
      </c>
      <c r="H752" t="s" s="4">
        <v>90</v>
      </c>
      <c r="I752" t="s" s="4">
        <v>91</v>
      </c>
      <c r="J752" t="s" s="4">
        <v>631</v>
      </c>
      <c r="K752" t="s" s="4">
        <v>220</v>
      </c>
      <c r="L752" t="s" s="4">
        <v>299</v>
      </c>
      <c r="M752" t="s" s="4">
        <v>1667</v>
      </c>
      <c r="N752" t="s" s="4">
        <v>1254</v>
      </c>
      <c r="O752" t="s" s="4">
        <v>259</v>
      </c>
      <c r="P752" t="s" s="4">
        <v>98</v>
      </c>
      <c r="Q752" t="s" s="4">
        <v>2196</v>
      </c>
      <c r="R752" t="s" s="4">
        <v>98</v>
      </c>
      <c r="S752" t="s" s="4">
        <v>2540</v>
      </c>
      <c r="T752" t="s" s="4">
        <v>2540</v>
      </c>
      <c r="U752" t="s" s="4">
        <v>2540</v>
      </c>
      <c r="V752" t="s" s="4">
        <v>2540</v>
      </c>
      <c r="W752" t="s" s="4">
        <v>2540</v>
      </c>
      <c r="X752" t="s" s="4">
        <v>2540</v>
      </c>
      <c r="Y752" t="s" s="4">
        <v>2540</v>
      </c>
      <c r="Z752" t="s" s="4">
        <v>2540</v>
      </c>
      <c r="AA752" t="s" s="4">
        <v>2540</v>
      </c>
      <c r="AB752" t="s" s="4">
        <v>2540</v>
      </c>
      <c r="AC752" t="s" s="4">
        <v>2540</v>
      </c>
      <c r="AD752" t="s" s="4">
        <v>2540</v>
      </c>
      <c r="AE752" t="s" s="4">
        <v>2540</v>
      </c>
      <c r="AF752" t="s" s="4">
        <v>101</v>
      </c>
      <c r="AG752" t="s" s="4">
        <v>2179</v>
      </c>
      <c r="AH752" t="s" s="4">
        <v>2179</v>
      </c>
      <c r="AI752" t="s" s="4">
        <v>96</v>
      </c>
    </row>
    <row r="753" ht="45.0" customHeight="true">
      <c r="A753" t="s" s="4">
        <v>2541</v>
      </c>
      <c r="B753" t="s" s="4">
        <v>84</v>
      </c>
      <c r="C753" t="s" s="4">
        <v>2175</v>
      </c>
      <c r="D753" t="s" s="4">
        <v>2176</v>
      </c>
      <c r="E753" t="s" s="4">
        <v>87</v>
      </c>
      <c r="F753" t="s" s="4">
        <v>88</v>
      </c>
      <c r="G753" t="s" s="4">
        <v>89</v>
      </c>
      <c r="H753" t="s" s="4">
        <v>90</v>
      </c>
      <c r="I753" t="s" s="4">
        <v>91</v>
      </c>
      <c r="J753" t="s" s="4">
        <v>635</v>
      </c>
      <c r="K753" t="s" s="4">
        <v>636</v>
      </c>
      <c r="L753" t="s" s="4">
        <v>637</v>
      </c>
      <c r="M753" t="s" s="4">
        <v>1667</v>
      </c>
      <c r="N753" t="s" s="4">
        <v>1254</v>
      </c>
      <c r="O753" t="s" s="4">
        <v>97</v>
      </c>
      <c r="P753" t="s" s="4">
        <v>98</v>
      </c>
      <c r="Q753" t="s" s="4">
        <v>2542</v>
      </c>
      <c r="R753" t="s" s="4">
        <v>98</v>
      </c>
      <c r="S753" t="s" s="4">
        <v>2543</v>
      </c>
      <c r="T753" t="s" s="4">
        <v>2543</v>
      </c>
      <c r="U753" t="s" s="4">
        <v>2543</v>
      </c>
      <c r="V753" t="s" s="4">
        <v>2543</v>
      </c>
      <c r="W753" t="s" s="4">
        <v>2543</v>
      </c>
      <c r="X753" t="s" s="4">
        <v>2543</v>
      </c>
      <c r="Y753" t="s" s="4">
        <v>2543</v>
      </c>
      <c r="Z753" t="s" s="4">
        <v>2543</v>
      </c>
      <c r="AA753" t="s" s="4">
        <v>2543</v>
      </c>
      <c r="AB753" t="s" s="4">
        <v>2543</v>
      </c>
      <c r="AC753" t="s" s="4">
        <v>2543</v>
      </c>
      <c r="AD753" t="s" s="4">
        <v>2543</v>
      </c>
      <c r="AE753" t="s" s="4">
        <v>2543</v>
      </c>
      <c r="AF753" t="s" s="4">
        <v>101</v>
      </c>
      <c r="AG753" t="s" s="4">
        <v>2179</v>
      </c>
      <c r="AH753" t="s" s="4">
        <v>2179</v>
      </c>
      <c r="AI753" t="s" s="4">
        <v>96</v>
      </c>
    </row>
    <row r="754" ht="45.0" customHeight="true">
      <c r="A754" t="s" s="4">
        <v>2544</v>
      </c>
      <c r="B754" t="s" s="4">
        <v>84</v>
      </c>
      <c r="C754" t="s" s="4">
        <v>2175</v>
      </c>
      <c r="D754" t="s" s="4">
        <v>2176</v>
      </c>
      <c r="E754" t="s" s="4">
        <v>87</v>
      </c>
      <c r="F754" t="s" s="4">
        <v>444</v>
      </c>
      <c r="G754" t="s" s="4">
        <v>270</v>
      </c>
      <c r="H754" t="s" s="4">
        <v>374</v>
      </c>
      <c r="I754" t="s" s="4">
        <v>91</v>
      </c>
      <c r="J754" t="s" s="4">
        <v>600</v>
      </c>
      <c r="K754" t="s" s="4">
        <v>190</v>
      </c>
      <c r="L754" t="s" s="4">
        <v>382</v>
      </c>
      <c r="M754" t="s" s="4">
        <v>1667</v>
      </c>
      <c r="N754" t="s" s="4">
        <v>1254</v>
      </c>
      <c r="O754" t="s" s="4">
        <v>464</v>
      </c>
      <c r="P754" t="s" s="4">
        <v>98</v>
      </c>
      <c r="Q754" t="s" s="4">
        <v>2545</v>
      </c>
      <c r="R754" t="s" s="4">
        <v>98</v>
      </c>
      <c r="S754" t="s" s="4">
        <v>2546</v>
      </c>
      <c r="T754" t="s" s="4">
        <v>2546</v>
      </c>
      <c r="U754" t="s" s="4">
        <v>2546</v>
      </c>
      <c r="V754" t="s" s="4">
        <v>2546</v>
      </c>
      <c r="W754" t="s" s="4">
        <v>2546</v>
      </c>
      <c r="X754" t="s" s="4">
        <v>2546</v>
      </c>
      <c r="Y754" t="s" s="4">
        <v>2546</v>
      </c>
      <c r="Z754" t="s" s="4">
        <v>2546</v>
      </c>
      <c r="AA754" t="s" s="4">
        <v>2546</v>
      </c>
      <c r="AB754" t="s" s="4">
        <v>2546</v>
      </c>
      <c r="AC754" t="s" s="4">
        <v>2546</v>
      </c>
      <c r="AD754" t="s" s="4">
        <v>2546</v>
      </c>
      <c r="AE754" t="s" s="4">
        <v>2546</v>
      </c>
      <c r="AF754" t="s" s="4">
        <v>101</v>
      </c>
      <c r="AG754" t="s" s="4">
        <v>2179</v>
      </c>
      <c r="AH754" t="s" s="4">
        <v>2179</v>
      </c>
      <c r="AI754" t="s" s="4">
        <v>96</v>
      </c>
    </row>
    <row r="755" ht="45.0" customHeight="true">
      <c r="A755" t="s" s="4">
        <v>2547</v>
      </c>
      <c r="B755" t="s" s="4">
        <v>84</v>
      </c>
      <c r="C755" t="s" s="4">
        <v>2175</v>
      </c>
      <c r="D755" t="s" s="4">
        <v>2176</v>
      </c>
      <c r="E755" t="s" s="4">
        <v>87</v>
      </c>
      <c r="F755" t="s" s="4">
        <v>444</v>
      </c>
      <c r="G755" t="s" s="4">
        <v>270</v>
      </c>
      <c r="H755" t="s" s="4">
        <v>374</v>
      </c>
      <c r="I755" t="s" s="4">
        <v>91</v>
      </c>
      <c r="J755" t="s" s="4">
        <v>603</v>
      </c>
      <c r="K755" t="s" s="4">
        <v>174</v>
      </c>
      <c r="L755" t="s" s="4">
        <v>174</v>
      </c>
      <c r="M755" t="s" s="4">
        <v>1667</v>
      </c>
      <c r="N755" t="s" s="4">
        <v>1254</v>
      </c>
      <c r="O755" t="s" s="4">
        <v>464</v>
      </c>
      <c r="P755" t="s" s="4">
        <v>98</v>
      </c>
      <c r="Q755" t="s" s="4">
        <v>2485</v>
      </c>
      <c r="R755" t="s" s="4">
        <v>98</v>
      </c>
      <c r="S755" t="s" s="4">
        <v>2548</v>
      </c>
      <c r="T755" t="s" s="4">
        <v>2548</v>
      </c>
      <c r="U755" t="s" s="4">
        <v>2548</v>
      </c>
      <c r="V755" t="s" s="4">
        <v>2548</v>
      </c>
      <c r="W755" t="s" s="4">
        <v>2548</v>
      </c>
      <c r="X755" t="s" s="4">
        <v>2548</v>
      </c>
      <c r="Y755" t="s" s="4">
        <v>2548</v>
      </c>
      <c r="Z755" t="s" s="4">
        <v>2548</v>
      </c>
      <c r="AA755" t="s" s="4">
        <v>2548</v>
      </c>
      <c r="AB755" t="s" s="4">
        <v>2548</v>
      </c>
      <c r="AC755" t="s" s="4">
        <v>2548</v>
      </c>
      <c r="AD755" t="s" s="4">
        <v>2548</v>
      </c>
      <c r="AE755" t="s" s="4">
        <v>2548</v>
      </c>
      <c r="AF755" t="s" s="4">
        <v>101</v>
      </c>
      <c r="AG755" t="s" s="4">
        <v>2179</v>
      </c>
      <c r="AH755" t="s" s="4">
        <v>2179</v>
      </c>
      <c r="AI755" t="s" s="4">
        <v>96</v>
      </c>
    </row>
    <row r="756" ht="45.0" customHeight="true">
      <c r="A756" t="s" s="4">
        <v>2549</v>
      </c>
      <c r="B756" t="s" s="4">
        <v>84</v>
      </c>
      <c r="C756" t="s" s="4">
        <v>2175</v>
      </c>
      <c r="D756" t="s" s="4">
        <v>2176</v>
      </c>
      <c r="E756" t="s" s="4">
        <v>87</v>
      </c>
      <c r="F756" t="s" s="4">
        <v>444</v>
      </c>
      <c r="G756" t="s" s="4">
        <v>264</v>
      </c>
      <c r="H756" t="s" s="4">
        <v>607</v>
      </c>
      <c r="I756" t="s" s="4">
        <v>91</v>
      </c>
      <c r="J756" t="s" s="4">
        <v>608</v>
      </c>
      <c r="K756" t="s" s="4">
        <v>242</v>
      </c>
      <c r="L756" t="s" s="4">
        <v>135</v>
      </c>
      <c r="M756" t="s" s="4">
        <v>1667</v>
      </c>
      <c r="N756" t="s" s="4">
        <v>1259</v>
      </c>
      <c r="O756" t="s" s="4">
        <v>457</v>
      </c>
      <c r="P756" t="s" s="4">
        <v>98</v>
      </c>
      <c r="Q756" t="s" s="4">
        <v>2550</v>
      </c>
      <c r="R756" t="s" s="4">
        <v>98</v>
      </c>
      <c r="S756" t="s" s="4">
        <v>2551</v>
      </c>
      <c r="T756" t="s" s="4">
        <v>2551</v>
      </c>
      <c r="U756" t="s" s="4">
        <v>2551</v>
      </c>
      <c r="V756" t="s" s="4">
        <v>2551</v>
      </c>
      <c r="W756" t="s" s="4">
        <v>2551</v>
      </c>
      <c r="X756" t="s" s="4">
        <v>2551</v>
      </c>
      <c r="Y756" t="s" s="4">
        <v>2551</v>
      </c>
      <c r="Z756" t="s" s="4">
        <v>2551</v>
      </c>
      <c r="AA756" t="s" s="4">
        <v>2551</v>
      </c>
      <c r="AB756" t="s" s="4">
        <v>2551</v>
      </c>
      <c r="AC756" t="s" s="4">
        <v>2551</v>
      </c>
      <c r="AD756" t="s" s="4">
        <v>2551</v>
      </c>
      <c r="AE756" t="s" s="4">
        <v>2551</v>
      </c>
      <c r="AF756" t="s" s="4">
        <v>101</v>
      </c>
      <c r="AG756" t="s" s="4">
        <v>2179</v>
      </c>
      <c r="AH756" t="s" s="4">
        <v>2179</v>
      </c>
      <c r="AI756" t="s" s="4">
        <v>96</v>
      </c>
    </row>
    <row r="757" ht="45.0" customHeight="true">
      <c r="A757" t="s" s="4">
        <v>2552</v>
      </c>
      <c r="B757" t="s" s="4">
        <v>84</v>
      </c>
      <c r="C757" t="s" s="4">
        <v>2175</v>
      </c>
      <c r="D757" t="s" s="4">
        <v>2176</v>
      </c>
      <c r="E757" t="s" s="4">
        <v>87</v>
      </c>
      <c r="F757" t="s" s="4">
        <v>444</v>
      </c>
      <c r="G757" t="s" s="4">
        <v>264</v>
      </c>
      <c r="H757" t="s" s="4">
        <v>2553</v>
      </c>
      <c r="I757" t="s" s="4">
        <v>91</v>
      </c>
      <c r="J757" t="s" s="4">
        <v>2554</v>
      </c>
      <c r="K757" t="s" s="4">
        <v>881</v>
      </c>
      <c r="L757" t="s" s="4">
        <v>2555</v>
      </c>
      <c r="M757" t="s" s="4">
        <v>1667</v>
      </c>
      <c r="N757" t="s" s="4">
        <v>1259</v>
      </c>
      <c r="O757" t="s" s="4">
        <v>450</v>
      </c>
      <c r="P757" t="s" s="4">
        <v>98</v>
      </c>
      <c r="Q757" t="s" s="4">
        <v>451</v>
      </c>
      <c r="R757" t="s" s="4">
        <v>98</v>
      </c>
      <c r="S757" t="s" s="4">
        <v>2556</v>
      </c>
      <c r="T757" t="s" s="4">
        <v>2556</v>
      </c>
      <c r="U757" t="s" s="4">
        <v>2556</v>
      </c>
      <c r="V757" t="s" s="4">
        <v>2556</v>
      </c>
      <c r="W757" t="s" s="4">
        <v>2556</v>
      </c>
      <c r="X757" t="s" s="4">
        <v>2556</v>
      </c>
      <c r="Y757" t="s" s="4">
        <v>2556</v>
      </c>
      <c r="Z757" t="s" s="4">
        <v>2556</v>
      </c>
      <c r="AA757" t="s" s="4">
        <v>2556</v>
      </c>
      <c r="AB757" t="s" s="4">
        <v>2556</v>
      </c>
      <c r="AC757" t="s" s="4">
        <v>2556</v>
      </c>
      <c r="AD757" t="s" s="4">
        <v>2556</v>
      </c>
      <c r="AE757" t="s" s="4">
        <v>2556</v>
      </c>
      <c r="AF757" t="s" s="4">
        <v>101</v>
      </c>
      <c r="AG757" t="s" s="4">
        <v>2179</v>
      </c>
      <c r="AH757" t="s" s="4">
        <v>2179</v>
      </c>
      <c r="AI757" t="s" s="4">
        <v>96</v>
      </c>
    </row>
    <row r="758" ht="45.0" customHeight="true">
      <c r="A758" t="s" s="4">
        <v>2557</v>
      </c>
      <c r="B758" t="s" s="4">
        <v>84</v>
      </c>
      <c r="C758" t="s" s="4">
        <v>2175</v>
      </c>
      <c r="D758" t="s" s="4">
        <v>2176</v>
      </c>
      <c r="E758" t="s" s="4">
        <v>87</v>
      </c>
      <c r="F758" t="s" s="4">
        <v>444</v>
      </c>
      <c r="G758" t="s" s="4">
        <v>264</v>
      </c>
      <c r="H758" t="s" s="4">
        <v>623</v>
      </c>
      <c r="I758" t="s" s="4">
        <v>91</v>
      </c>
      <c r="J758" t="s" s="4">
        <v>624</v>
      </c>
      <c r="K758" t="s" s="4">
        <v>625</v>
      </c>
      <c r="L758" t="s" s="4">
        <v>626</v>
      </c>
      <c r="M758" t="s" s="4">
        <v>1667</v>
      </c>
      <c r="N758" t="s" s="4">
        <v>1259</v>
      </c>
      <c r="O758" t="s" s="4">
        <v>627</v>
      </c>
      <c r="P758" t="s" s="4">
        <v>98</v>
      </c>
      <c r="Q758" t="s" s="4">
        <v>2558</v>
      </c>
      <c r="R758" t="s" s="4">
        <v>98</v>
      </c>
      <c r="S758" t="s" s="4">
        <v>2559</v>
      </c>
      <c r="T758" t="s" s="4">
        <v>2559</v>
      </c>
      <c r="U758" t="s" s="4">
        <v>2559</v>
      </c>
      <c r="V758" t="s" s="4">
        <v>2559</v>
      </c>
      <c r="W758" t="s" s="4">
        <v>2559</v>
      </c>
      <c r="X758" t="s" s="4">
        <v>2559</v>
      </c>
      <c r="Y758" t="s" s="4">
        <v>2559</v>
      </c>
      <c r="Z758" t="s" s="4">
        <v>2559</v>
      </c>
      <c r="AA758" t="s" s="4">
        <v>2559</v>
      </c>
      <c r="AB758" t="s" s="4">
        <v>2559</v>
      </c>
      <c r="AC758" t="s" s="4">
        <v>2559</v>
      </c>
      <c r="AD758" t="s" s="4">
        <v>2559</v>
      </c>
      <c r="AE758" t="s" s="4">
        <v>2559</v>
      </c>
      <c r="AF758" t="s" s="4">
        <v>101</v>
      </c>
      <c r="AG758" t="s" s="4">
        <v>2179</v>
      </c>
      <c r="AH758" t="s" s="4">
        <v>2179</v>
      </c>
      <c r="AI758" t="s" s="4">
        <v>96</v>
      </c>
    </row>
    <row r="759" ht="45.0" customHeight="true">
      <c r="A759" t="s" s="4">
        <v>2560</v>
      </c>
      <c r="B759" t="s" s="4">
        <v>84</v>
      </c>
      <c r="C759" t="s" s="4">
        <v>2175</v>
      </c>
      <c r="D759" t="s" s="4">
        <v>2176</v>
      </c>
      <c r="E759" t="s" s="4">
        <v>87</v>
      </c>
      <c r="F759" t="s" s="4">
        <v>444</v>
      </c>
      <c r="G759" t="s" s="4">
        <v>445</v>
      </c>
      <c r="H759" t="s" s="4">
        <v>446</v>
      </c>
      <c r="I759" t="s" s="4">
        <v>91</v>
      </c>
      <c r="J759" t="s" s="4">
        <v>447</v>
      </c>
      <c r="K759" t="s" s="4">
        <v>448</v>
      </c>
      <c r="L759" t="s" s="4">
        <v>449</v>
      </c>
      <c r="M759" t="s" s="4">
        <v>1667</v>
      </c>
      <c r="N759" t="s" s="4">
        <v>1254</v>
      </c>
      <c r="O759" t="s" s="4">
        <v>450</v>
      </c>
      <c r="P759" t="s" s="4">
        <v>98</v>
      </c>
      <c r="Q759" t="s" s="4">
        <v>2561</v>
      </c>
      <c r="R759" t="s" s="4">
        <v>98</v>
      </c>
      <c r="S759" t="s" s="4">
        <v>2562</v>
      </c>
      <c r="T759" t="s" s="4">
        <v>2562</v>
      </c>
      <c r="U759" t="s" s="4">
        <v>2562</v>
      </c>
      <c r="V759" t="s" s="4">
        <v>2562</v>
      </c>
      <c r="W759" t="s" s="4">
        <v>2562</v>
      </c>
      <c r="X759" t="s" s="4">
        <v>2562</v>
      </c>
      <c r="Y759" t="s" s="4">
        <v>2562</v>
      </c>
      <c r="Z759" t="s" s="4">
        <v>2562</v>
      </c>
      <c r="AA759" t="s" s="4">
        <v>2562</v>
      </c>
      <c r="AB759" t="s" s="4">
        <v>2562</v>
      </c>
      <c r="AC759" t="s" s="4">
        <v>2562</v>
      </c>
      <c r="AD759" t="s" s="4">
        <v>2562</v>
      </c>
      <c r="AE759" t="s" s="4">
        <v>2562</v>
      </c>
      <c r="AF759" t="s" s="4">
        <v>101</v>
      </c>
      <c r="AG759" t="s" s="4">
        <v>2179</v>
      </c>
      <c r="AH759" t="s" s="4">
        <v>2179</v>
      </c>
      <c r="AI759" t="s" s="4">
        <v>96</v>
      </c>
    </row>
    <row r="760" ht="45.0" customHeight="true">
      <c r="A760" t="s" s="4">
        <v>2563</v>
      </c>
      <c r="B760" t="s" s="4">
        <v>84</v>
      </c>
      <c r="C760" t="s" s="4">
        <v>2175</v>
      </c>
      <c r="D760" t="s" s="4">
        <v>2176</v>
      </c>
      <c r="E760" t="s" s="4">
        <v>87</v>
      </c>
      <c r="F760" t="s" s="4">
        <v>88</v>
      </c>
      <c r="G760" t="s" s="4">
        <v>89</v>
      </c>
      <c r="H760" t="s" s="4">
        <v>90</v>
      </c>
      <c r="I760" t="s" s="4">
        <v>91</v>
      </c>
      <c r="J760" t="s" s="4">
        <v>577</v>
      </c>
      <c r="K760" t="s" s="4">
        <v>578</v>
      </c>
      <c r="L760" t="s" s="4">
        <v>579</v>
      </c>
      <c r="M760" t="s" s="4">
        <v>1667</v>
      </c>
      <c r="N760" t="s" s="4">
        <v>1254</v>
      </c>
      <c r="O760" t="s" s="4">
        <v>259</v>
      </c>
      <c r="P760" t="s" s="4">
        <v>98</v>
      </c>
      <c r="Q760" t="s" s="4">
        <v>2196</v>
      </c>
      <c r="R760" t="s" s="4">
        <v>98</v>
      </c>
      <c r="S760" t="s" s="4">
        <v>2564</v>
      </c>
      <c r="T760" t="s" s="4">
        <v>2564</v>
      </c>
      <c r="U760" t="s" s="4">
        <v>2564</v>
      </c>
      <c r="V760" t="s" s="4">
        <v>2564</v>
      </c>
      <c r="W760" t="s" s="4">
        <v>2564</v>
      </c>
      <c r="X760" t="s" s="4">
        <v>2564</v>
      </c>
      <c r="Y760" t="s" s="4">
        <v>2564</v>
      </c>
      <c r="Z760" t="s" s="4">
        <v>2564</v>
      </c>
      <c r="AA760" t="s" s="4">
        <v>2564</v>
      </c>
      <c r="AB760" t="s" s="4">
        <v>2564</v>
      </c>
      <c r="AC760" t="s" s="4">
        <v>2564</v>
      </c>
      <c r="AD760" t="s" s="4">
        <v>2564</v>
      </c>
      <c r="AE760" t="s" s="4">
        <v>2564</v>
      </c>
      <c r="AF760" t="s" s="4">
        <v>101</v>
      </c>
      <c r="AG760" t="s" s="4">
        <v>2179</v>
      </c>
      <c r="AH760" t="s" s="4">
        <v>2179</v>
      </c>
      <c r="AI760" t="s" s="4">
        <v>96</v>
      </c>
    </row>
    <row r="761" ht="45.0" customHeight="true">
      <c r="A761" t="s" s="4">
        <v>2565</v>
      </c>
      <c r="B761" t="s" s="4">
        <v>84</v>
      </c>
      <c r="C761" t="s" s="4">
        <v>2175</v>
      </c>
      <c r="D761" t="s" s="4">
        <v>2176</v>
      </c>
      <c r="E761" t="s" s="4">
        <v>87</v>
      </c>
      <c r="F761" t="s" s="4">
        <v>88</v>
      </c>
      <c r="G761" t="s" s="4">
        <v>120</v>
      </c>
      <c r="H761" t="s" s="4">
        <v>582</v>
      </c>
      <c r="I761" t="s" s="4">
        <v>91</v>
      </c>
      <c r="J761" t="s" s="4">
        <v>583</v>
      </c>
      <c r="K761" t="s" s="4">
        <v>584</v>
      </c>
      <c r="L761" t="s" s="4">
        <v>585</v>
      </c>
      <c r="M761" t="s" s="4">
        <v>1667</v>
      </c>
      <c r="N761" t="s" s="4">
        <v>1259</v>
      </c>
      <c r="O761" t="s" s="4">
        <v>109</v>
      </c>
      <c r="P761" t="s" s="4">
        <v>98</v>
      </c>
      <c r="Q761" t="s" s="4">
        <v>2566</v>
      </c>
      <c r="R761" t="s" s="4">
        <v>98</v>
      </c>
      <c r="S761" t="s" s="4">
        <v>2567</v>
      </c>
      <c r="T761" t="s" s="4">
        <v>2567</v>
      </c>
      <c r="U761" t="s" s="4">
        <v>2567</v>
      </c>
      <c r="V761" t="s" s="4">
        <v>2567</v>
      </c>
      <c r="W761" t="s" s="4">
        <v>2567</v>
      </c>
      <c r="X761" t="s" s="4">
        <v>2567</v>
      </c>
      <c r="Y761" t="s" s="4">
        <v>2567</v>
      </c>
      <c r="Z761" t="s" s="4">
        <v>2567</v>
      </c>
      <c r="AA761" t="s" s="4">
        <v>2567</v>
      </c>
      <c r="AB761" t="s" s="4">
        <v>2567</v>
      </c>
      <c r="AC761" t="s" s="4">
        <v>2567</v>
      </c>
      <c r="AD761" t="s" s="4">
        <v>2567</v>
      </c>
      <c r="AE761" t="s" s="4">
        <v>2567</v>
      </c>
      <c r="AF761" t="s" s="4">
        <v>101</v>
      </c>
      <c r="AG761" t="s" s="4">
        <v>2179</v>
      </c>
      <c r="AH761" t="s" s="4">
        <v>2179</v>
      </c>
      <c r="AI761" t="s" s="4">
        <v>96</v>
      </c>
    </row>
    <row r="762" ht="45.0" customHeight="true">
      <c r="A762" t="s" s="4">
        <v>2568</v>
      </c>
      <c r="B762" t="s" s="4">
        <v>84</v>
      </c>
      <c r="C762" t="s" s="4">
        <v>2175</v>
      </c>
      <c r="D762" t="s" s="4">
        <v>2176</v>
      </c>
      <c r="E762" t="s" s="4">
        <v>87</v>
      </c>
      <c r="F762" t="s" s="4">
        <v>88</v>
      </c>
      <c r="G762" t="s" s="4">
        <v>120</v>
      </c>
      <c r="H762" t="s" s="4">
        <v>90</v>
      </c>
      <c r="I762" t="s" s="4">
        <v>91</v>
      </c>
      <c r="J762" t="s" s="4">
        <v>588</v>
      </c>
      <c r="K762" t="s" s="4">
        <v>589</v>
      </c>
      <c r="L762" t="s" s="4">
        <v>590</v>
      </c>
      <c r="M762" t="s" s="4">
        <v>1667</v>
      </c>
      <c r="N762" t="s" s="4">
        <v>1259</v>
      </c>
      <c r="O762" t="s" s="4">
        <v>97</v>
      </c>
      <c r="P762" t="s" s="4">
        <v>98</v>
      </c>
      <c r="Q762" t="s" s="4">
        <v>2202</v>
      </c>
      <c r="R762" t="s" s="4">
        <v>98</v>
      </c>
      <c r="S762" t="s" s="4">
        <v>2569</v>
      </c>
      <c r="T762" t="s" s="4">
        <v>2569</v>
      </c>
      <c r="U762" t="s" s="4">
        <v>2569</v>
      </c>
      <c r="V762" t="s" s="4">
        <v>2569</v>
      </c>
      <c r="W762" t="s" s="4">
        <v>2569</v>
      </c>
      <c r="X762" t="s" s="4">
        <v>2569</v>
      </c>
      <c r="Y762" t="s" s="4">
        <v>2569</v>
      </c>
      <c r="Z762" t="s" s="4">
        <v>2569</v>
      </c>
      <c r="AA762" t="s" s="4">
        <v>2569</v>
      </c>
      <c r="AB762" t="s" s="4">
        <v>2569</v>
      </c>
      <c r="AC762" t="s" s="4">
        <v>2569</v>
      </c>
      <c r="AD762" t="s" s="4">
        <v>2569</v>
      </c>
      <c r="AE762" t="s" s="4">
        <v>2569</v>
      </c>
      <c r="AF762" t="s" s="4">
        <v>101</v>
      </c>
      <c r="AG762" t="s" s="4">
        <v>2179</v>
      </c>
      <c r="AH762" t="s" s="4">
        <v>2179</v>
      </c>
      <c r="AI762" t="s" s="4">
        <v>96</v>
      </c>
    </row>
    <row r="763" ht="45.0" customHeight="true">
      <c r="A763" t="s" s="4">
        <v>2570</v>
      </c>
      <c r="B763" t="s" s="4">
        <v>84</v>
      </c>
      <c r="C763" t="s" s="4">
        <v>2175</v>
      </c>
      <c r="D763" t="s" s="4">
        <v>2176</v>
      </c>
      <c r="E763" t="s" s="4">
        <v>87</v>
      </c>
      <c r="F763" t="s" s="4">
        <v>88</v>
      </c>
      <c r="G763" t="s" s="4">
        <v>89</v>
      </c>
      <c r="H763" t="s" s="4">
        <v>104</v>
      </c>
      <c r="I763" t="s" s="4">
        <v>91</v>
      </c>
      <c r="J763" t="s" s="4">
        <v>593</v>
      </c>
      <c r="K763" t="s" s="4">
        <v>212</v>
      </c>
      <c r="L763" t="s" s="4">
        <v>594</v>
      </c>
      <c r="M763" t="s" s="4">
        <v>1667</v>
      </c>
      <c r="N763" t="s" s="4">
        <v>1254</v>
      </c>
      <c r="O763" t="s" s="4">
        <v>259</v>
      </c>
      <c r="P763" t="s" s="4">
        <v>98</v>
      </c>
      <c r="Q763" t="s" s="4">
        <v>2196</v>
      </c>
      <c r="R763" t="s" s="4">
        <v>98</v>
      </c>
      <c r="S763" t="s" s="4">
        <v>2571</v>
      </c>
      <c r="T763" t="s" s="4">
        <v>2571</v>
      </c>
      <c r="U763" t="s" s="4">
        <v>2571</v>
      </c>
      <c r="V763" t="s" s="4">
        <v>2571</v>
      </c>
      <c r="W763" t="s" s="4">
        <v>2571</v>
      </c>
      <c r="X763" t="s" s="4">
        <v>2571</v>
      </c>
      <c r="Y763" t="s" s="4">
        <v>2571</v>
      </c>
      <c r="Z763" t="s" s="4">
        <v>2571</v>
      </c>
      <c r="AA763" t="s" s="4">
        <v>2571</v>
      </c>
      <c r="AB763" t="s" s="4">
        <v>2571</v>
      </c>
      <c r="AC763" t="s" s="4">
        <v>2571</v>
      </c>
      <c r="AD763" t="s" s="4">
        <v>2571</v>
      </c>
      <c r="AE763" t="s" s="4">
        <v>2571</v>
      </c>
      <c r="AF763" t="s" s="4">
        <v>101</v>
      </c>
      <c r="AG763" t="s" s="4">
        <v>2179</v>
      </c>
      <c r="AH763" t="s" s="4">
        <v>2179</v>
      </c>
      <c r="AI763" t="s" s="4">
        <v>96</v>
      </c>
    </row>
    <row r="764" ht="45.0" customHeight="true">
      <c r="A764" t="s" s="4">
        <v>2572</v>
      </c>
      <c r="B764" t="s" s="4">
        <v>84</v>
      </c>
      <c r="C764" t="s" s="4">
        <v>2175</v>
      </c>
      <c r="D764" t="s" s="4">
        <v>2176</v>
      </c>
      <c r="E764" t="s" s="4">
        <v>87</v>
      </c>
      <c r="F764" t="s" s="4">
        <v>88</v>
      </c>
      <c r="G764" t="s" s="4">
        <v>89</v>
      </c>
      <c r="H764" t="s" s="4">
        <v>245</v>
      </c>
      <c r="I764" t="s" s="4">
        <v>91</v>
      </c>
      <c r="J764" t="s" s="4">
        <v>597</v>
      </c>
      <c r="K764" t="s" s="4">
        <v>212</v>
      </c>
      <c r="L764" t="s" s="4">
        <v>299</v>
      </c>
      <c r="M764" t="s" s="4">
        <v>1667</v>
      </c>
      <c r="N764" t="s" s="4">
        <v>1254</v>
      </c>
      <c r="O764" t="s" s="4">
        <v>116</v>
      </c>
      <c r="P764" t="s" s="4">
        <v>98</v>
      </c>
      <c r="Q764" t="s" s="4">
        <v>2295</v>
      </c>
      <c r="R764" t="s" s="4">
        <v>98</v>
      </c>
      <c r="S764" t="s" s="4">
        <v>2573</v>
      </c>
      <c r="T764" t="s" s="4">
        <v>2573</v>
      </c>
      <c r="U764" t="s" s="4">
        <v>2573</v>
      </c>
      <c r="V764" t="s" s="4">
        <v>2573</v>
      </c>
      <c r="W764" t="s" s="4">
        <v>2573</v>
      </c>
      <c r="X764" t="s" s="4">
        <v>2573</v>
      </c>
      <c r="Y764" t="s" s="4">
        <v>2573</v>
      </c>
      <c r="Z764" t="s" s="4">
        <v>2573</v>
      </c>
      <c r="AA764" t="s" s="4">
        <v>2573</v>
      </c>
      <c r="AB764" t="s" s="4">
        <v>2573</v>
      </c>
      <c r="AC764" t="s" s="4">
        <v>2573</v>
      </c>
      <c r="AD764" t="s" s="4">
        <v>2573</v>
      </c>
      <c r="AE764" t="s" s="4">
        <v>2573</v>
      </c>
      <c r="AF764" t="s" s="4">
        <v>101</v>
      </c>
      <c r="AG764" t="s" s="4">
        <v>2179</v>
      </c>
      <c r="AH764" t="s" s="4">
        <v>2179</v>
      </c>
      <c r="AI764" t="s" s="4">
        <v>96</v>
      </c>
    </row>
    <row r="765" ht="45.0" customHeight="true">
      <c r="A765" t="s" s="4">
        <v>2574</v>
      </c>
      <c r="B765" t="s" s="4">
        <v>84</v>
      </c>
      <c r="C765" t="s" s="4">
        <v>2175</v>
      </c>
      <c r="D765" t="s" s="4">
        <v>2176</v>
      </c>
      <c r="E765" t="s" s="4">
        <v>87</v>
      </c>
      <c r="F765" t="s" s="4">
        <v>88</v>
      </c>
      <c r="G765" t="s" s="4">
        <v>89</v>
      </c>
      <c r="H765" t="s" s="4">
        <v>90</v>
      </c>
      <c r="I765" t="s" s="4">
        <v>91</v>
      </c>
      <c r="J765" t="s" s="4">
        <v>340</v>
      </c>
      <c r="K765" t="s" s="4">
        <v>204</v>
      </c>
      <c r="L765" t="s" s="4">
        <v>341</v>
      </c>
      <c r="M765" t="s" s="4">
        <v>1667</v>
      </c>
      <c r="N765" t="s" s="4">
        <v>1254</v>
      </c>
      <c r="O765" t="s" s="4">
        <v>248</v>
      </c>
      <c r="P765" t="s" s="4">
        <v>98</v>
      </c>
      <c r="Q765" t="s" s="4">
        <v>2575</v>
      </c>
      <c r="R765" t="s" s="4">
        <v>98</v>
      </c>
      <c r="S765" t="s" s="4">
        <v>2576</v>
      </c>
      <c r="T765" t="s" s="4">
        <v>2576</v>
      </c>
      <c r="U765" t="s" s="4">
        <v>2576</v>
      </c>
      <c r="V765" t="s" s="4">
        <v>2576</v>
      </c>
      <c r="W765" t="s" s="4">
        <v>2576</v>
      </c>
      <c r="X765" t="s" s="4">
        <v>2576</v>
      </c>
      <c r="Y765" t="s" s="4">
        <v>2576</v>
      </c>
      <c r="Z765" t="s" s="4">
        <v>2576</v>
      </c>
      <c r="AA765" t="s" s="4">
        <v>2576</v>
      </c>
      <c r="AB765" t="s" s="4">
        <v>2576</v>
      </c>
      <c r="AC765" t="s" s="4">
        <v>2576</v>
      </c>
      <c r="AD765" t="s" s="4">
        <v>2576</v>
      </c>
      <c r="AE765" t="s" s="4">
        <v>2576</v>
      </c>
      <c r="AF765" t="s" s="4">
        <v>101</v>
      </c>
      <c r="AG765" t="s" s="4">
        <v>2179</v>
      </c>
      <c r="AH765" t="s" s="4">
        <v>2179</v>
      </c>
      <c r="AI765" t="s" s="4">
        <v>96</v>
      </c>
    </row>
    <row r="766" ht="45.0" customHeight="true">
      <c r="A766" t="s" s="4">
        <v>2577</v>
      </c>
      <c r="B766" t="s" s="4">
        <v>84</v>
      </c>
      <c r="C766" t="s" s="4">
        <v>2175</v>
      </c>
      <c r="D766" t="s" s="4">
        <v>2176</v>
      </c>
      <c r="E766" t="s" s="4">
        <v>87</v>
      </c>
      <c r="F766" t="s" s="4">
        <v>444</v>
      </c>
      <c r="G766" t="s" s="4">
        <v>264</v>
      </c>
      <c r="H766" t="s" s="4">
        <v>454</v>
      </c>
      <c r="I766" t="s" s="4">
        <v>91</v>
      </c>
      <c r="J766" t="s" s="4">
        <v>455</v>
      </c>
      <c r="K766" t="s" s="4">
        <v>229</v>
      </c>
      <c r="L766" t="s" s="4">
        <v>456</v>
      </c>
      <c r="M766" t="s" s="4">
        <v>1667</v>
      </c>
      <c r="N766" t="s" s="4">
        <v>1259</v>
      </c>
      <c r="O766" t="s" s="4">
        <v>457</v>
      </c>
      <c r="P766" t="s" s="4">
        <v>98</v>
      </c>
      <c r="Q766" t="s" s="4">
        <v>2550</v>
      </c>
      <c r="R766" t="s" s="4">
        <v>98</v>
      </c>
      <c r="S766" t="s" s="4">
        <v>2578</v>
      </c>
      <c r="T766" t="s" s="4">
        <v>2578</v>
      </c>
      <c r="U766" t="s" s="4">
        <v>2578</v>
      </c>
      <c r="V766" t="s" s="4">
        <v>2578</v>
      </c>
      <c r="W766" t="s" s="4">
        <v>2578</v>
      </c>
      <c r="X766" t="s" s="4">
        <v>2578</v>
      </c>
      <c r="Y766" t="s" s="4">
        <v>2578</v>
      </c>
      <c r="Z766" t="s" s="4">
        <v>2578</v>
      </c>
      <c r="AA766" t="s" s="4">
        <v>2578</v>
      </c>
      <c r="AB766" t="s" s="4">
        <v>2578</v>
      </c>
      <c r="AC766" t="s" s="4">
        <v>2578</v>
      </c>
      <c r="AD766" t="s" s="4">
        <v>2578</v>
      </c>
      <c r="AE766" t="s" s="4">
        <v>2578</v>
      </c>
      <c r="AF766" t="s" s="4">
        <v>101</v>
      </c>
      <c r="AG766" t="s" s="4">
        <v>2179</v>
      </c>
      <c r="AH766" t="s" s="4">
        <v>2179</v>
      </c>
      <c r="AI766" t="s" s="4">
        <v>96</v>
      </c>
    </row>
    <row r="767" ht="45.0" customHeight="true">
      <c r="A767" t="s" s="4">
        <v>2579</v>
      </c>
      <c r="B767" t="s" s="4">
        <v>84</v>
      </c>
      <c r="C767" t="s" s="4">
        <v>2175</v>
      </c>
      <c r="D767" t="s" s="4">
        <v>2176</v>
      </c>
      <c r="E767" t="s" s="4">
        <v>87</v>
      </c>
      <c r="F767" t="s" s="4">
        <v>444</v>
      </c>
      <c r="G767" t="s" s="4">
        <v>270</v>
      </c>
      <c r="H767" t="s" s="4">
        <v>1767</v>
      </c>
      <c r="I767" t="s" s="4">
        <v>91</v>
      </c>
      <c r="J767" t="s" s="4">
        <v>1199</v>
      </c>
      <c r="K767" t="s" s="4">
        <v>655</v>
      </c>
      <c r="L767" t="s" s="4">
        <v>1200</v>
      </c>
      <c r="M767" t="s" s="4">
        <v>1667</v>
      </c>
      <c r="N767" t="s" s="4">
        <v>1254</v>
      </c>
      <c r="O767" t="s" s="4">
        <v>692</v>
      </c>
      <c r="P767" t="s" s="4">
        <v>98</v>
      </c>
      <c r="Q767" t="s" s="4">
        <v>2580</v>
      </c>
      <c r="R767" t="s" s="4">
        <v>98</v>
      </c>
      <c r="S767" t="s" s="4">
        <v>2581</v>
      </c>
      <c r="T767" t="s" s="4">
        <v>2581</v>
      </c>
      <c r="U767" t="s" s="4">
        <v>2581</v>
      </c>
      <c r="V767" t="s" s="4">
        <v>2581</v>
      </c>
      <c r="W767" t="s" s="4">
        <v>2581</v>
      </c>
      <c r="X767" t="s" s="4">
        <v>2581</v>
      </c>
      <c r="Y767" t="s" s="4">
        <v>2581</v>
      </c>
      <c r="Z767" t="s" s="4">
        <v>2581</v>
      </c>
      <c r="AA767" t="s" s="4">
        <v>2581</v>
      </c>
      <c r="AB767" t="s" s="4">
        <v>2581</v>
      </c>
      <c r="AC767" t="s" s="4">
        <v>2581</v>
      </c>
      <c r="AD767" t="s" s="4">
        <v>2581</v>
      </c>
      <c r="AE767" t="s" s="4">
        <v>2581</v>
      </c>
      <c r="AF767" t="s" s="4">
        <v>101</v>
      </c>
      <c r="AG767" t="s" s="4">
        <v>2179</v>
      </c>
      <c r="AH767" t="s" s="4">
        <v>2179</v>
      </c>
      <c r="AI767" t="s" s="4">
        <v>96</v>
      </c>
    </row>
    <row r="768" ht="45.0" customHeight="true">
      <c r="A768" t="s" s="4">
        <v>2582</v>
      </c>
      <c r="B768" t="s" s="4">
        <v>84</v>
      </c>
      <c r="C768" t="s" s="4">
        <v>2175</v>
      </c>
      <c r="D768" t="s" s="4">
        <v>2176</v>
      </c>
      <c r="E768" t="s" s="4">
        <v>87</v>
      </c>
      <c r="F768" t="s" s="4">
        <v>263</v>
      </c>
      <c r="G768" t="s" s="4">
        <v>270</v>
      </c>
      <c r="H768" t="s" s="4">
        <v>386</v>
      </c>
      <c r="I768" t="s" s="4">
        <v>91</v>
      </c>
      <c r="J768" t="s" s="4">
        <v>468</v>
      </c>
      <c r="K768" t="s" s="4">
        <v>441</v>
      </c>
      <c r="L768" t="s" s="4">
        <v>281</v>
      </c>
      <c r="M768" t="s" s="4">
        <v>1667</v>
      </c>
      <c r="N768" t="s" s="4">
        <v>1259</v>
      </c>
      <c r="O768" t="s" s="4">
        <v>377</v>
      </c>
      <c r="P768" t="s" s="4">
        <v>98</v>
      </c>
      <c r="Q768" t="s" s="4">
        <v>2583</v>
      </c>
      <c r="R768" t="s" s="4">
        <v>98</v>
      </c>
      <c r="S768" t="s" s="4">
        <v>2584</v>
      </c>
      <c r="T768" t="s" s="4">
        <v>2584</v>
      </c>
      <c r="U768" t="s" s="4">
        <v>2584</v>
      </c>
      <c r="V768" t="s" s="4">
        <v>2584</v>
      </c>
      <c r="W768" t="s" s="4">
        <v>2584</v>
      </c>
      <c r="X768" t="s" s="4">
        <v>2584</v>
      </c>
      <c r="Y768" t="s" s="4">
        <v>2584</v>
      </c>
      <c r="Z768" t="s" s="4">
        <v>2584</v>
      </c>
      <c r="AA768" t="s" s="4">
        <v>2584</v>
      </c>
      <c r="AB768" t="s" s="4">
        <v>2584</v>
      </c>
      <c r="AC768" t="s" s="4">
        <v>2584</v>
      </c>
      <c r="AD768" t="s" s="4">
        <v>2584</v>
      </c>
      <c r="AE768" t="s" s="4">
        <v>2584</v>
      </c>
      <c r="AF768" t="s" s="4">
        <v>101</v>
      </c>
      <c r="AG768" t="s" s="4">
        <v>2179</v>
      </c>
      <c r="AH768" t="s" s="4">
        <v>2179</v>
      </c>
      <c r="AI768" t="s" s="4">
        <v>96</v>
      </c>
    </row>
    <row r="769" ht="45.0" customHeight="true">
      <c r="A769" t="s" s="4">
        <v>2585</v>
      </c>
      <c r="B769" t="s" s="4">
        <v>84</v>
      </c>
      <c r="C769" t="s" s="4">
        <v>2175</v>
      </c>
      <c r="D769" t="s" s="4">
        <v>2176</v>
      </c>
      <c r="E769" t="s" s="4">
        <v>87</v>
      </c>
      <c r="F769" t="s" s="4">
        <v>263</v>
      </c>
      <c r="G769" t="s" s="4">
        <v>270</v>
      </c>
      <c r="H769" t="s" s="4">
        <v>471</v>
      </c>
      <c r="I769" t="s" s="4">
        <v>91</v>
      </c>
      <c r="J769" t="s" s="4">
        <v>472</v>
      </c>
      <c r="K769" t="s" s="4">
        <v>473</v>
      </c>
      <c r="L769" t="s" s="4">
        <v>474</v>
      </c>
      <c r="M769" t="s" s="4">
        <v>1667</v>
      </c>
      <c r="N769" t="s" s="4">
        <v>1259</v>
      </c>
      <c r="O769" t="s" s="4">
        <v>389</v>
      </c>
      <c r="P769" t="s" s="4">
        <v>98</v>
      </c>
      <c r="Q769" t="s" s="4">
        <v>2586</v>
      </c>
      <c r="R769" t="s" s="4">
        <v>98</v>
      </c>
      <c r="S769" t="s" s="4">
        <v>2587</v>
      </c>
      <c r="T769" t="s" s="4">
        <v>2587</v>
      </c>
      <c r="U769" t="s" s="4">
        <v>2587</v>
      </c>
      <c r="V769" t="s" s="4">
        <v>2587</v>
      </c>
      <c r="W769" t="s" s="4">
        <v>2587</v>
      </c>
      <c r="X769" t="s" s="4">
        <v>2587</v>
      </c>
      <c r="Y769" t="s" s="4">
        <v>2587</v>
      </c>
      <c r="Z769" t="s" s="4">
        <v>2587</v>
      </c>
      <c r="AA769" t="s" s="4">
        <v>2587</v>
      </c>
      <c r="AB769" t="s" s="4">
        <v>2587</v>
      </c>
      <c r="AC769" t="s" s="4">
        <v>2587</v>
      </c>
      <c r="AD769" t="s" s="4">
        <v>2587</v>
      </c>
      <c r="AE769" t="s" s="4">
        <v>2587</v>
      </c>
      <c r="AF769" t="s" s="4">
        <v>101</v>
      </c>
      <c r="AG769" t="s" s="4">
        <v>2179</v>
      </c>
      <c r="AH769" t="s" s="4">
        <v>2179</v>
      </c>
      <c r="AI769" t="s" s="4">
        <v>96</v>
      </c>
    </row>
    <row r="770" ht="45.0" customHeight="true">
      <c r="A770" t="s" s="4">
        <v>2588</v>
      </c>
      <c r="B770" t="s" s="4">
        <v>84</v>
      </c>
      <c r="C770" t="s" s="4">
        <v>2175</v>
      </c>
      <c r="D770" t="s" s="4">
        <v>2176</v>
      </c>
      <c r="E770" t="s" s="4">
        <v>87</v>
      </c>
      <c r="F770" t="s" s="4">
        <v>263</v>
      </c>
      <c r="G770" t="s" s="4">
        <v>270</v>
      </c>
      <c r="H770" t="s" s="4">
        <v>875</v>
      </c>
      <c r="I770" t="s" s="4">
        <v>91</v>
      </c>
      <c r="J770" t="s" s="4">
        <v>876</v>
      </c>
      <c r="K770" t="s" s="4">
        <v>146</v>
      </c>
      <c r="L770" t="s" s="4">
        <v>136</v>
      </c>
      <c r="M770" t="s" s="4">
        <v>1667</v>
      </c>
      <c r="N770" t="s" s="4">
        <v>1254</v>
      </c>
      <c r="O770" t="s" s="4">
        <v>377</v>
      </c>
      <c r="P770" t="s" s="4">
        <v>98</v>
      </c>
      <c r="Q770" t="s" s="4">
        <v>2583</v>
      </c>
      <c r="R770" t="s" s="4">
        <v>98</v>
      </c>
      <c r="S770" t="s" s="4">
        <v>2589</v>
      </c>
      <c r="T770" t="s" s="4">
        <v>2589</v>
      </c>
      <c r="U770" t="s" s="4">
        <v>2589</v>
      </c>
      <c r="V770" t="s" s="4">
        <v>2589</v>
      </c>
      <c r="W770" t="s" s="4">
        <v>2589</v>
      </c>
      <c r="X770" t="s" s="4">
        <v>2589</v>
      </c>
      <c r="Y770" t="s" s="4">
        <v>2589</v>
      </c>
      <c r="Z770" t="s" s="4">
        <v>2589</v>
      </c>
      <c r="AA770" t="s" s="4">
        <v>2589</v>
      </c>
      <c r="AB770" t="s" s="4">
        <v>2589</v>
      </c>
      <c r="AC770" t="s" s="4">
        <v>2589</v>
      </c>
      <c r="AD770" t="s" s="4">
        <v>2589</v>
      </c>
      <c r="AE770" t="s" s="4">
        <v>2589</v>
      </c>
      <c r="AF770" t="s" s="4">
        <v>101</v>
      </c>
      <c r="AG770" t="s" s="4">
        <v>2179</v>
      </c>
      <c r="AH770" t="s" s="4">
        <v>2179</v>
      </c>
      <c r="AI770" t="s" s="4">
        <v>96</v>
      </c>
    </row>
    <row r="771" ht="45.0" customHeight="true">
      <c r="A771" t="s" s="4">
        <v>2590</v>
      </c>
      <c r="B771" t="s" s="4">
        <v>84</v>
      </c>
      <c r="C771" t="s" s="4">
        <v>2175</v>
      </c>
      <c r="D771" t="s" s="4">
        <v>2176</v>
      </c>
      <c r="E771" t="s" s="4">
        <v>87</v>
      </c>
      <c r="F771" t="s" s="4">
        <v>263</v>
      </c>
      <c r="G771" t="s" s="4">
        <v>270</v>
      </c>
      <c r="H771" t="s" s="4">
        <v>374</v>
      </c>
      <c r="I771" t="s" s="4">
        <v>91</v>
      </c>
      <c r="J771" t="s" s="4">
        <v>375</v>
      </c>
      <c r="K771" t="s" s="4">
        <v>166</v>
      </c>
      <c r="L771" t="s" s="4">
        <v>376</v>
      </c>
      <c r="M771" t="s" s="4">
        <v>1667</v>
      </c>
      <c r="N771" t="s" s="4">
        <v>1259</v>
      </c>
      <c r="O771" t="s" s="4">
        <v>377</v>
      </c>
      <c r="P771" t="s" s="4">
        <v>98</v>
      </c>
      <c r="Q771" t="s" s="4">
        <v>2591</v>
      </c>
      <c r="R771" t="s" s="4">
        <v>98</v>
      </c>
      <c r="S771" t="s" s="4">
        <v>2592</v>
      </c>
      <c r="T771" t="s" s="4">
        <v>2592</v>
      </c>
      <c r="U771" t="s" s="4">
        <v>2592</v>
      </c>
      <c r="V771" t="s" s="4">
        <v>2592</v>
      </c>
      <c r="W771" t="s" s="4">
        <v>2592</v>
      </c>
      <c r="X771" t="s" s="4">
        <v>2592</v>
      </c>
      <c r="Y771" t="s" s="4">
        <v>2592</v>
      </c>
      <c r="Z771" t="s" s="4">
        <v>2592</v>
      </c>
      <c r="AA771" t="s" s="4">
        <v>2592</v>
      </c>
      <c r="AB771" t="s" s="4">
        <v>2592</v>
      </c>
      <c r="AC771" t="s" s="4">
        <v>2592</v>
      </c>
      <c r="AD771" t="s" s="4">
        <v>2592</v>
      </c>
      <c r="AE771" t="s" s="4">
        <v>2592</v>
      </c>
      <c r="AF771" t="s" s="4">
        <v>101</v>
      </c>
      <c r="AG771" t="s" s="4">
        <v>2179</v>
      </c>
      <c r="AH771" t="s" s="4">
        <v>2179</v>
      </c>
      <c r="AI771" t="s" s="4">
        <v>96</v>
      </c>
    </row>
    <row r="772" ht="45.0" customHeight="true">
      <c r="A772" t="s" s="4">
        <v>2593</v>
      </c>
      <c r="B772" t="s" s="4">
        <v>84</v>
      </c>
      <c r="C772" t="s" s="4">
        <v>2175</v>
      </c>
      <c r="D772" t="s" s="4">
        <v>2176</v>
      </c>
      <c r="E772" t="s" s="4">
        <v>87</v>
      </c>
      <c r="F772" t="s" s="4">
        <v>88</v>
      </c>
      <c r="G772" t="s" s="4">
        <v>89</v>
      </c>
      <c r="H772" t="s" s="4">
        <v>90</v>
      </c>
      <c r="I772" t="s" s="4">
        <v>91</v>
      </c>
      <c r="J772" t="s" s="4">
        <v>344</v>
      </c>
      <c r="K772" t="s" s="4">
        <v>204</v>
      </c>
      <c r="L772" t="s" s="4">
        <v>345</v>
      </c>
      <c r="M772" t="s" s="4">
        <v>1667</v>
      </c>
      <c r="N772" t="s" s="4">
        <v>1254</v>
      </c>
      <c r="O772" t="s" s="4">
        <v>259</v>
      </c>
      <c r="P772" t="s" s="4">
        <v>98</v>
      </c>
      <c r="Q772" t="s" s="4">
        <v>2196</v>
      </c>
      <c r="R772" t="s" s="4">
        <v>98</v>
      </c>
      <c r="S772" t="s" s="4">
        <v>2594</v>
      </c>
      <c r="T772" t="s" s="4">
        <v>2594</v>
      </c>
      <c r="U772" t="s" s="4">
        <v>2594</v>
      </c>
      <c r="V772" t="s" s="4">
        <v>2594</v>
      </c>
      <c r="W772" t="s" s="4">
        <v>2594</v>
      </c>
      <c r="X772" t="s" s="4">
        <v>2594</v>
      </c>
      <c r="Y772" t="s" s="4">
        <v>2594</v>
      </c>
      <c r="Z772" t="s" s="4">
        <v>2594</v>
      </c>
      <c r="AA772" t="s" s="4">
        <v>2594</v>
      </c>
      <c r="AB772" t="s" s="4">
        <v>2594</v>
      </c>
      <c r="AC772" t="s" s="4">
        <v>2594</v>
      </c>
      <c r="AD772" t="s" s="4">
        <v>2594</v>
      </c>
      <c r="AE772" t="s" s="4">
        <v>2594</v>
      </c>
      <c r="AF772" t="s" s="4">
        <v>101</v>
      </c>
      <c r="AG772" t="s" s="4">
        <v>2179</v>
      </c>
      <c r="AH772" t="s" s="4">
        <v>2179</v>
      </c>
      <c r="AI772" t="s" s="4">
        <v>96</v>
      </c>
    </row>
    <row r="773" ht="45.0" customHeight="true">
      <c r="A773" t="s" s="4">
        <v>2595</v>
      </c>
      <c r="B773" t="s" s="4">
        <v>84</v>
      </c>
      <c r="C773" t="s" s="4">
        <v>2175</v>
      </c>
      <c r="D773" t="s" s="4">
        <v>2176</v>
      </c>
      <c r="E773" t="s" s="4">
        <v>87</v>
      </c>
      <c r="F773" t="s" s="4">
        <v>88</v>
      </c>
      <c r="G773" t="s" s="4">
        <v>89</v>
      </c>
      <c r="H773" t="s" s="4">
        <v>104</v>
      </c>
      <c r="I773" t="s" s="4">
        <v>91</v>
      </c>
      <c r="J773" t="s" s="4">
        <v>361</v>
      </c>
      <c r="K773" t="s" s="4">
        <v>300</v>
      </c>
      <c r="L773" t="s" s="4">
        <v>362</v>
      </c>
      <c r="M773" t="s" s="4">
        <v>1667</v>
      </c>
      <c r="N773" t="s" s="4">
        <v>1254</v>
      </c>
      <c r="O773" t="s" s="4">
        <v>259</v>
      </c>
      <c r="P773" t="s" s="4">
        <v>98</v>
      </c>
      <c r="Q773" t="s" s="4">
        <v>2196</v>
      </c>
      <c r="R773" t="s" s="4">
        <v>98</v>
      </c>
      <c r="S773" t="s" s="4">
        <v>2596</v>
      </c>
      <c r="T773" t="s" s="4">
        <v>2596</v>
      </c>
      <c r="U773" t="s" s="4">
        <v>2596</v>
      </c>
      <c r="V773" t="s" s="4">
        <v>2596</v>
      </c>
      <c r="W773" t="s" s="4">
        <v>2596</v>
      </c>
      <c r="X773" t="s" s="4">
        <v>2596</v>
      </c>
      <c r="Y773" t="s" s="4">
        <v>2596</v>
      </c>
      <c r="Z773" t="s" s="4">
        <v>2596</v>
      </c>
      <c r="AA773" t="s" s="4">
        <v>2596</v>
      </c>
      <c r="AB773" t="s" s="4">
        <v>2596</v>
      </c>
      <c r="AC773" t="s" s="4">
        <v>2596</v>
      </c>
      <c r="AD773" t="s" s="4">
        <v>2596</v>
      </c>
      <c r="AE773" t="s" s="4">
        <v>2596</v>
      </c>
      <c r="AF773" t="s" s="4">
        <v>101</v>
      </c>
      <c r="AG773" t="s" s="4">
        <v>2179</v>
      </c>
      <c r="AH773" t="s" s="4">
        <v>2179</v>
      </c>
      <c r="AI773" t="s" s="4">
        <v>96</v>
      </c>
    </row>
    <row r="774" ht="45.0" customHeight="true">
      <c r="A774" t="s" s="4">
        <v>2597</v>
      </c>
      <c r="B774" t="s" s="4">
        <v>84</v>
      </c>
      <c r="C774" t="s" s="4">
        <v>2175</v>
      </c>
      <c r="D774" t="s" s="4">
        <v>2176</v>
      </c>
      <c r="E774" t="s" s="4">
        <v>87</v>
      </c>
      <c r="F774" t="s" s="4">
        <v>88</v>
      </c>
      <c r="G774" t="s" s="4">
        <v>348</v>
      </c>
      <c r="H774" t="s" s="4">
        <v>349</v>
      </c>
      <c r="I774" t="s" s="4">
        <v>91</v>
      </c>
      <c r="J774" t="s" s="4">
        <v>350</v>
      </c>
      <c r="K774" t="s" s="4">
        <v>351</v>
      </c>
      <c r="L774" t="s" s="4">
        <v>352</v>
      </c>
      <c r="M774" t="s" s="4">
        <v>1667</v>
      </c>
      <c r="N774" t="s" s="4">
        <v>1254</v>
      </c>
      <c r="O774" t="s" s="4">
        <v>109</v>
      </c>
      <c r="P774" t="s" s="4">
        <v>98</v>
      </c>
      <c r="Q774" t="s" s="4">
        <v>2598</v>
      </c>
      <c r="R774" t="s" s="4">
        <v>98</v>
      </c>
      <c r="S774" t="s" s="4">
        <v>2599</v>
      </c>
      <c r="T774" t="s" s="4">
        <v>2599</v>
      </c>
      <c r="U774" t="s" s="4">
        <v>2599</v>
      </c>
      <c r="V774" t="s" s="4">
        <v>2599</v>
      </c>
      <c r="W774" t="s" s="4">
        <v>2599</v>
      </c>
      <c r="X774" t="s" s="4">
        <v>2599</v>
      </c>
      <c r="Y774" t="s" s="4">
        <v>2599</v>
      </c>
      <c r="Z774" t="s" s="4">
        <v>2599</v>
      </c>
      <c r="AA774" t="s" s="4">
        <v>2599</v>
      </c>
      <c r="AB774" t="s" s="4">
        <v>2599</v>
      </c>
      <c r="AC774" t="s" s="4">
        <v>2599</v>
      </c>
      <c r="AD774" t="s" s="4">
        <v>2599</v>
      </c>
      <c r="AE774" t="s" s="4">
        <v>2599</v>
      </c>
      <c r="AF774" t="s" s="4">
        <v>101</v>
      </c>
      <c r="AG774" t="s" s="4">
        <v>2179</v>
      </c>
      <c r="AH774" t="s" s="4">
        <v>2179</v>
      </c>
      <c r="AI774" t="s" s="4">
        <v>96</v>
      </c>
    </row>
    <row r="775" ht="45.0" customHeight="true">
      <c r="A775" t="s" s="4">
        <v>2600</v>
      </c>
      <c r="B775" t="s" s="4">
        <v>84</v>
      </c>
      <c r="C775" t="s" s="4">
        <v>2175</v>
      </c>
      <c r="D775" t="s" s="4">
        <v>2176</v>
      </c>
      <c r="E775" t="s" s="4">
        <v>87</v>
      </c>
      <c r="F775" t="s" s="4">
        <v>88</v>
      </c>
      <c r="G775" t="s" s="4">
        <v>89</v>
      </c>
      <c r="H775" t="s" s="4">
        <v>90</v>
      </c>
      <c r="I775" t="s" s="4">
        <v>91</v>
      </c>
      <c r="J775" t="s" s="4">
        <v>356</v>
      </c>
      <c r="K775" t="s" s="4">
        <v>357</v>
      </c>
      <c r="L775" t="s" s="4">
        <v>358</v>
      </c>
      <c r="M775" t="s" s="4">
        <v>1667</v>
      </c>
      <c r="N775" t="s" s="4">
        <v>1254</v>
      </c>
      <c r="O775" t="s" s="4">
        <v>259</v>
      </c>
      <c r="P775" t="s" s="4">
        <v>98</v>
      </c>
      <c r="Q775" t="s" s="4">
        <v>2196</v>
      </c>
      <c r="R775" t="s" s="4">
        <v>98</v>
      </c>
      <c r="S775" t="s" s="4">
        <v>2601</v>
      </c>
      <c r="T775" t="s" s="4">
        <v>2601</v>
      </c>
      <c r="U775" t="s" s="4">
        <v>2601</v>
      </c>
      <c r="V775" t="s" s="4">
        <v>2601</v>
      </c>
      <c r="W775" t="s" s="4">
        <v>2601</v>
      </c>
      <c r="X775" t="s" s="4">
        <v>2601</v>
      </c>
      <c r="Y775" t="s" s="4">
        <v>2601</v>
      </c>
      <c r="Z775" t="s" s="4">
        <v>2601</v>
      </c>
      <c r="AA775" t="s" s="4">
        <v>2601</v>
      </c>
      <c r="AB775" t="s" s="4">
        <v>2601</v>
      </c>
      <c r="AC775" t="s" s="4">
        <v>2601</v>
      </c>
      <c r="AD775" t="s" s="4">
        <v>2601</v>
      </c>
      <c r="AE775" t="s" s="4">
        <v>2601</v>
      </c>
      <c r="AF775" t="s" s="4">
        <v>101</v>
      </c>
      <c r="AG775" t="s" s="4">
        <v>2179</v>
      </c>
      <c r="AH775" t="s" s="4">
        <v>2179</v>
      </c>
      <c r="AI775" t="s" s="4">
        <v>96</v>
      </c>
    </row>
    <row r="776" ht="45.0" customHeight="true">
      <c r="A776" t="s" s="4">
        <v>2602</v>
      </c>
      <c r="B776" t="s" s="4">
        <v>84</v>
      </c>
      <c r="C776" t="s" s="4">
        <v>2175</v>
      </c>
      <c r="D776" t="s" s="4">
        <v>2176</v>
      </c>
      <c r="E776" t="s" s="4">
        <v>87</v>
      </c>
      <c r="F776" t="s" s="4">
        <v>88</v>
      </c>
      <c r="G776" t="s" s="4">
        <v>89</v>
      </c>
      <c r="H776" t="s" s="4">
        <v>245</v>
      </c>
      <c r="I776" t="s" s="4">
        <v>91</v>
      </c>
      <c r="J776" t="s" s="4">
        <v>335</v>
      </c>
      <c r="K776" t="s" s="4">
        <v>365</v>
      </c>
      <c r="L776" t="s" s="4">
        <v>293</v>
      </c>
      <c r="M776" t="s" s="4">
        <v>1667</v>
      </c>
      <c r="N776" t="s" s="4">
        <v>1254</v>
      </c>
      <c r="O776" t="s" s="4">
        <v>109</v>
      </c>
      <c r="P776" t="s" s="4">
        <v>98</v>
      </c>
      <c r="Q776" t="s" s="4">
        <v>2210</v>
      </c>
      <c r="R776" t="s" s="4">
        <v>98</v>
      </c>
      <c r="S776" t="s" s="4">
        <v>2603</v>
      </c>
      <c r="T776" t="s" s="4">
        <v>2603</v>
      </c>
      <c r="U776" t="s" s="4">
        <v>2603</v>
      </c>
      <c r="V776" t="s" s="4">
        <v>2603</v>
      </c>
      <c r="W776" t="s" s="4">
        <v>2603</v>
      </c>
      <c r="X776" t="s" s="4">
        <v>2603</v>
      </c>
      <c r="Y776" t="s" s="4">
        <v>2603</v>
      </c>
      <c r="Z776" t="s" s="4">
        <v>2603</v>
      </c>
      <c r="AA776" t="s" s="4">
        <v>2603</v>
      </c>
      <c r="AB776" t="s" s="4">
        <v>2603</v>
      </c>
      <c r="AC776" t="s" s="4">
        <v>2603</v>
      </c>
      <c r="AD776" t="s" s="4">
        <v>2603</v>
      </c>
      <c r="AE776" t="s" s="4">
        <v>2603</v>
      </c>
      <c r="AF776" t="s" s="4">
        <v>101</v>
      </c>
      <c r="AG776" t="s" s="4">
        <v>2179</v>
      </c>
      <c r="AH776" t="s" s="4">
        <v>2179</v>
      </c>
      <c r="AI776" t="s" s="4">
        <v>96</v>
      </c>
    </row>
    <row r="777" ht="45.0" customHeight="true">
      <c r="A777" t="s" s="4">
        <v>2604</v>
      </c>
      <c r="B777" t="s" s="4">
        <v>84</v>
      </c>
      <c r="C777" t="s" s="4">
        <v>2175</v>
      </c>
      <c r="D777" t="s" s="4">
        <v>2176</v>
      </c>
      <c r="E777" t="s" s="4">
        <v>87</v>
      </c>
      <c r="F777" t="s" s="4">
        <v>88</v>
      </c>
      <c r="G777" t="s" s="4">
        <v>89</v>
      </c>
      <c r="H777" t="s" s="4">
        <v>90</v>
      </c>
      <c r="I777" t="s" s="4">
        <v>91</v>
      </c>
      <c r="J777" t="s" s="4">
        <v>232</v>
      </c>
      <c r="K777" t="s" s="4">
        <v>233</v>
      </c>
      <c r="L777" t="s" s="4">
        <v>234</v>
      </c>
      <c r="M777" t="s" s="4">
        <v>1667</v>
      </c>
      <c r="N777" t="s" s="4">
        <v>1254</v>
      </c>
      <c r="O777" t="s" s="4">
        <v>97</v>
      </c>
      <c r="P777" t="s" s="4">
        <v>98</v>
      </c>
      <c r="Q777" t="s" s="4">
        <v>2202</v>
      </c>
      <c r="R777" t="s" s="4">
        <v>98</v>
      </c>
      <c r="S777" t="s" s="4">
        <v>2605</v>
      </c>
      <c r="T777" t="s" s="4">
        <v>2605</v>
      </c>
      <c r="U777" t="s" s="4">
        <v>2605</v>
      </c>
      <c r="V777" t="s" s="4">
        <v>2605</v>
      </c>
      <c r="W777" t="s" s="4">
        <v>2605</v>
      </c>
      <c r="X777" t="s" s="4">
        <v>2605</v>
      </c>
      <c r="Y777" t="s" s="4">
        <v>2605</v>
      </c>
      <c r="Z777" t="s" s="4">
        <v>2605</v>
      </c>
      <c r="AA777" t="s" s="4">
        <v>2605</v>
      </c>
      <c r="AB777" t="s" s="4">
        <v>2605</v>
      </c>
      <c r="AC777" t="s" s="4">
        <v>2605</v>
      </c>
      <c r="AD777" t="s" s="4">
        <v>2605</v>
      </c>
      <c r="AE777" t="s" s="4">
        <v>2605</v>
      </c>
      <c r="AF777" t="s" s="4">
        <v>101</v>
      </c>
      <c r="AG777" t="s" s="4">
        <v>2179</v>
      </c>
      <c r="AH777" t="s" s="4">
        <v>2179</v>
      </c>
      <c r="AI777" t="s" s="4">
        <v>96</v>
      </c>
    </row>
    <row r="778" ht="45.0" customHeight="true">
      <c r="A778" t="s" s="4">
        <v>2606</v>
      </c>
      <c r="B778" t="s" s="4">
        <v>84</v>
      </c>
      <c r="C778" t="s" s="4">
        <v>2175</v>
      </c>
      <c r="D778" t="s" s="4">
        <v>2176</v>
      </c>
      <c r="E778" t="s" s="4">
        <v>87</v>
      </c>
      <c r="F778" t="s" s="4">
        <v>263</v>
      </c>
      <c r="G778" t="s" s="4">
        <v>270</v>
      </c>
      <c r="H778" t="s" s="4">
        <v>2481</v>
      </c>
      <c r="I778" t="s" s="4">
        <v>91</v>
      </c>
      <c r="J778" t="s" s="4">
        <v>381</v>
      </c>
      <c r="K778" t="s" s="4">
        <v>382</v>
      </c>
      <c r="L778" t="s" s="4">
        <v>383</v>
      </c>
      <c r="M778" t="s" s="4">
        <v>1667</v>
      </c>
      <c r="N778" t="s" s="4">
        <v>1259</v>
      </c>
      <c r="O778" t="s" s="4">
        <v>377</v>
      </c>
      <c r="P778" t="s" s="4">
        <v>98</v>
      </c>
      <c r="Q778" t="s" s="4">
        <v>2583</v>
      </c>
      <c r="R778" t="s" s="4">
        <v>98</v>
      </c>
      <c r="S778" t="s" s="4">
        <v>2607</v>
      </c>
      <c r="T778" t="s" s="4">
        <v>2607</v>
      </c>
      <c r="U778" t="s" s="4">
        <v>2607</v>
      </c>
      <c r="V778" t="s" s="4">
        <v>2607</v>
      </c>
      <c r="W778" t="s" s="4">
        <v>2607</v>
      </c>
      <c r="X778" t="s" s="4">
        <v>2607</v>
      </c>
      <c r="Y778" t="s" s="4">
        <v>2607</v>
      </c>
      <c r="Z778" t="s" s="4">
        <v>2607</v>
      </c>
      <c r="AA778" t="s" s="4">
        <v>2607</v>
      </c>
      <c r="AB778" t="s" s="4">
        <v>2607</v>
      </c>
      <c r="AC778" t="s" s="4">
        <v>2607</v>
      </c>
      <c r="AD778" t="s" s="4">
        <v>2607</v>
      </c>
      <c r="AE778" t="s" s="4">
        <v>2607</v>
      </c>
      <c r="AF778" t="s" s="4">
        <v>101</v>
      </c>
      <c r="AG778" t="s" s="4">
        <v>2179</v>
      </c>
      <c r="AH778" t="s" s="4">
        <v>2179</v>
      </c>
      <c r="AI778" t="s" s="4">
        <v>96</v>
      </c>
    </row>
    <row r="779" ht="45.0" customHeight="true">
      <c r="A779" t="s" s="4">
        <v>2608</v>
      </c>
      <c r="B779" t="s" s="4">
        <v>84</v>
      </c>
      <c r="C779" t="s" s="4">
        <v>2175</v>
      </c>
      <c r="D779" t="s" s="4">
        <v>2176</v>
      </c>
      <c r="E779" t="s" s="4">
        <v>87</v>
      </c>
      <c r="F779" t="s" s="4">
        <v>263</v>
      </c>
      <c r="G779" t="s" s="4">
        <v>270</v>
      </c>
      <c r="H779" t="s" s="4">
        <v>386</v>
      </c>
      <c r="I779" t="s" s="4">
        <v>91</v>
      </c>
      <c r="J779" t="s" s="4">
        <v>387</v>
      </c>
      <c r="K779" t="s" s="4">
        <v>388</v>
      </c>
      <c r="L779" t="s" s="4">
        <v>182</v>
      </c>
      <c r="M779" t="s" s="4">
        <v>1667</v>
      </c>
      <c r="N779" t="s" s="4">
        <v>1254</v>
      </c>
      <c r="O779" t="s" s="4">
        <v>377</v>
      </c>
      <c r="P779" t="s" s="4">
        <v>98</v>
      </c>
      <c r="Q779" t="s" s="4">
        <v>2583</v>
      </c>
      <c r="R779" t="s" s="4">
        <v>98</v>
      </c>
      <c r="S779" t="s" s="4">
        <v>2609</v>
      </c>
      <c r="T779" t="s" s="4">
        <v>2609</v>
      </c>
      <c r="U779" t="s" s="4">
        <v>2609</v>
      </c>
      <c r="V779" t="s" s="4">
        <v>2609</v>
      </c>
      <c r="W779" t="s" s="4">
        <v>2609</v>
      </c>
      <c r="X779" t="s" s="4">
        <v>2609</v>
      </c>
      <c r="Y779" t="s" s="4">
        <v>2609</v>
      </c>
      <c r="Z779" t="s" s="4">
        <v>2609</v>
      </c>
      <c r="AA779" t="s" s="4">
        <v>2609</v>
      </c>
      <c r="AB779" t="s" s="4">
        <v>2609</v>
      </c>
      <c r="AC779" t="s" s="4">
        <v>2609</v>
      </c>
      <c r="AD779" t="s" s="4">
        <v>2609</v>
      </c>
      <c r="AE779" t="s" s="4">
        <v>2609</v>
      </c>
      <c r="AF779" t="s" s="4">
        <v>101</v>
      </c>
      <c r="AG779" t="s" s="4">
        <v>2179</v>
      </c>
      <c r="AH779" t="s" s="4">
        <v>2179</v>
      </c>
      <c r="AI779" t="s" s="4">
        <v>96</v>
      </c>
    </row>
    <row r="780" ht="45.0" customHeight="true">
      <c r="A780" t="s" s="4">
        <v>2610</v>
      </c>
      <c r="B780" t="s" s="4">
        <v>84</v>
      </c>
      <c r="C780" t="s" s="4">
        <v>2175</v>
      </c>
      <c r="D780" t="s" s="4">
        <v>2176</v>
      </c>
      <c r="E780" t="s" s="4">
        <v>87</v>
      </c>
      <c r="F780" t="s" s="4">
        <v>263</v>
      </c>
      <c r="G780" t="s" s="4">
        <v>264</v>
      </c>
      <c r="H780" t="s" s="4">
        <v>386</v>
      </c>
      <c r="I780" t="s" s="4">
        <v>91</v>
      </c>
      <c r="J780" t="s" s="4">
        <v>393</v>
      </c>
      <c r="K780" t="s" s="4">
        <v>394</v>
      </c>
      <c r="L780" t="s" s="4">
        <v>395</v>
      </c>
      <c r="M780" t="s" s="4">
        <v>1667</v>
      </c>
      <c r="N780" t="s" s="4">
        <v>1259</v>
      </c>
      <c r="O780" t="s" s="4">
        <v>396</v>
      </c>
      <c r="P780" t="s" s="4">
        <v>98</v>
      </c>
      <c r="Q780" t="s" s="4">
        <v>2611</v>
      </c>
      <c r="R780" t="s" s="4">
        <v>98</v>
      </c>
      <c r="S780" t="s" s="4">
        <v>2612</v>
      </c>
      <c r="T780" t="s" s="4">
        <v>2612</v>
      </c>
      <c r="U780" t="s" s="4">
        <v>2612</v>
      </c>
      <c r="V780" t="s" s="4">
        <v>2612</v>
      </c>
      <c r="W780" t="s" s="4">
        <v>2612</v>
      </c>
      <c r="X780" t="s" s="4">
        <v>2612</v>
      </c>
      <c r="Y780" t="s" s="4">
        <v>2612</v>
      </c>
      <c r="Z780" t="s" s="4">
        <v>2612</v>
      </c>
      <c r="AA780" t="s" s="4">
        <v>2612</v>
      </c>
      <c r="AB780" t="s" s="4">
        <v>2612</v>
      </c>
      <c r="AC780" t="s" s="4">
        <v>2612</v>
      </c>
      <c r="AD780" t="s" s="4">
        <v>2612</v>
      </c>
      <c r="AE780" t="s" s="4">
        <v>2612</v>
      </c>
      <c r="AF780" t="s" s="4">
        <v>101</v>
      </c>
      <c r="AG780" t="s" s="4">
        <v>2179</v>
      </c>
      <c r="AH780" t="s" s="4">
        <v>2179</v>
      </c>
      <c r="AI780" t="s" s="4">
        <v>96</v>
      </c>
    </row>
    <row r="781" ht="45.0" customHeight="true">
      <c r="A781" t="s" s="4">
        <v>2613</v>
      </c>
      <c r="B781" t="s" s="4">
        <v>84</v>
      </c>
      <c r="C781" t="s" s="4">
        <v>2175</v>
      </c>
      <c r="D781" t="s" s="4">
        <v>2176</v>
      </c>
      <c r="E781" t="s" s="4">
        <v>87</v>
      </c>
      <c r="F781" t="s" s="4">
        <v>263</v>
      </c>
      <c r="G781" t="s" s="4">
        <v>264</v>
      </c>
      <c r="H781" t="s" s="4">
        <v>2553</v>
      </c>
      <c r="I781" t="s" s="4">
        <v>91</v>
      </c>
      <c r="J781" t="s" s="4">
        <v>401</v>
      </c>
      <c r="K781" t="s" s="4">
        <v>402</v>
      </c>
      <c r="L781" t="s" s="4">
        <v>403</v>
      </c>
      <c r="M781" t="s" s="4">
        <v>1667</v>
      </c>
      <c r="N781" t="s" s="4">
        <v>1259</v>
      </c>
      <c r="O781" t="s" s="4">
        <v>274</v>
      </c>
      <c r="P781" t="s" s="4">
        <v>98</v>
      </c>
      <c r="Q781" t="s" s="4">
        <v>2614</v>
      </c>
      <c r="R781" t="s" s="4">
        <v>98</v>
      </c>
      <c r="S781" t="s" s="4">
        <v>2615</v>
      </c>
      <c r="T781" t="s" s="4">
        <v>2615</v>
      </c>
      <c r="U781" t="s" s="4">
        <v>2615</v>
      </c>
      <c r="V781" t="s" s="4">
        <v>2615</v>
      </c>
      <c r="W781" t="s" s="4">
        <v>2615</v>
      </c>
      <c r="X781" t="s" s="4">
        <v>2615</v>
      </c>
      <c r="Y781" t="s" s="4">
        <v>2615</v>
      </c>
      <c r="Z781" t="s" s="4">
        <v>2615</v>
      </c>
      <c r="AA781" t="s" s="4">
        <v>2615</v>
      </c>
      <c r="AB781" t="s" s="4">
        <v>2615</v>
      </c>
      <c r="AC781" t="s" s="4">
        <v>2615</v>
      </c>
      <c r="AD781" t="s" s="4">
        <v>2615</v>
      </c>
      <c r="AE781" t="s" s="4">
        <v>2615</v>
      </c>
      <c r="AF781" t="s" s="4">
        <v>101</v>
      </c>
      <c r="AG781" t="s" s="4">
        <v>2179</v>
      </c>
      <c r="AH781" t="s" s="4">
        <v>2179</v>
      </c>
      <c r="AI781" t="s" s="4">
        <v>96</v>
      </c>
    </row>
    <row r="782" ht="45.0" customHeight="true">
      <c r="A782" t="s" s="4">
        <v>2616</v>
      </c>
      <c r="B782" t="s" s="4">
        <v>84</v>
      </c>
      <c r="C782" t="s" s="4">
        <v>2175</v>
      </c>
      <c r="D782" t="s" s="4">
        <v>2176</v>
      </c>
      <c r="E782" t="s" s="4">
        <v>87</v>
      </c>
      <c r="F782" t="s" s="4">
        <v>263</v>
      </c>
      <c r="G782" t="s" s="4">
        <v>264</v>
      </c>
      <c r="H782" t="s" s="4">
        <v>623</v>
      </c>
      <c r="I782" t="s" s="4">
        <v>91</v>
      </c>
      <c r="J782" t="s" s="4">
        <v>855</v>
      </c>
      <c r="K782" t="s" s="4">
        <v>856</v>
      </c>
      <c r="L782" t="s" s="4">
        <v>857</v>
      </c>
      <c r="M782" t="s" s="4">
        <v>1667</v>
      </c>
      <c r="N782" t="s" s="4">
        <v>1259</v>
      </c>
      <c r="O782" t="s" s="4">
        <v>274</v>
      </c>
      <c r="P782" t="s" s="4">
        <v>98</v>
      </c>
      <c r="Q782" t="s" s="4">
        <v>2617</v>
      </c>
      <c r="R782" t="s" s="4">
        <v>98</v>
      </c>
      <c r="S782" t="s" s="4">
        <v>2618</v>
      </c>
      <c r="T782" t="s" s="4">
        <v>2618</v>
      </c>
      <c r="U782" t="s" s="4">
        <v>2618</v>
      </c>
      <c r="V782" t="s" s="4">
        <v>2618</v>
      </c>
      <c r="W782" t="s" s="4">
        <v>2618</v>
      </c>
      <c r="X782" t="s" s="4">
        <v>2618</v>
      </c>
      <c r="Y782" t="s" s="4">
        <v>2618</v>
      </c>
      <c r="Z782" t="s" s="4">
        <v>2618</v>
      </c>
      <c r="AA782" t="s" s="4">
        <v>2618</v>
      </c>
      <c r="AB782" t="s" s="4">
        <v>2618</v>
      </c>
      <c r="AC782" t="s" s="4">
        <v>2618</v>
      </c>
      <c r="AD782" t="s" s="4">
        <v>2618</v>
      </c>
      <c r="AE782" t="s" s="4">
        <v>2618</v>
      </c>
      <c r="AF782" t="s" s="4">
        <v>101</v>
      </c>
      <c r="AG782" t="s" s="4">
        <v>2179</v>
      </c>
      <c r="AH782" t="s" s="4">
        <v>2179</v>
      </c>
      <c r="AI782" t="s" s="4">
        <v>96</v>
      </c>
    </row>
    <row r="783" ht="45.0" customHeight="true">
      <c r="A783" t="s" s="4">
        <v>2619</v>
      </c>
      <c r="B783" t="s" s="4">
        <v>84</v>
      </c>
      <c r="C783" t="s" s="4">
        <v>2175</v>
      </c>
      <c r="D783" t="s" s="4">
        <v>2176</v>
      </c>
      <c r="E783" t="s" s="4">
        <v>87</v>
      </c>
      <c r="F783" t="s" s="4">
        <v>263</v>
      </c>
      <c r="G783" t="s" s="4">
        <v>270</v>
      </c>
      <c r="H783" t="s" s="4">
        <v>2620</v>
      </c>
      <c r="I783" t="s" s="4">
        <v>91</v>
      </c>
      <c r="J783" t="s" s="4">
        <v>612</v>
      </c>
      <c r="K783" t="s" s="4">
        <v>613</v>
      </c>
      <c r="L783" t="s" s="4">
        <v>614</v>
      </c>
      <c r="M783" t="s" s="4">
        <v>1667</v>
      </c>
      <c r="N783" t="s" s="4">
        <v>1259</v>
      </c>
      <c r="O783" t="s" s="4">
        <v>396</v>
      </c>
      <c r="P783" t="s" s="4">
        <v>98</v>
      </c>
      <c r="Q783" t="s" s="4">
        <v>2621</v>
      </c>
      <c r="R783" t="s" s="4">
        <v>98</v>
      </c>
      <c r="S783" t="s" s="4">
        <v>2622</v>
      </c>
      <c r="T783" t="s" s="4">
        <v>2622</v>
      </c>
      <c r="U783" t="s" s="4">
        <v>2622</v>
      </c>
      <c r="V783" t="s" s="4">
        <v>2622</v>
      </c>
      <c r="W783" t="s" s="4">
        <v>2622</v>
      </c>
      <c r="X783" t="s" s="4">
        <v>2622</v>
      </c>
      <c r="Y783" t="s" s="4">
        <v>2622</v>
      </c>
      <c r="Z783" t="s" s="4">
        <v>2622</v>
      </c>
      <c r="AA783" t="s" s="4">
        <v>2622</v>
      </c>
      <c r="AB783" t="s" s="4">
        <v>2622</v>
      </c>
      <c r="AC783" t="s" s="4">
        <v>2622</v>
      </c>
      <c r="AD783" t="s" s="4">
        <v>2622</v>
      </c>
      <c r="AE783" t="s" s="4">
        <v>2622</v>
      </c>
      <c r="AF783" t="s" s="4">
        <v>101</v>
      </c>
      <c r="AG783" t="s" s="4">
        <v>2179</v>
      </c>
      <c r="AH783" t="s" s="4">
        <v>2179</v>
      </c>
      <c r="AI783" t="s" s="4">
        <v>96</v>
      </c>
    </row>
    <row r="784" ht="45.0" customHeight="true">
      <c r="A784" t="s" s="4">
        <v>2623</v>
      </c>
      <c r="B784" t="s" s="4">
        <v>84</v>
      </c>
      <c r="C784" t="s" s="4">
        <v>2175</v>
      </c>
      <c r="D784" t="s" s="4">
        <v>2176</v>
      </c>
      <c r="E784" t="s" s="4">
        <v>87</v>
      </c>
      <c r="F784" t="s" s="4">
        <v>88</v>
      </c>
      <c r="G784" t="s" s="4">
        <v>89</v>
      </c>
      <c r="H784" t="s" s="4">
        <v>90</v>
      </c>
      <c r="I784" t="s" s="4">
        <v>91</v>
      </c>
      <c r="J784" t="s" s="4">
        <v>237</v>
      </c>
      <c r="K784" t="s" s="4">
        <v>233</v>
      </c>
      <c r="L784" t="s" s="4">
        <v>238</v>
      </c>
      <c r="M784" t="s" s="4">
        <v>1667</v>
      </c>
      <c r="N784" t="s" s="4">
        <v>1254</v>
      </c>
      <c r="O784" t="s" s="4">
        <v>97</v>
      </c>
      <c r="P784" t="s" s="4">
        <v>98</v>
      </c>
      <c r="Q784" t="s" s="4">
        <v>2207</v>
      </c>
      <c r="R784" t="s" s="4">
        <v>98</v>
      </c>
      <c r="S784" t="s" s="4">
        <v>2624</v>
      </c>
      <c r="T784" t="s" s="4">
        <v>2624</v>
      </c>
      <c r="U784" t="s" s="4">
        <v>2624</v>
      </c>
      <c r="V784" t="s" s="4">
        <v>2624</v>
      </c>
      <c r="W784" t="s" s="4">
        <v>2624</v>
      </c>
      <c r="X784" t="s" s="4">
        <v>2624</v>
      </c>
      <c r="Y784" t="s" s="4">
        <v>2624</v>
      </c>
      <c r="Z784" t="s" s="4">
        <v>2624</v>
      </c>
      <c r="AA784" t="s" s="4">
        <v>2624</v>
      </c>
      <c r="AB784" t="s" s="4">
        <v>2624</v>
      </c>
      <c r="AC784" t="s" s="4">
        <v>2624</v>
      </c>
      <c r="AD784" t="s" s="4">
        <v>2624</v>
      </c>
      <c r="AE784" t="s" s="4">
        <v>2624</v>
      </c>
      <c r="AF784" t="s" s="4">
        <v>101</v>
      </c>
      <c r="AG784" t="s" s="4">
        <v>2179</v>
      </c>
      <c r="AH784" t="s" s="4">
        <v>2179</v>
      </c>
      <c r="AI784" t="s" s="4">
        <v>96</v>
      </c>
    </row>
    <row r="785" ht="45.0" customHeight="true">
      <c r="A785" t="s" s="4">
        <v>2625</v>
      </c>
      <c r="B785" t="s" s="4">
        <v>84</v>
      </c>
      <c r="C785" t="s" s="4">
        <v>2175</v>
      </c>
      <c r="D785" t="s" s="4">
        <v>2176</v>
      </c>
      <c r="E785" t="s" s="4">
        <v>87</v>
      </c>
      <c r="F785" t="s" s="4">
        <v>88</v>
      </c>
      <c r="G785" t="s" s="4">
        <v>151</v>
      </c>
      <c r="H785" t="s" s="4">
        <v>152</v>
      </c>
      <c r="I785" t="s" s="4">
        <v>91</v>
      </c>
      <c r="J785" t="s" s="4">
        <v>241</v>
      </c>
      <c r="K785" t="s" s="4">
        <v>242</v>
      </c>
      <c r="L785" t="s" s="4">
        <v>96</v>
      </c>
      <c r="M785" t="s" s="4">
        <v>1667</v>
      </c>
      <c r="N785" t="s" s="4">
        <v>1254</v>
      </c>
      <c r="O785" t="s" s="4">
        <v>97</v>
      </c>
      <c r="P785" t="s" s="4">
        <v>98</v>
      </c>
      <c r="Q785" t="s" s="4">
        <v>2202</v>
      </c>
      <c r="R785" t="s" s="4">
        <v>98</v>
      </c>
      <c r="S785" t="s" s="4">
        <v>2626</v>
      </c>
      <c r="T785" t="s" s="4">
        <v>2626</v>
      </c>
      <c r="U785" t="s" s="4">
        <v>2626</v>
      </c>
      <c r="V785" t="s" s="4">
        <v>2626</v>
      </c>
      <c r="W785" t="s" s="4">
        <v>2626</v>
      </c>
      <c r="X785" t="s" s="4">
        <v>2626</v>
      </c>
      <c r="Y785" t="s" s="4">
        <v>2626</v>
      </c>
      <c r="Z785" t="s" s="4">
        <v>2626</v>
      </c>
      <c r="AA785" t="s" s="4">
        <v>2626</v>
      </c>
      <c r="AB785" t="s" s="4">
        <v>2626</v>
      </c>
      <c r="AC785" t="s" s="4">
        <v>2626</v>
      </c>
      <c r="AD785" t="s" s="4">
        <v>2626</v>
      </c>
      <c r="AE785" t="s" s="4">
        <v>2626</v>
      </c>
      <c r="AF785" t="s" s="4">
        <v>101</v>
      </c>
      <c r="AG785" t="s" s="4">
        <v>2179</v>
      </c>
      <c r="AH785" t="s" s="4">
        <v>2179</v>
      </c>
      <c r="AI785" t="s" s="4">
        <v>96</v>
      </c>
    </row>
    <row r="786" ht="45.0" customHeight="true">
      <c r="A786" t="s" s="4">
        <v>2627</v>
      </c>
      <c r="B786" t="s" s="4">
        <v>84</v>
      </c>
      <c r="C786" t="s" s="4">
        <v>2175</v>
      </c>
      <c r="D786" t="s" s="4">
        <v>2176</v>
      </c>
      <c r="E786" t="s" s="4">
        <v>87</v>
      </c>
      <c r="F786" t="s" s="4">
        <v>88</v>
      </c>
      <c r="G786" t="s" s="4">
        <v>120</v>
      </c>
      <c r="H786" t="s" s="4">
        <v>245</v>
      </c>
      <c r="I786" t="s" s="4">
        <v>91</v>
      </c>
      <c r="J786" t="s" s="4">
        <v>246</v>
      </c>
      <c r="K786" t="s" s="4">
        <v>242</v>
      </c>
      <c r="L786" t="s" s="4">
        <v>247</v>
      </c>
      <c r="M786" t="s" s="4">
        <v>1667</v>
      </c>
      <c r="N786" t="s" s="4">
        <v>1259</v>
      </c>
      <c r="O786" t="s" s="4">
        <v>248</v>
      </c>
      <c r="P786" t="s" s="4">
        <v>98</v>
      </c>
      <c r="Q786" t="s" s="4">
        <v>2575</v>
      </c>
      <c r="R786" t="s" s="4">
        <v>98</v>
      </c>
      <c r="S786" t="s" s="4">
        <v>2628</v>
      </c>
      <c r="T786" t="s" s="4">
        <v>2628</v>
      </c>
      <c r="U786" t="s" s="4">
        <v>2628</v>
      </c>
      <c r="V786" t="s" s="4">
        <v>2628</v>
      </c>
      <c r="W786" t="s" s="4">
        <v>2628</v>
      </c>
      <c r="X786" t="s" s="4">
        <v>2628</v>
      </c>
      <c r="Y786" t="s" s="4">
        <v>2628</v>
      </c>
      <c r="Z786" t="s" s="4">
        <v>2628</v>
      </c>
      <c r="AA786" t="s" s="4">
        <v>2628</v>
      </c>
      <c r="AB786" t="s" s="4">
        <v>2628</v>
      </c>
      <c r="AC786" t="s" s="4">
        <v>2628</v>
      </c>
      <c r="AD786" t="s" s="4">
        <v>2628</v>
      </c>
      <c r="AE786" t="s" s="4">
        <v>2628</v>
      </c>
      <c r="AF786" t="s" s="4">
        <v>101</v>
      </c>
      <c r="AG786" t="s" s="4">
        <v>2179</v>
      </c>
      <c r="AH786" t="s" s="4">
        <v>2179</v>
      </c>
      <c r="AI786" t="s" s="4">
        <v>96</v>
      </c>
    </row>
    <row r="787" ht="45.0" customHeight="true">
      <c r="A787" t="s" s="4">
        <v>2629</v>
      </c>
      <c r="B787" t="s" s="4">
        <v>84</v>
      </c>
      <c r="C787" t="s" s="4">
        <v>2175</v>
      </c>
      <c r="D787" t="s" s="4">
        <v>2176</v>
      </c>
      <c r="E787" t="s" s="4">
        <v>87</v>
      </c>
      <c r="F787" t="s" s="4">
        <v>88</v>
      </c>
      <c r="G787" t="s" s="4">
        <v>89</v>
      </c>
      <c r="H787" t="s" s="4">
        <v>90</v>
      </c>
      <c r="I787" t="s" s="4">
        <v>91</v>
      </c>
      <c r="J787" t="s" s="4">
        <v>252</v>
      </c>
      <c r="K787" t="s" s="4">
        <v>253</v>
      </c>
      <c r="L787" t="s" s="4">
        <v>254</v>
      </c>
      <c r="M787" t="s" s="4">
        <v>1667</v>
      </c>
      <c r="N787" t="s" s="4">
        <v>1254</v>
      </c>
      <c r="O787" t="s" s="4">
        <v>97</v>
      </c>
      <c r="P787" t="s" s="4">
        <v>98</v>
      </c>
      <c r="Q787" t="s" s="4">
        <v>2202</v>
      </c>
      <c r="R787" t="s" s="4">
        <v>98</v>
      </c>
      <c r="S787" t="s" s="4">
        <v>2630</v>
      </c>
      <c r="T787" t="s" s="4">
        <v>2630</v>
      </c>
      <c r="U787" t="s" s="4">
        <v>2630</v>
      </c>
      <c r="V787" t="s" s="4">
        <v>2630</v>
      </c>
      <c r="W787" t="s" s="4">
        <v>2630</v>
      </c>
      <c r="X787" t="s" s="4">
        <v>2630</v>
      </c>
      <c r="Y787" t="s" s="4">
        <v>2630</v>
      </c>
      <c r="Z787" t="s" s="4">
        <v>2630</v>
      </c>
      <c r="AA787" t="s" s="4">
        <v>2630</v>
      </c>
      <c r="AB787" t="s" s="4">
        <v>2630</v>
      </c>
      <c r="AC787" t="s" s="4">
        <v>2630</v>
      </c>
      <c r="AD787" t="s" s="4">
        <v>2630</v>
      </c>
      <c r="AE787" t="s" s="4">
        <v>2630</v>
      </c>
      <c r="AF787" t="s" s="4">
        <v>101</v>
      </c>
      <c r="AG787" t="s" s="4">
        <v>2179</v>
      </c>
      <c r="AH787" t="s" s="4">
        <v>2179</v>
      </c>
      <c r="AI787" t="s" s="4">
        <v>96</v>
      </c>
    </row>
    <row r="788" ht="45.0" customHeight="true">
      <c r="A788" t="s" s="4">
        <v>2631</v>
      </c>
      <c r="B788" t="s" s="4">
        <v>84</v>
      </c>
      <c r="C788" t="s" s="4">
        <v>2175</v>
      </c>
      <c r="D788" t="s" s="4">
        <v>2176</v>
      </c>
      <c r="E788" t="s" s="4">
        <v>87</v>
      </c>
      <c r="F788" t="s" s="4">
        <v>88</v>
      </c>
      <c r="G788" t="s" s="4">
        <v>89</v>
      </c>
      <c r="H788" t="s" s="4">
        <v>245</v>
      </c>
      <c r="I788" t="s" s="4">
        <v>91</v>
      </c>
      <c r="J788" t="s" s="4">
        <v>2632</v>
      </c>
      <c r="K788" t="s" s="4">
        <v>636</v>
      </c>
      <c r="L788" t="s" s="4">
        <v>637</v>
      </c>
      <c r="M788" t="s" s="4">
        <v>1667</v>
      </c>
      <c r="N788" t="s" s="4">
        <v>1254</v>
      </c>
      <c r="O788" t="s" s="4">
        <v>248</v>
      </c>
      <c r="P788" t="s" s="4">
        <v>98</v>
      </c>
      <c r="Q788" t="s" s="4">
        <v>249</v>
      </c>
      <c r="R788" t="s" s="4">
        <v>98</v>
      </c>
      <c r="S788" t="s" s="4">
        <v>2633</v>
      </c>
      <c r="T788" t="s" s="4">
        <v>2633</v>
      </c>
      <c r="U788" t="s" s="4">
        <v>2633</v>
      </c>
      <c r="V788" t="s" s="4">
        <v>2633</v>
      </c>
      <c r="W788" t="s" s="4">
        <v>2633</v>
      </c>
      <c r="X788" t="s" s="4">
        <v>2633</v>
      </c>
      <c r="Y788" t="s" s="4">
        <v>2633</v>
      </c>
      <c r="Z788" t="s" s="4">
        <v>2633</v>
      </c>
      <c r="AA788" t="s" s="4">
        <v>2633</v>
      </c>
      <c r="AB788" t="s" s="4">
        <v>2633</v>
      </c>
      <c r="AC788" t="s" s="4">
        <v>2633</v>
      </c>
      <c r="AD788" t="s" s="4">
        <v>2633</v>
      </c>
      <c r="AE788" t="s" s="4">
        <v>2633</v>
      </c>
      <c r="AF788" t="s" s="4">
        <v>101</v>
      </c>
      <c r="AG788" t="s" s="4">
        <v>2179</v>
      </c>
      <c r="AH788" t="s" s="4">
        <v>2179</v>
      </c>
      <c r="AI788" t="s" s="4">
        <v>96</v>
      </c>
    </row>
    <row r="789" ht="45.0" customHeight="true">
      <c r="A789" t="s" s="4">
        <v>2634</v>
      </c>
      <c r="B789" t="s" s="4">
        <v>84</v>
      </c>
      <c r="C789" t="s" s="4">
        <v>2175</v>
      </c>
      <c r="D789" t="s" s="4">
        <v>2176</v>
      </c>
      <c r="E789" t="s" s="4">
        <v>87</v>
      </c>
      <c r="F789" t="s" s="4">
        <v>88</v>
      </c>
      <c r="G789" t="s" s="4">
        <v>89</v>
      </c>
      <c r="H789" t="s" s="4">
        <v>90</v>
      </c>
      <c r="I789" t="s" s="4">
        <v>91</v>
      </c>
      <c r="J789" t="s" s="4">
        <v>92</v>
      </c>
      <c r="K789" t="s" s="4">
        <v>93</v>
      </c>
      <c r="L789" t="s" s="4">
        <v>94</v>
      </c>
      <c r="M789" t="s" s="4">
        <v>1667</v>
      </c>
      <c r="N789" t="s" s="4">
        <v>1259</v>
      </c>
      <c r="O789" t="s" s="4">
        <v>97</v>
      </c>
      <c r="P789" t="s" s="4">
        <v>98</v>
      </c>
      <c r="Q789" t="s" s="4">
        <v>2202</v>
      </c>
      <c r="R789" t="s" s="4">
        <v>98</v>
      </c>
      <c r="S789" t="s" s="4">
        <v>2635</v>
      </c>
      <c r="T789" t="s" s="4">
        <v>2635</v>
      </c>
      <c r="U789" t="s" s="4">
        <v>2635</v>
      </c>
      <c r="V789" t="s" s="4">
        <v>2635</v>
      </c>
      <c r="W789" t="s" s="4">
        <v>2635</v>
      </c>
      <c r="X789" t="s" s="4">
        <v>2635</v>
      </c>
      <c r="Y789" t="s" s="4">
        <v>2635</v>
      </c>
      <c r="Z789" t="s" s="4">
        <v>2635</v>
      </c>
      <c r="AA789" t="s" s="4">
        <v>2635</v>
      </c>
      <c r="AB789" t="s" s="4">
        <v>2635</v>
      </c>
      <c r="AC789" t="s" s="4">
        <v>2635</v>
      </c>
      <c r="AD789" t="s" s="4">
        <v>2635</v>
      </c>
      <c r="AE789" t="s" s="4">
        <v>2635</v>
      </c>
      <c r="AF789" t="s" s="4">
        <v>101</v>
      </c>
      <c r="AG789" t="s" s="4">
        <v>2179</v>
      </c>
      <c r="AH789" t="s" s="4">
        <v>2179</v>
      </c>
      <c r="AI789" t="s" s="4">
        <v>96</v>
      </c>
    </row>
    <row r="790" ht="45.0" customHeight="true">
      <c r="A790" t="s" s="4">
        <v>2636</v>
      </c>
      <c r="B790" t="s" s="4">
        <v>84</v>
      </c>
      <c r="C790" t="s" s="4">
        <v>2175</v>
      </c>
      <c r="D790" t="s" s="4">
        <v>2176</v>
      </c>
      <c r="E790" t="s" s="4">
        <v>87</v>
      </c>
      <c r="F790" t="s" s="4">
        <v>11</v>
      </c>
      <c r="G790" t="s" s="4">
        <v>278</v>
      </c>
      <c r="H790" t="s" s="4">
        <v>2637</v>
      </c>
      <c r="I790" t="s" s="4">
        <v>91</v>
      </c>
      <c r="J790" t="s" s="4">
        <v>2638</v>
      </c>
      <c r="K790" t="s" s="4">
        <v>1005</v>
      </c>
      <c r="L790" t="s" s="4">
        <v>2639</v>
      </c>
      <c r="M790" t="s" s="4">
        <v>1667</v>
      </c>
      <c r="N790" t="s" s="4">
        <v>1259</v>
      </c>
      <c r="O790" t="s" s="4">
        <v>147</v>
      </c>
      <c r="P790" t="s" s="4">
        <v>98</v>
      </c>
      <c r="Q790" t="s" s="4">
        <v>2640</v>
      </c>
      <c r="R790" t="s" s="4">
        <v>98</v>
      </c>
      <c r="S790" t="s" s="4">
        <v>2641</v>
      </c>
      <c r="T790" t="s" s="4">
        <v>2641</v>
      </c>
      <c r="U790" t="s" s="4">
        <v>2641</v>
      </c>
      <c r="V790" t="s" s="4">
        <v>2641</v>
      </c>
      <c r="W790" t="s" s="4">
        <v>2641</v>
      </c>
      <c r="X790" t="s" s="4">
        <v>2641</v>
      </c>
      <c r="Y790" t="s" s="4">
        <v>2641</v>
      </c>
      <c r="Z790" t="s" s="4">
        <v>2641</v>
      </c>
      <c r="AA790" t="s" s="4">
        <v>2641</v>
      </c>
      <c r="AB790" t="s" s="4">
        <v>2641</v>
      </c>
      <c r="AC790" t="s" s="4">
        <v>2641</v>
      </c>
      <c r="AD790" t="s" s="4">
        <v>2641</v>
      </c>
      <c r="AE790" t="s" s="4">
        <v>2641</v>
      </c>
      <c r="AF790" t="s" s="4">
        <v>101</v>
      </c>
      <c r="AG790" t="s" s="4">
        <v>2179</v>
      </c>
      <c r="AH790" t="s" s="4">
        <v>2179</v>
      </c>
      <c r="AI790" t="s" s="4">
        <v>96</v>
      </c>
    </row>
    <row r="791" ht="45.0" customHeight="true">
      <c r="A791" t="s" s="4">
        <v>2642</v>
      </c>
      <c r="B791" t="s" s="4">
        <v>84</v>
      </c>
      <c r="C791" t="s" s="4">
        <v>2175</v>
      </c>
      <c r="D791" t="s" s="4">
        <v>2176</v>
      </c>
      <c r="E791" t="s" s="4">
        <v>87</v>
      </c>
      <c r="F791" t="s" s="4">
        <v>11</v>
      </c>
      <c r="G791" t="s" s="4">
        <v>151</v>
      </c>
      <c r="H791" t="s" s="4">
        <v>152</v>
      </c>
      <c r="I791" t="s" s="4">
        <v>91</v>
      </c>
      <c r="J791" t="s" s="4">
        <v>286</v>
      </c>
      <c r="K791" t="s" s="4">
        <v>281</v>
      </c>
      <c r="L791" t="s" s="4">
        <v>287</v>
      </c>
      <c r="M791" t="s" s="4">
        <v>1667</v>
      </c>
      <c r="N791" t="s" s="4">
        <v>1259</v>
      </c>
      <c r="O791" t="s" s="4">
        <v>147</v>
      </c>
      <c r="P791" t="s" s="4">
        <v>98</v>
      </c>
      <c r="Q791" t="s" s="4">
        <v>2193</v>
      </c>
      <c r="R791" t="s" s="4">
        <v>98</v>
      </c>
      <c r="S791" t="s" s="4">
        <v>2643</v>
      </c>
      <c r="T791" t="s" s="4">
        <v>2643</v>
      </c>
      <c r="U791" t="s" s="4">
        <v>2643</v>
      </c>
      <c r="V791" t="s" s="4">
        <v>2643</v>
      </c>
      <c r="W791" t="s" s="4">
        <v>2643</v>
      </c>
      <c r="X791" t="s" s="4">
        <v>2643</v>
      </c>
      <c r="Y791" t="s" s="4">
        <v>2643</v>
      </c>
      <c r="Z791" t="s" s="4">
        <v>2643</v>
      </c>
      <c r="AA791" t="s" s="4">
        <v>2643</v>
      </c>
      <c r="AB791" t="s" s="4">
        <v>2643</v>
      </c>
      <c r="AC791" t="s" s="4">
        <v>2643</v>
      </c>
      <c r="AD791" t="s" s="4">
        <v>2643</v>
      </c>
      <c r="AE791" t="s" s="4">
        <v>2643</v>
      </c>
      <c r="AF791" t="s" s="4">
        <v>101</v>
      </c>
      <c r="AG791" t="s" s="4">
        <v>2179</v>
      </c>
      <c r="AH791" t="s" s="4">
        <v>2179</v>
      </c>
      <c r="AI791" t="s" s="4">
        <v>96</v>
      </c>
    </row>
    <row r="792" ht="45.0" customHeight="true">
      <c r="A792" t="s" s="4">
        <v>2644</v>
      </c>
      <c r="B792" t="s" s="4">
        <v>84</v>
      </c>
      <c r="C792" t="s" s="4">
        <v>2175</v>
      </c>
      <c r="D792" t="s" s="4">
        <v>2176</v>
      </c>
      <c r="E792" t="s" s="4">
        <v>87</v>
      </c>
      <c r="F792" t="s" s="4">
        <v>11</v>
      </c>
      <c r="G792" t="s" s="4">
        <v>151</v>
      </c>
      <c r="H792" t="s" s="4">
        <v>2645</v>
      </c>
      <c r="I792" t="s" s="4">
        <v>91</v>
      </c>
      <c r="J792" t="s" s="4">
        <v>291</v>
      </c>
      <c r="K792" t="s" s="4">
        <v>292</v>
      </c>
      <c r="L792" t="s" s="4">
        <v>293</v>
      </c>
      <c r="M792" t="s" s="4">
        <v>1667</v>
      </c>
      <c r="N792" t="s" s="4">
        <v>1254</v>
      </c>
      <c r="O792" t="s" s="4">
        <v>147</v>
      </c>
      <c r="P792" t="s" s="4">
        <v>98</v>
      </c>
      <c r="Q792" t="s" s="4">
        <v>2193</v>
      </c>
      <c r="R792" t="s" s="4">
        <v>98</v>
      </c>
      <c r="S792" t="s" s="4">
        <v>2646</v>
      </c>
      <c r="T792" t="s" s="4">
        <v>2646</v>
      </c>
      <c r="U792" t="s" s="4">
        <v>2646</v>
      </c>
      <c r="V792" t="s" s="4">
        <v>2646</v>
      </c>
      <c r="W792" t="s" s="4">
        <v>2646</v>
      </c>
      <c r="X792" t="s" s="4">
        <v>2646</v>
      </c>
      <c r="Y792" t="s" s="4">
        <v>2646</v>
      </c>
      <c r="Z792" t="s" s="4">
        <v>2646</v>
      </c>
      <c r="AA792" t="s" s="4">
        <v>2646</v>
      </c>
      <c r="AB792" t="s" s="4">
        <v>2646</v>
      </c>
      <c r="AC792" t="s" s="4">
        <v>2646</v>
      </c>
      <c r="AD792" t="s" s="4">
        <v>2646</v>
      </c>
      <c r="AE792" t="s" s="4">
        <v>2646</v>
      </c>
      <c r="AF792" t="s" s="4">
        <v>101</v>
      </c>
      <c r="AG792" t="s" s="4">
        <v>2179</v>
      </c>
      <c r="AH792" t="s" s="4">
        <v>2179</v>
      </c>
      <c r="AI792" t="s" s="4">
        <v>96</v>
      </c>
    </row>
    <row r="793" ht="45.0" customHeight="true">
      <c r="A793" t="s" s="4">
        <v>2647</v>
      </c>
      <c r="B793" t="s" s="4">
        <v>84</v>
      </c>
      <c r="C793" t="s" s="4">
        <v>2175</v>
      </c>
      <c r="D793" t="s" s="4">
        <v>2176</v>
      </c>
      <c r="E793" t="s" s="4">
        <v>87</v>
      </c>
      <c r="F793" t="s" s="4">
        <v>11</v>
      </c>
      <c r="G793" t="s" s="4">
        <v>296</v>
      </c>
      <c r="H793" t="s" s="4">
        <v>297</v>
      </c>
      <c r="I793" t="s" s="4">
        <v>91</v>
      </c>
      <c r="J793" t="s" s="4">
        <v>298</v>
      </c>
      <c r="K793" t="s" s="4">
        <v>299</v>
      </c>
      <c r="L793" t="s" s="4">
        <v>300</v>
      </c>
      <c r="M793" t="s" s="4">
        <v>1667</v>
      </c>
      <c r="N793" t="s" s="4">
        <v>1254</v>
      </c>
      <c r="O793" t="s" s="4">
        <v>147</v>
      </c>
      <c r="P793" t="s" s="4">
        <v>98</v>
      </c>
      <c r="Q793" t="s" s="4">
        <v>2177</v>
      </c>
      <c r="R793" t="s" s="4">
        <v>98</v>
      </c>
      <c r="S793" t="s" s="4">
        <v>2648</v>
      </c>
      <c r="T793" t="s" s="4">
        <v>2648</v>
      </c>
      <c r="U793" t="s" s="4">
        <v>2648</v>
      </c>
      <c r="V793" t="s" s="4">
        <v>2648</v>
      </c>
      <c r="W793" t="s" s="4">
        <v>2648</v>
      </c>
      <c r="X793" t="s" s="4">
        <v>2648</v>
      </c>
      <c r="Y793" t="s" s="4">
        <v>2648</v>
      </c>
      <c r="Z793" t="s" s="4">
        <v>2648</v>
      </c>
      <c r="AA793" t="s" s="4">
        <v>2648</v>
      </c>
      <c r="AB793" t="s" s="4">
        <v>2648</v>
      </c>
      <c r="AC793" t="s" s="4">
        <v>2648</v>
      </c>
      <c r="AD793" t="s" s="4">
        <v>2648</v>
      </c>
      <c r="AE793" t="s" s="4">
        <v>2648</v>
      </c>
      <c r="AF793" t="s" s="4">
        <v>101</v>
      </c>
      <c r="AG793" t="s" s="4">
        <v>2179</v>
      </c>
      <c r="AH793" t="s" s="4">
        <v>2179</v>
      </c>
      <c r="AI793" t="s" s="4">
        <v>96</v>
      </c>
    </row>
    <row r="794" ht="45.0" customHeight="true">
      <c r="A794" t="s" s="4">
        <v>2649</v>
      </c>
      <c r="B794" t="s" s="4">
        <v>84</v>
      </c>
      <c r="C794" t="s" s="4">
        <v>2175</v>
      </c>
      <c r="D794" t="s" s="4">
        <v>2176</v>
      </c>
      <c r="E794" t="s" s="4">
        <v>87</v>
      </c>
      <c r="F794" t="s" s="4">
        <v>11</v>
      </c>
      <c r="G794" t="s" s="4">
        <v>142</v>
      </c>
      <c r="H794" t="s" s="4">
        <v>1021</v>
      </c>
      <c r="I794" t="s" s="4">
        <v>91</v>
      </c>
      <c r="J794" t="s" s="4">
        <v>144</v>
      </c>
      <c r="K794" t="s" s="4">
        <v>145</v>
      </c>
      <c r="L794" t="s" s="4">
        <v>146</v>
      </c>
      <c r="M794" t="s" s="4">
        <v>1667</v>
      </c>
      <c r="N794" t="s" s="4">
        <v>1259</v>
      </c>
      <c r="O794" t="s" s="4">
        <v>147</v>
      </c>
      <c r="P794" t="s" s="4">
        <v>98</v>
      </c>
      <c r="Q794" t="s" s="4">
        <v>2177</v>
      </c>
      <c r="R794" t="s" s="4">
        <v>98</v>
      </c>
      <c r="S794" t="s" s="4">
        <v>2650</v>
      </c>
      <c r="T794" t="s" s="4">
        <v>2650</v>
      </c>
      <c r="U794" t="s" s="4">
        <v>2650</v>
      </c>
      <c r="V794" t="s" s="4">
        <v>2650</v>
      </c>
      <c r="W794" t="s" s="4">
        <v>2650</v>
      </c>
      <c r="X794" t="s" s="4">
        <v>2650</v>
      </c>
      <c r="Y794" t="s" s="4">
        <v>2650</v>
      </c>
      <c r="Z794" t="s" s="4">
        <v>2650</v>
      </c>
      <c r="AA794" t="s" s="4">
        <v>2650</v>
      </c>
      <c r="AB794" t="s" s="4">
        <v>2650</v>
      </c>
      <c r="AC794" t="s" s="4">
        <v>2650</v>
      </c>
      <c r="AD794" t="s" s="4">
        <v>2650</v>
      </c>
      <c r="AE794" t="s" s="4">
        <v>2650</v>
      </c>
      <c r="AF794" t="s" s="4">
        <v>101</v>
      </c>
      <c r="AG794" t="s" s="4">
        <v>2179</v>
      </c>
      <c r="AH794" t="s" s="4">
        <v>2179</v>
      </c>
      <c r="AI794" t="s" s="4">
        <v>96</v>
      </c>
    </row>
    <row r="795" ht="45.0" customHeight="true">
      <c r="A795" t="s" s="4">
        <v>2651</v>
      </c>
      <c r="B795" t="s" s="4">
        <v>84</v>
      </c>
      <c r="C795" t="s" s="4">
        <v>2175</v>
      </c>
      <c r="D795" t="s" s="4">
        <v>2176</v>
      </c>
      <c r="E795" t="s" s="4">
        <v>87</v>
      </c>
      <c r="F795" t="s" s="4">
        <v>11</v>
      </c>
      <c r="G795" t="s" s="4">
        <v>151</v>
      </c>
      <c r="H795" t="s" s="4">
        <v>152</v>
      </c>
      <c r="I795" t="s" s="4">
        <v>91</v>
      </c>
      <c r="J795" t="s" s="4">
        <v>153</v>
      </c>
      <c r="K795" t="s" s="4">
        <v>154</v>
      </c>
      <c r="L795" t="s" s="4">
        <v>155</v>
      </c>
      <c r="M795" t="s" s="4">
        <v>1667</v>
      </c>
      <c r="N795" t="s" s="4">
        <v>1259</v>
      </c>
      <c r="O795" t="s" s="4">
        <v>147</v>
      </c>
      <c r="P795" t="s" s="4">
        <v>98</v>
      </c>
      <c r="Q795" t="s" s="4">
        <v>2177</v>
      </c>
      <c r="R795" t="s" s="4">
        <v>98</v>
      </c>
      <c r="S795" t="s" s="4">
        <v>2652</v>
      </c>
      <c r="T795" t="s" s="4">
        <v>2652</v>
      </c>
      <c r="U795" t="s" s="4">
        <v>2652</v>
      </c>
      <c r="V795" t="s" s="4">
        <v>2652</v>
      </c>
      <c r="W795" t="s" s="4">
        <v>2652</v>
      </c>
      <c r="X795" t="s" s="4">
        <v>2652</v>
      </c>
      <c r="Y795" t="s" s="4">
        <v>2652</v>
      </c>
      <c r="Z795" t="s" s="4">
        <v>2652</v>
      </c>
      <c r="AA795" t="s" s="4">
        <v>2652</v>
      </c>
      <c r="AB795" t="s" s="4">
        <v>2652</v>
      </c>
      <c r="AC795" t="s" s="4">
        <v>2652</v>
      </c>
      <c r="AD795" t="s" s="4">
        <v>2652</v>
      </c>
      <c r="AE795" t="s" s="4">
        <v>2652</v>
      </c>
      <c r="AF795" t="s" s="4">
        <v>101</v>
      </c>
      <c r="AG795" t="s" s="4">
        <v>2179</v>
      </c>
      <c r="AH795" t="s" s="4">
        <v>2179</v>
      </c>
      <c r="AI795" t="s" s="4">
        <v>96</v>
      </c>
    </row>
    <row r="796" ht="45.0" customHeight="true">
      <c r="A796" t="s" s="4">
        <v>2653</v>
      </c>
      <c r="B796" t="s" s="4">
        <v>84</v>
      </c>
      <c r="C796" t="s" s="4">
        <v>2175</v>
      </c>
      <c r="D796" t="s" s="4">
        <v>2176</v>
      </c>
      <c r="E796" t="s" s="4">
        <v>87</v>
      </c>
      <c r="F796" t="s" s="4">
        <v>88</v>
      </c>
      <c r="G796" t="s" s="4">
        <v>89</v>
      </c>
      <c r="H796" t="s" s="4">
        <v>104</v>
      </c>
      <c r="I796" t="s" s="4">
        <v>91</v>
      </c>
      <c r="J796" t="s" s="4">
        <v>105</v>
      </c>
      <c r="K796" t="s" s="4">
        <v>106</v>
      </c>
      <c r="L796" t="s" s="4">
        <v>107</v>
      </c>
      <c r="M796" t="s" s="4">
        <v>1667</v>
      </c>
      <c r="N796" t="s" s="4">
        <v>1254</v>
      </c>
      <c r="O796" t="s" s="4">
        <v>109</v>
      </c>
      <c r="P796" t="s" s="4">
        <v>98</v>
      </c>
      <c r="Q796" t="s" s="4">
        <v>2210</v>
      </c>
      <c r="R796" t="s" s="4">
        <v>98</v>
      </c>
      <c r="S796" t="s" s="4">
        <v>2654</v>
      </c>
      <c r="T796" t="s" s="4">
        <v>2654</v>
      </c>
      <c r="U796" t="s" s="4">
        <v>2654</v>
      </c>
      <c r="V796" t="s" s="4">
        <v>2654</v>
      </c>
      <c r="W796" t="s" s="4">
        <v>2654</v>
      </c>
      <c r="X796" t="s" s="4">
        <v>2654</v>
      </c>
      <c r="Y796" t="s" s="4">
        <v>2654</v>
      </c>
      <c r="Z796" t="s" s="4">
        <v>2654</v>
      </c>
      <c r="AA796" t="s" s="4">
        <v>2654</v>
      </c>
      <c r="AB796" t="s" s="4">
        <v>2654</v>
      </c>
      <c r="AC796" t="s" s="4">
        <v>2654</v>
      </c>
      <c r="AD796" t="s" s="4">
        <v>2654</v>
      </c>
      <c r="AE796" t="s" s="4">
        <v>2654</v>
      </c>
      <c r="AF796" t="s" s="4">
        <v>101</v>
      </c>
      <c r="AG796" t="s" s="4">
        <v>2179</v>
      </c>
      <c r="AH796" t="s" s="4">
        <v>2179</v>
      </c>
      <c r="AI796" t="s" s="4">
        <v>96</v>
      </c>
    </row>
    <row r="797" ht="45.0" customHeight="true">
      <c r="A797" t="s" s="4">
        <v>2655</v>
      </c>
      <c r="B797" t="s" s="4">
        <v>84</v>
      </c>
      <c r="C797" t="s" s="4">
        <v>2175</v>
      </c>
      <c r="D797" t="s" s="4">
        <v>2176</v>
      </c>
      <c r="E797" t="s" s="4">
        <v>87</v>
      </c>
      <c r="F797" t="s" s="4">
        <v>88</v>
      </c>
      <c r="G797" t="s" s="4">
        <v>89</v>
      </c>
      <c r="H797" t="s" s="4">
        <v>104</v>
      </c>
      <c r="I797" t="s" s="4">
        <v>91</v>
      </c>
      <c r="J797" t="s" s="4">
        <v>113</v>
      </c>
      <c r="K797" t="s" s="4">
        <v>114</v>
      </c>
      <c r="L797" t="s" s="4">
        <v>115</v>
      </c>
      <c r="M797" t="s" s="4">
        <v>1667</v>
      </c>
      <c r="N797" t="s" s="4">
        <v>1254</v>
      </c>
      <c r="O797" t="s" s="4">
        <v>109</v>
      </c>
      <c r="P797" t="s" s="4">
        <v>98</v>
      </c>
      <c r="Q797" t="s" s="4">
        <v>2210</v>
      </c>
      <c r="R797" t="s" s="4">
        <v>98</v>
      </c>
      <c r="S797" t="s" s="4">
        <v>2656</v>
      </c>
      <c r="T797" t="s" s="4">
        <v>2656</v>
      </c>
      <c r="U797" t="s" s="4">
        <v>2656</v>
      </c>
      <c r="V797" t="s" s="4">
        <v>2656</v>
      </c>
      <c r="W797" t="s" s="4">
        <v>2656</v>
      </c>
      <c r="X797" t="s" s="4">
        <v>2656</v>
      </c>
      <c r="Y797" t="s" s="4">
        <v>2656</v>
      </c>
      <c r="Z797" t="s" s="4">
        <v>2656</v>
      </c>
      <c r="AA797" t="s" s="4">
        <v>2656</v>
      </c>
      <c r="AB797" t="s" s="4">
        <v>2656</v>
      </c>
      <c r="AC797" t="s" s="4">
        <v>2656</v>
      </c>
      <c r="AD797" t="s" s="4">
        <v>2656</v>
      </c>
      <c r="AE797" t="s" s="4">
        <v>2656</v>
      </c>
      <c r="AF797" t="s" s="4">
        <v>101</v>
      </c>
      <c r="AG797" t="s" s="4">
        <v>2179</v>
      </c>
      <c r="AH797" t="s" s="4">
        <v>2179</v>
      </c>
      <c r="AI797" t="s" s="4">
        <v>96</v>
      </c>
    </row>
    <row r="798" ht="45.0" customHeight="true">
      <c r="A798" t="s" s="4">
        <v>2657</v>
      </c>
      <c r="B798" t="s" s="4">
        <v>84</v>
      </c>
      <c r="C798" t="s" s="4">
        <v>2175</v>
      </c>
      <c r="D798" t="s" s="4">
        <v>2176</v>
      </c>
      <c r="E798" t="s" s="4">
        <v>87</v>
      </c>
      <c r="F798" t="s" s="4">
        <v>88</v>
      </c>
      <c r="G798" t="s" s="4">
        <v>120</v>
      </c>
      <c r="H798" t="s" s="4">
        <v>121</v>
      </c>
      <c r="I798" t="s" s="4">
        <v>91</v>
      </c>
      <c r="J798" t="s" s="4">
        <v>122</v>
      </c>
      <c r="K798" t="s" s="4">
        <v>123</v>
      </c>
      <c r="L798" t="s" s="4">
        <v>124</v>
      </c>
      <c r="M798" t="s" s="4">
        <v>1667</v>
      </c>
      <c r="N798" t="s" s="4">
        <v>1259</v>
      </c>
      <c r="O798" t="s" s="4">
        <v>97</v>
      </c>
      <c r="P798" t="s" s="4">
        <v>98</v>
      </c>
      <c r="Q798" t="s" s="4">
        <v>2207</v>
      </c>
      <c r="R798" t="s" s="4">
        <v>98</v>
      </c>
      <c r="S798" t="s" s="4">
        <v>2658</v>
      </c>
      <c r="T798" t="s" s="4">
        <v>2658</v>
      </c>
      <c r="U798" t="s" s="4">
        <v>2658</v>
      </c>
      <c r="V798" t="s" s="4">
        <v>2658</v>
      </c>
      <c r="W798" t="s" s="4">
        <v>2658</v>
      </c>
      <c r="X798" t="s" s="4">
        <v>2658</v>
      </c>
      <c r="Y798" t="s" s="4">
        <v>2658</v>
      </c>
      <c r="Z798" t="s" s="4">
        <v>2658</v>
      </c>
      <c r="AA798" t="s" s="4">
        <v>2658</v>
      </c>
      <c r="AB798" t="s" s="4">
        <v>2658</v>
      </c>
      <c r="AC798" t="s" s="4">
        <v>2658</v>
      </c>
      <c r="AD798" t="s" s="4">
        <v>2658</v>
      </c>
      <c r="AE798" t="s" s="4">
        <v>2658</v>
      </c>
      <c r="AF798" t="s" s="4">
        <v>101</v>
      </c>
      <c r="AG798" t="s" s="4">
        <v>2179</v>
      </c>
      <c r="AH798" t="s" s="4">
        <v>2179</v>
      </c>
      <c r="AI798" t="s" s="4">
        <v>96</v>
      </c>
    </row>
    <row r="799" ht="45.0" customHeight="true">
      <c r="A799" t="s" s="4">
        <v>2659</v>
      </c>
      <c r="B799" t="s" s="4">
        <v>84</v>
      </c>
      <c r="C799" t="s" s="4">
        <v>2175</v>
      </c>
      <c r="D799" t="s" s="4">
        <v>2176</v>
      </c>
      <c r="E799" t="s" s="4">
        <v>87</v>
      </c>
      <c r="F799" t="s" s="4">
        <v>88</v>
      </c>
      <c r="G799" t="s" s="4">
        <v>120</v>
      </c>
      <c r="H799" t="s" s="4">
        <v>2406</v>
      </c>
      <c r="I799" t="s" s="4">
        <v>91</v>
      </c>
      <c r="J799" t="s" s="4">
        <v>129</v>
      </c>
      <c r="K799" t="s" s="4">
        <v>130</v>
      </c>
      <c r="L799" t="s" s="4">
        <v>131</v>
      </c>
      <c r="M799" t="s" s="4">
        <v>1667</v>
      </c>
      <c r="N799" t="s" s="4">
        <v>1259</v>
      </c>
      <c r="O799" t="s" s="4">
        <v>97</v>
      </c>
      <c r="P799" t="s" s="4">
        <v>98</v>
      </c>
      <c r="Q799" t="s" s="4">
        <v>2207</v>
      </c>
      <c r="R799" t="s" s="4">
        <v>98</v>
      </c>
      <c r="S799" t="s" s="4">
        <v>2660</v>
      </c>
      <c r="T799" t="s" s="4">
        <v>2660</v>
      </c>
      <c r="U799" t="s" s="4">
        <v>2660</v>
      </c>
      <c r="V799" t="s" s="4">
        <v>2660</v>
      </c>
      <c r="W799" t="s" s="4">
        <v>2660</v>
      </c>
      <c r="X799" t="s" s="4">
        <v>2660</v>
      </c>
      <c r="Y799" t="s" s="4">
        <v>2660</v>
      </c>
      <c r="Z799" t="s" s="4">
        <v>2660</v>
      </c>
      <c r="AA799" t="s" s="4">
        <v>2660</v>
      </c>
      <c r="AB799" t="s" s="4">
        <v>2660</v>
      </c>
      <c r="AC799" t="s" s="4">
        <v>2660</v>
      </c>
      <c r="AD799" t="s" s="4">
        <v>2660</v>
      </c>
      <c r="AE799" t="s" s="4">
        <v>2660</v>
      </c>
      <c r="AF799" t="s" s="4">
        <v>101</v>
      </c>
      <c r="AG799" t="s" s="4">
        <v>2179</v>
      </c>
      <c r="AH799" t="s" s="4">
        <v>2179</v>
      </c>
      <c r="AI799" t="s" s="4">
        <v>96</v>
      </c>
    </row>
    <row r="800" ht="45.0" customHeight="true">
      <c r="A800" t="s" s="4">
        <v>2661</v>
      </c>
      <c r="B800" t="s" s="4">
        <v>84</v>
      </c>
      <c r="C800" t="s" s="4">
        <v>2175</v>
      </c>
      <c r="D800" t="s" s="4">
        <v>2176</v>
      </c>
      <c r="E800" t="s" s="4">
        <v>87</v>
      </c>
      <c r="F800" t="s" s="4">
        <v>88</v>
      </c>
      <c r="G800" t="s" s="4">
        <v>89</v>
      </c>
      <c r="H800" t="s" s="4">
        <v>90</v>
      </c>
      <c r="I800" t="s" s="4">
        <v>91</v>
      </c>
      <c r="J800" t="s" s="4">
        <v>134</v>
      </c>
      <c r="K800" t="s" s="4">
        <v>135</v>
      </c>
      <c r="L800" t="s" s="4">
        <v>136</v>
      </c>
      <c r="M800" t="s" s="4">
        <v>1667</v>
      </c>
      <c r="N800" t="s" s="4">
        <v>1254</v>
      </c>
      <c r="O800" t="s" s="4">
        <v>137</v>
      </c>
      <c r="P800" t="s" s="4">
        <v>98</v>
      </c>
      <c r="Q800" t="s" s="4">
        <v>2662</v>
      </c>
      <c r="R800" t="s" s="4">
        <v>98</v>
      </c>
      <c r="S800" t="s" s="4">
        <v>2663</v>
      </c>
      <c r="T800" t="s" s="4">
        <v>2663</v>
      </c>
      <c r="U800" t="s" s="4">
        <v>2663</v>
      </c>
      <c r="V800" t="s" s="4">
        <v>2663</v>
      </c>
      <c r="W800" t="s" s="4">
        <v>2663</v>
      </c>
      <c r="X800" t="s" s="4">
        <v>2663</v>
      </c>
      <c r="Y800" t="s" s="4">
        <v>2663</v>
      </c>
      <c r="Z800" t="s" s="4">
        <v>2663</v>
      </c>
      <c r="AA800" t="s" s="4">
        <v>2663</v>
      </c>
      <c r="AB800" t="s" s="4">
        <v>2663</v>
      </c>
      <c r="AC800" t="s" s="4">
        <v>2663</v>
      </c>
      <c r="AD800" t="s" s="4">
        <v>2663</v>
      </c>
      <c r="AE800" t="s" s="4">
        <v>2663</v>
      </c>
      <c r="AF800" t="s" s="4">
        <v>101</v>
      </c>
      <c r="AG800" t="s" s="4">
        <v>2179</v>
      </c>
      <c r="AH800" t="s" s="4">
        <v>2179</v>
      </c>
      <c r="AI800" t="s" s="4">
        <v>96</v>
      </c>
    </row>
    <row r="801" ht="45.0" customHeight="true">
      <c r="A801" t="s" s="4">
        <v>2664</v>
      </c>
      <c r="B801" t="s" s="4">
        <v>84</v>
      </c>
      <c r="C801" t="s" s="4">
        <v>2175</v>
      </c>
      <c r="D801" t="s" s="4">
        <v>2176</v>
      </c>
      <c r="E801" t="s" s="4">
        <v>87</v>
      </c>
      <c r="F801" t="s" s="4">
        <v>88</v>
      </c>
      <c r="G801" t="s" s="4">
        <v>89</v>
      </c>
      <c r="H801" t="s" s="4">
        <v>90</v>
      </c>
      <c r="I801" t="s" s="4">
        <v>91</v>
      </c>
      <c r="J801" t="s" s="4">
        <v>1186</v>
      </c>
      <c r="K801" t="s" s="4">
        <v>750</v>
      </c>
      <c r="L801" t="s" s="4">
        <v>1187</v>
      </c>
      <c r="M801" t="s" s="4">
        <v>1667</v>
      </c>
      <c r="N801" t="s" s="4">
        <v>1254</v>
      </c>
      <c r="O801" t="s" s="4">
        <v>259</v>
      </c>
      <c r="P801" t="s" s="4">
        <v>98</v>
      </c>
      <c r="Q801" t="s" s="4">
        <v>2196</v>
      </c>
      <c r="R801" t="s" s="4">
        <v>98</v>
      </c>
      <c r="S801" t="s" s="4">
        <v>2665</v>
      </c>
      <c r="T801" t="s" s="4">
        <v>2665</v>
      </c>
      <c r="U801" t="s" s="4">
        <v>2665</v>
      </c>
      <c r="V801" t="s" s="4">
        <v>2665</v>
      </c>
      <c r="W801" t="s" s="4">
        <v>2665</v>
      </c>
      <c r="X801" t="s" s="4">
        <v>2665</v>
      </c>
      <c r="Y801" t="s" s="4">
        <v>2665</v>
      </c>
      <c r="Z801" t="s" s="4">
        <v>2665</v>
      </c>
      <c r="AA801" t="s" s="4">
        <v>2665</v>
      </c>
      <c r="AB801" t="s" s="4">
        <v>2665</v>
      </c>
      <c r="AC801" t="s" s="4">
        <v>2665</v>
      </c>
      <c r="AD801" t="s" s="4">
        <v>2665</v>
      </c>
      <c r="AE801" t="s" s="4">
        <v>2665</v>
      </c>
      <c r="AF801" t="s" s="4">
        <v>101</v>
      </c>
      <c r="AG801" t="s" s="4">
        <v>2179</v>
      </c>
      <c r="AH801" t="s" s="4">
        <v>2179</v>
      </c>
      <c r="AI801" t="s" s="4">
        <v>96</v>
      </c>
    </row>
    <row r="802" ht="45.0" customHeight="true">
      <c r="A802" t="s" s="4">
        <v>2666</v>
      </c>
      <c r="B802" t="s" s="4">
        <v>84</v>
      </c>
      <c r="C802" t="s" s="4">
        <v>2667</v>
      </c>
      <c r="D802" t="s" s="4">
        <v>2668</v>
      </c>
      <c r="E802" t="s" s="4">
        <v>87</v>
      </c>
      <c r="F802" t="s" s="4">
        <v>860</v>
      </c>
      <c r="G802" t="s" s="4">
        <v>861</v>
      </c>
      <c r="H802" t="s" s="4">
        <v>862</v>
      </c>
      <c r="I802" t="s" s="4">
        <v>91</v>
      </c>
      <c r="J802" t="s" s="4">
        <v>863</v>
      </c>
      <c r="K802" t="s" s="4">
        <v>864</v>
      </c>
      <c r="L802" t="s" s="4">
        <v>96</v>
      </c>
      <c r="M802" t="s" s="4">
        <v>1667</v>
      </c>
      <c r="N802" t="s" s="4">
        <v>1259</v>
      </c>
      <c r="O802" t="s" s="4">
        <v>2669</v>
      </c>
      <c r="P802" t="s" s="4">
        <v>98</v>
      </c>
      <c r="Q802" t="s" s="4">
        <v>2670</v>
      </c>
      <c r="R802" t="s" s="4">
        <v>98</v>
      </c>
      <c r="S802" t="s" s="4">
        <v>2671</v>
      </c>
      <c r="T802" t="s" s="4">
        <v>2671</v>
      </c>
      <c r="U802" t="s" s="4">
        <v>2671</v>
      </c>
      <c r="V802" t="s" s="4">
        <v>2671</v>
      </c>
      <c r="W802" t="s" s="4">
        <v>2671</v>
      </c>
      <c r="X802" t="s" s="4">
        <v>2671</v>
      </c>
      <c r="Y802" t="s" s="4">
        <v>2671</v>
      </c>
      <c r="Z802" t="s" s="4">
        <v>2671</v>
      </c>
      <c r="AA802" t="s" s="4">
        <v>2671</v>
      </c>
      <c r="AB802" t="s" s="4">
        <v>2671</v>
      </c>
      <c r="AC802" t="s" s="4">
        <v>2671</v>
      </c>
      <c r="AD802" t="s" s="4">
        <v>2671</v>
      </c>
      <c r="AE802" t="s" s="4">
        <v>2671</v>
      </c>
      <c r="AF802" t="s" s="4">
        <v>101</v>
      </c>
      <c r="AG802" t="s" s="4">
        <v>2672</v>
      </c>
      <c r="AH802" t="s" s="4">
        <v>2672</v>
      </c>
      <c r="AI802" t="s" s="4">
        <v>96</v>
      </c>
    </row>
    <row r="803" ht="45.0" customHeight="true">
      <c r="A803" t="s" s="4">
        <v>2673</v>
      </c>
      <c r="B803" t="s" s="4">
        <v>84</v>
      </c>
      <c r="C803" t="s" s="4">
        <v>2667</v>
      </c>
      <c r="D803" t="s" s="4">
        <v>2668</v>
      </c>
      <c r="E803" t="s" s="4">
        <v>87</v>
      </c>
      <c r="F803" t="s" s="4">
        <v>444</v>
      </c>
      <c r="G803" t="s" s="4">
        <v>270</v>
      </c>
      <c r="H803" t="s" s="4">
        <v>2481</v>
      </c>
      <c r="I803" t="s" s="4">
        <v>91</v>
      </c>
      <c r="J803" t="s" s="4">
        <v>870</v>
      </c>
      <c r="K803" t="s" s="4">
        <v>871</v>
      </c>
      <c r="L803" t="s" s="4">
        <v>872</v>
      </c>
      <c r="M803" t="s" s="4">
        <v>1667</v>
      </c>
      <c r="N803" t="s" s="4">
        <v>1259</v>
      </c>
      <c r="O803" t="s" s="4">
        <v>450</v>
      </c>
      <c r="P803" t="s" s="4">
        <v>98</v>
      </c>
      <c r="Q803" t="s" s="4">
        <v>2674</v>
      </c>
      <c r="R803" t="s" s="4">
        <v>98</v>
      </c>
      <c r="S803" t="s" s="4">
        <v>2675</v>
      </c>
      <c r="T803" t="s" s="4">
        <v>2675</v>
      </c>
      <c r="U803" t="s" s="4">
        <v>2675</v>
      </c>
      <c r="V803" t="s" s="4">
        <v>2675</v>
      </c>
      <c r="W803" t="s" s="4">
        <v>2675</v>
      </c>
      <c r="X803" t="s" s="4">
        <v>2675</v>
      </c>
      <c r="Y803" t="s" s="4">
        <v>2675</v>
      </c>
      <c r="Z803" t="s" s="4">
        <v>2675</v>
      </c>
      <c r="AA803" t="s" s="4">
        <v>2675</v>
      </c>
      <c r="AB803" t="s" s="4">
        <v>2675</v>
      </c>
      <c r="AC803" t="s" s="4">
        <v>2675</v>
      </c>
      <c r="AD803" t="s" s="4">
        <v>2675</v>
      </c>
      <c r="AE803" t="s" s="4">
        <v>2675</v>
      </c>
      <c r="AF803" t="s" s="4">
        <v>101</v>
      </c>
      <c r="AG803" t="s" s="4">
        <v>2672</v>
      </c>
      <c r="AH803" t="s" s="4">
        <v>2672</v>
      </c>
      <c r="AI803" t="s" s="4">
        <v>96</v>
      </c>
    </row>
    <row r="804" ht="45.0" customHeight="true">
      <c r="A804" t="s" s="4">
        <v>2676</v>
      </c>
      <c r="B804" t="s" s="4">
        <v>84</v>
      </c>
      <c r="C804" t="s" s="4">
        <v>2667</v>
      </c>
      <c r="D804" t="s" s="4">
        <v>2668</v>
      </c>
      <c r="E804" t="s" s="4">
        <v>87</v>
      </c>
      <c r="F804" t="s" s="4">
        <v>444</v>
      </c>
      <c r="G804" t="s" s="4">
        <v>270</v>
      </c>
      <c r="H804" t="s" s="4">
        <v>2159</v>
      </c>
      <c r="I804" t="s" s="4">
        <v>91</v>
      </c>
      <c r="J804" t="s" s="4">
        <v>670</v>
      </c>
      <c r="K804" t="s" s="4">
        <v>474</v>
      </c>
      <c r="L804" t="s" s="4">
        <v>411</v>
      </c>
      <c r="M804" t="s" s="4">
        <v>1667</v>
      </c>
      <c r="N804" t="s" s="4">
        <v>1254</v>
      </c>
      <c r="O804" t="s" s="4">
        <v>464</v>
      </c>
      <c r="P804" t="s" s="4">
        <v>98</v>
      </c>
      <c r="Q804" t="s" s="4">
        <v>2677</v>
      </c>
      <c r="R804" t="s" s="4">
        <v>98</v>
      </c>
      <c r="S804" t="s" s="4">
        <v>2678</v>
      </c>
      <c r="T804" t="s" s="4">
        <v>2678</v>
      </c>
      <c r="U804" t="s" s="4">
        <v>2678</v>
      </c>
      <c r="V804" t="s" s="4">
        <v>2678</v>
      </c>
      <c r="W804" t="s" s="4">
        <v>2678</v>
      </c>
      <c r="X804" t="s" s="4">
        <v>2678</v>
      </c>
      <c r="Y804" t="s" s="4">
        <v>2678</v>
      </c>
      <c r="Z804" t="s" s="4">
        <v>2678</v>
      </c>
      <c r="AA804" t="s" s="4">
        <v>2678</v>
      </c>
      <c r="AB804" t="s" s="4">
        <v>2678</v>
      </c>
      <c r="AC804" t="s" s="4">
        <v>2678</v>
      </c>
      <c r="AD804" t="s" s="4">
        <v>2678</v>
      </c>
      <c r="AE804" t="s" s="4">
        <v>2678</v>
      </c>
      <c r="AF804" t="s" s="4">
        <v>101</v>
      </c>
      <c r="AG804" t="s" s="4">
        <v>2672</v>
      </c>
      <c r="AH804" t="s" s="4">
        <v>2672</v>
      </c>
      <c r="AI804" t="s" s="4">
        <v>96</v>
      </c>
    </row>
    <row r="805" ht="45.0" customHeight="true">
      <c r="A805" t="s" s="4">
        <v>2679</v>
      </c>
      <c r="B805" t="s" s="4">
        <v>84</v>
      </c>
      <c r="C805" t="s" s="4">
        <v>2667</v>
      </c>
      <c r="D805" t="s" s="4">
        <v>2668</v>
      </c>
      <c r="E805" t="s" s="4">
        <v>87</v>
      </c>
      <c r="F805" t="s" s="4">
        <v>444</v>
      </c>
      <c r="G805" t="s" s="4">
        <v>270</v>
      </c>
      <c r="H805" t="s" s="4">
        <v>875</v>
      </c>
      <c r="I805" t="s" s="4">
        <v>91</v>
      </c>
      <c r="J805" t="s" s="4">
        <v>879</v>
      </c>
      <c r="K805" t="s" s="4">
        <v>1666</v>
      </c>
      <c r="L805" t="s" s="4">
        <v>881</v>
      </c>
      <c r="M805" t="s" s="4">
        <v>1667</v>
      </c>
      <c r="N805" t="s" s="4">
        <v>1259</v>
      </c>
      <c r="O805" t="s" s="4">
        <v>450</v>
      </c>
      <c r="P805" t="s" s="4">
        <v>98</v>
      </c>
      <c r="Q805" t="s" s="4">
        <v>2680</v>
      </c>
      <c r="R805" t="s" s="4">
        <v>98</v>
      </c>
      <c r="S805" t="s" s="4">
        <v>2681</v>
      </c>
      <c r="T805" t="s" s="4">
        <v>2681</v>
      </c>
      <c r="U805" t="s" s="4">
        <v>2681</v>
      </c>
      <c r="V805" t="s" s="4">
        <v>2681</v>
      </c>
      <c r="W805" t="s" s="4">
        <v>2681</v>
      </c>
      <c r="X805" t="s" s="4">
        <v>2681</v>
      </c>
      <c r="Y805" t="s" s="4">
        <v>2681</v>
      </c>
      <c r="Z805" t="s" s="4">
        <v>2681</v>
      </c>
      <c r="AA805" t="s" s="4">
        <v>2681</v>
      </c>
      <c r="AB805" t="s" s="4">
        <v>2681</v>
      </c>
      <c r="AC805" t="s" s="4">
        <v>2681</v>
      </c>
      <c r="AD805" t="s" s="4">
        <v>2681</v>
      </c>
      <c r="AE805" t="s" s="4">
        <v>2681</v>
      </c>
      <c r="AF805" t="s" s="4">
        <v>101</v>
      </c>
      <c r="AG805" t="s" s="4">
        <v>2672</v>
      </c>
      <c r="AH805" t="s" s="4">
        <v>2672</v>
      </c>
      <c r="AI805" t="s" s="4">
        <v>96</v>
      </c>
    </row>
    <row r="806" ht="45.0" customHeight="true">
      <c r="A806" t="s" s="4">
        <v>2682</v>
      </c>
      <c r="B806" t="s" s="4">
        <v>84</v>
      </c>
      <c r="C806" t="s" s="4">
        <v>2667</v>
      </c>
      <c r="D806" t="s" s="4">
        <v>2668</v>
      </c>
      <c r="E806" t="s" s="4">
        <v>87</v>
      </c>
      <c r="F806" t="s" s="4">
        <v>444</v>
      </c>
      <c r="G806" t="s" s="4">
        <v>270</v>
      </c>
      <c r="H806" t="s" s="4">
        <v>265</v>
      </c>
      <c r="I806" t="s" s="4">
        <v>91</v>
      </c>
      <c r="J806" t="s" s="4">
        <v>885</v>
      </c>
      <c r="K806" t="s" s="4">
        <v>441</v>
      </c>
      <c r="L806" t="s" s="4">
        <v>886</v>
      </c>
      <c r="M806" t="s" s="4">
        <v>1667</v>
      </c>
      <c r="N806" t="s" s="4">
        <v>1254</v>
      </c>
      <c r="O806" t="s" s="4">
        <v>450</v>
      </c>
      <c r="P806" t="s" s="4">
        <v>98</v>
      </c>
      <c r="Q806" t="s" s="4">
        <v>2680</v>
      </c>
      <c r="R806" t="s" s="4">
        <v>98</v>
      </c>
      <c r="S806" t="s" s="4">
        <v>2683</v>
      </c>
      <c r="T806" t="s" s="4">
        <v>2683</v>
      </c>
      <c r="U806" t="s" s="4">
        <v>2683</v>
      </c>
      <c r="V806" t="s" s="4">
        <v>2683</v>
      </c>
      <c r="W806" t="s" s="4">
        <v>2683</v>
      </c>
      <c r="X806" t="s" s="4">
        <v>2683</v>
      </c>
      <c r="Y806" t="s" s="4">
        <v>2683</v>
      </c>
      <c r="Z806" t="s" s="4">
        <v>2683</v>
      </c>
      <c r="AA806" t="s" s="4">
        <v>2683</v>
      </c>
      <c r="AB806" t="s" s="4">
        <v>2683</v>
      </c>
      <c r="AC806" t="s" s="4">
        <v>2683</v>
      </c>
      <c r="AD806" t="s" s="4">
        <v>2683</v>
      </c>
      <c r="AE806" t="s" s="4">
        <v>2683</v>
      </c>
      <c r="AF806" t="s" s="4">
        <v>101</v>
      </c>
      <c r="AG806" t="s" s="4">
        <v>2672</v>
      </c>
      <c r="AH806" t="s" s="4">
        <v>2672</v>
      </c>
      <c r="AI806" t="s" s="4">
        <v>96</v>
      </c>
    </row>
    <row r="807" ht="45.0" customHeight="true">
      <c r="A807" t="s" s="4">
        <v>2684</v>
      </c>
      <c r="B807" t="s" s="4">
        <v>84</v>
      </c>
      <c r="C807" t="s" s="4">
        <v>2667</v>
      </c>
      <c r="D807" t="s" s="4">
        <v>2668</v>
      </c>
      <c r="E807" t="s" s="4">
        <v>87</v>
      </c>
      <c r="F807" t="s" s="4">
        <v>444</v>
      </c>
      <c r="G807" t="s" s="4">
        <v>270</v>
      </c>
      <c r="H807" t="s" s="4">
        <v>374</v>
      </c>
      <c r="I807" t="s" s="4">
        <v>91</v>
      </c>
      <c r="J807" t="s" s="4">
        <v>889</v>
      </c>
      <c r="K807" t="s" s="4">
        <v>890</v>
      </c>
      <c r="L807" t="s" s="4">
        <v>891</v>
      </c>
      <c r="M807" t="s" s="4">
        <v>1667</v>
      </c>
      <c r="N807" t="s" s="4">
        <v>1254</v>
      </c>
      <c r="O807" t="s" s="4">
        <v>464</v>
      </c>
      <c r="P807" t="s" s="4">
        <v>98</v>
      </c>
      <c r="Q807" t="s" s="4">
        <v>2677</v>
      </c>
      <c r="R807" t="s" s="4">
        <v>98</v>
      </c>
      <c r="S807" t="s" s="4">
        <v>2685</v>
      </c>
      <c r="T807" t="s" s="4">
        <v>2685</v>
      </c>
      <c r="U807" t="s" s="4">
        <v>2685</v>
      </c>
      <c r="V807" t="s" s="4">
        <v>2685</v>
      </c>
      <c r="W807" t="s" s="4">
        <v>2685</v>
      </c>
      <c r="X807" t="s" s="4">
        <v>2685</v>
      </c>
      <c r="Y807" t="s" s="4">
        <v>2685</v>
      </c>
      <c r="Z807" t="s" s="4">
        <v>2685</v>
      </c>
      <c r="AA807" t="s" s="4">
        <v>2685</v>
      </c>
      <c r="AB807" t="s" s="4">
        <v>2685</v>
      </c>
      <c r="AC807" t="s" s="4">
        <v>2685</v>
      </c>
      <c r="AD807" t="s" s="4">
        <v>2685</v>
      </c>
      <c r="AE807" t="s" s="4">
        <v>2685</v>
      </c>
      <c r="AF807" t="s" s="4">
        <v>101</v>
      </c>
      <c r="AG807" t="s" s="4">
        <v>2672</v>
      </c>
      <c r="AH807" t="s" s="4">
        <v>2672</v>
      </c>
      <c r="AI807" t="s" s="4">
        <v>96</v>
      </c>
    </row>
    <row r="808" ht="45.0" customHeight="true">
      <c r="A808" t="s" s="4">
        <v>2686</v>
      </c>
      <c r="B808" t="s" s="4">
        <v>84</v>
      </c>
      <c r="C808" t="s" s="4">
        <v>2667</v>
      </c>
      <c r="D808" t="s" s="4">
        <v>2668</v>
      </c>
      <c r="E808" t="s" s="4">
        <v>87</v>
      </c>
      <c r="F808" t="s" s="4">
        <v>88</v>
      </c>
      <c r="G808" t="s" s="4">
        <v>89</v>
      </c>
      <c r="H808" t="s" s="4">
        <v>90</v>
      </c>
      <c r="I808" t="s" s="4">
        <v>91</v>
      </c>
      <c r="J808" t="s" s="4">
        <v>340</v>
      </c>
      <c r="K808" t="s" s="4">
        <v>204</v>
      </c>
      <c r="L808" t="s" s="4">
        <v>341</v>
      </c>
      <c r="M808" t="s" s="4">
        <v>1667</v>
      </c>
      <c r="N808" t="s" s="4">
        <v>1254</v>
      </c>
      <c r="O808" t="s" s="4">
        <v>248</v>
      </c>
      <c r="P808" t="s" s="4">
        <v>98</v>
      </c>
      <c r="Q808" t="s" s="4">
        <v>2687</v>
      </c>
      <c r="R808" t="s" s="4">
        <v>98</v>
      </c>
      <c r="S808" t="s" s="4">
        <v>2688</v>
      </c>
      <c r="T808" t="s" s="4">
        <v>2688</v>
      </c>
      <c r="U808" t="s" s="4">
        <v>2688</v>
      </c>
      <c r="V808" t="s" s="4">
        <v>2688</v>
      </c>
      <c r="W808" t="s" s="4">
        <v>2688</v>
      </c>
      <c r="X808" t="s" s="4">
        <v>2688</v>
      </c>
      <c r="Y808" t="s" s="4">
        <v>2688</v>
      </c>
      <c r="Z808" t="s" s="4">
        <v>2688</v>
      </c>
      <c r="AA808" t="s" s="4">
        <v>2688</v>
      </c>
      <c r="AB808" t="s" s="4">
        <v>2688</v>
      </c>
      <c r="AC808" t="s" s="4">
        <v>2688</v>
      </c>
      <c r="AD808" t="s" s="4">
        <v>2688</v>
      </c>
      <c r="AE808" t="s" s="4">
        <v>2688</v>
      </c>
      <c r="AF808" t="s" s="4">
        <v>101</v>
      </c>
      <c r="AG808" t="s" s="4">
        <v>2672</v>
      </c>
      <c r="AH808" t="s" s="4">
        <v>2672</v>
      </c>
      <c r="AI808" t="s" s="4">
        <v>96</v>
      </c>
    </row>
    <row r="809" ht="45.0" customHeight="true">
      <c r="A809" t="s" s="4">
        <v>2689</v>
      </c>
      <c r="B809" t="s" s="4">
        <v>84</v>
      </c>
      <c r="C809" t="s" s="4">
        <v>2667</v>
      </c>
      <c r="D809" t="s" s="4">
        <v>2668</v>
      </c>
      <c r="E809" t="s" s="4">
        <v>87</v>
      </c>
      <c r="F809" t="s" s="4">
        <v>88</v>
      </c>
      <c r="G809" t="s" s="4">
        <v>89</v>
      </c>
      <c r="H809" t="s" s="4">
        <v>90</v>
      </c>
      <c r="I809" t="s" s="4">
        <v>91</v>
      </c>
      <c r="J809" t="s" s="4">
        <v>344</v>
      </c>
      <c r="K809" t="s" s="4">
        <v>204</v>
      </c>
      <c r="L809" t="s" s="4">
        <v>345</v>
      </c>
      <c r="M809" t="s" s="4">
        <v>1667</v>
      </c>
      <c r="N809" t="s" s="4">
        <v>1254</v>
      </c>
      <c r="O809" t="s" s="4">
        <v>259</v>
      </c>
      <c r="P809" t="s" s="4">
        <v>98</v>
      </c>
      <c r="Q809" t="s" s="4">
        <v>2690</v>
      </c>
      <c r="R809" t="s" s="4">
        <v>98</v>
      </c>
      <c r="S809" t="s" s="4">
        <v>2691</v>
      </c>
      <c r="T809" t="s" s="4">
        <v>2691</v>
      </c>
      <c r="U809" t="s" s="4">
        <v>2691</v>
      </c>
      <c r="V809" t="s" s="4">
        <v>2691</v>
      </c>
      <c r="W809" t="s" s="4">
        <v>2691</v>
      </c>
      <c r="X809" t="s" s="4">
        <v>2691</v>
      </c>
      <c r="Y809" t="s" s="4">
        <v>2691</v>
      </c>
      <c r="Z809" t="s" s="4">
        <v>2691</v>
      </c>
      <c r="AA809" t="s" s="4">
        <v>2691</v>
      </c>
      <c r="AB809" t="s" s="4">
        <v>2691</v>
      </c>
      <c r="AC809" t="s" s="4">
        <v>2691</v>
      </c>
      <c r="AD809" t="s" s="4">
        <v>2691</v>
      </c>
      <c r="AE809" t="s" s="4">
        <v>2691</v>
      </c>
      <c r="AF809" t="s" s="4">
        <v>101</v>
      </c>
      <c r="AG809" t="s" s="4">
        <v>2672</v>
      </c>
      <c r="AH809" t="s" s="4">
        <v>2672</v>
      </c>
      <c r="AI809" t="s" s="4">
        <v>96</v>
      </c>
    </row>
    <row r="810" ht="45.0" customHeight="true">
      <c r="A810" t="s" s="4">
        <v>2692</v>
      </c>
      <c r="B810" t="s" s="4">
        <v>84</v>
      </c>
      <c r="C810" t="s" s="4">
        <v>2667</v>
      </c>
      <c r="D810" t="s" s="4">
        <v>2668</v>
      </c>
      <c r="E810" t="s" s="4">
        <v>87</v>
      </c>
      <c r="F810" t="s" s="4">
        <v>88</v>
      </c>
      <c r="G810" t="s" s="4">
        <v>89</v>
      </c>
      <c r="H810" t="s" s="4">
        <v>104</v>
      </c>
      <c r="I810" t="s" s="4">
        <v>91</v>
      </c>
      <c r="J810" t="s" s="4">
        <v>361</v>
      </c>
      <c r="K810" t="s" s="4">
        <v>300</v>
      </c>
      <c r="L810" t="s" s="4">
        <v>362</v>
      </c>
      <c r="M810" t="s" s="4">
        <v>1667</v>
      </c>
      <c r="N810" t="s" s="4">
        <v>1254</v>
      </c>
      <c r="O810" t="s" s="4">
        <v>259</v>
      </c>
      <c r="P810" t="s" s="4">
        <v>98</v>
      </c>
      <c r="Q810" t="s" s="4">
        <v>2690</v>
      </c>
      <c r="R810" t="s" s="4">
        <v>98</v>
      </c>
      <c r="S810" t="s" s="4">
        <v>2693</v>
      </c>
      <c r="T810" t="s" s="4">
        <v>2693</v>
      </c>
      <c r="U810" t="s" s="4">
        <v>2693</v>
      </c>
      <c r="V810" t="s" s="4">
        <v>2693</v>
      </c>
      <c r="W810" t="s" s="4">
        <v>2693</v>
      </c>
      <c r="X810" t="s" s="4">
        <v>2693</v>
      </c>
      <c r="Y810" t="s" s="4">
        <v>2693</v>
      </c>
      <c r="Z810" t="s" s="4">
        <v>2693</v>
      </c>
      <c r="AA810" t="s" s="4">
        <v>2693</v>
      </c>
      <c r="AB810" t="s" s="4">
        <v>2693</v>
      </c>
      <c r="AC810" t="s" s="4">
        <v>2693</v>
      </c>
      <c r="AD810" t="s" s="4">
        <v>2693</v>
      </c>
      <c r="AE810" t="s" s="4">
        <v>2693</v>
      </c>
      <c r="AF810" t="s" s="4">
        <v>101</v>
      </c>
      <c r="AG810" t="s" s="4">
        <v>2672</v>
      </c>
      <c r="AH810" t="s" s="4">
        <v>2672</v>
      </c>
      <c r="AI810" t="s" s="4">
        <v>96</v>
      </c>
    </row>
    <row r="811" ht="45.0" customHeight="true">
      <c r="A811" t="s" s="4">
        <v>2694</v>
      </c>
      <c r="B811" t="s" s="4">
        <v>84</v>
      </c>
      <c r="C811" t="s" s="4">
        <v>2667</v>
      </c>
      <c r="D811" t="s" s="4">
        <v>2668</v>
      </c>
      <c r="E811" t="s" s="4">
        <v>87</v>
      </c>
      <c r="F811" t="s" s="4">
        <v>88</v>
      </c>
      <c r="G811" t="s" s="4">
        <v>348</v>
      </c>
      <c r="H811" t="s" s="4">
        <v>349</v>
      </c>
      <c r="I811" t="s" s="4">
        <v>91</v>
      </c>
      <c r="J811" t="s" s="4">
        <v>350</v>
      </c>
      <c r="K811" t="s" s="4">
        <v>351</v>
      </c>
      <c r="L811" t="s" s="4">
        <v>352</v>
      </c>
      <c r="M811" t="s" s="4">
        <v>1667</v>
      </c>
      <c r="N811" t="s" s="4">
        <v>1254</v>
      </c>
      <c r="O811" t="s" s="4">
        <v>109</v>
      </c>
      <c r="P811" t="s" s="4">
        <v>98</v>
      </c>
      <c r="Q811" t="s" s="4">
        <v>2695</v>
      </c>
      <c r="R811" t="s" s="4">
        <v>98</v>
      </c>
      <c r="S811" t="s" s="4">
        <v>2696</v>
      </c>
      <c r="T811" t="s" s="4">
        <v>2696</v>
      </c>
      <c r="U811" t="s" s="4">
        <v>2696</v>
      </c>
      <c r="V811" t="s" s="4">
        <v>2696</v>
      </c>
      <c r="W811" t="s" s="4">
        <v>2696</v>
      </c>
      <c r="X811" t="s" s="4">
        <v>2696</v>
      </c>
      <c r="Y811" t="s" s="4">
        <v>2696</v>
      </c>
      <c r="Z811" t="s" s="4">
        <v>2696</v>
      </c>
      <c r="AA811" t="s" s="4">
        <v>2696</v>
      </c>
      <c r="AB811" t="s" s="4">
        <v>2696</v>
      </c>
      <c r="AC811" t="s" s="4">
        <v>2696</v>
      </c>
      <c r="AD811" t="s" s="4">
        <v>2696</v>
      </c>
      <c r="AE811" t="s" s="4">
        <v>2696</v>
      </c>
      <c r="AF811" t="s" s="4">
        <v>101</v>
      </c>
      <c r="AG811" t="s" s="4">
        <v>2672</v>
      </c>
      <c r="AH811" t="s" s="4">
        <v>2672</v>
      </c>
      <c r="AI811" t="s" s="4">
        <v>96</v>
      </c>
    </row>
    <row r="812" ht="45.0" customHeight="true">
      <c r="A812" t="s" s="4">
        <v>2697</v>
      </c>
      <c r="B812" t="s" s="4">
        <v>84</v>
      </c>
      <c r="C812" t="s" s="4">
        <v>2667</v>
      </c>
      <c r="D812" t="s" s="4">
        <v>2668</v>
      </c>
      <c r="E812" t="s" s="4">
        <v>87</v>
      </c>
      <c r="F812" t="s" s="4">
        <v>88</v>
      </c>
      <c r="G812" t="s" s="4">
        <v>89</v>
      </c>
      <c r="H812" t="s" s="4">
        <v>90</v>
      </c>
      <c r="I812" t="s" s="4">
        <v>91</v>
      </c>
      <c r="J812" t="s" s="4">
        <v>356</v>
      </c>
      <c r="K812" t="s" s="4">
        <v>357</v>
      </c>
      <c r="L812" t="s" s="4">
        <v>358</v>
      </c>
      <c r="M812" t="s" s="4">
        <v>1667</v>
      </c>
      <c r="N812" t="s" s="4">
        <v>1254</v>
      </c>
      <c r="O812" t="s" s="4">
        <v>259</v>
      </c>
      <c r="P812" t="s" s="4">
        <v>98</v>
      </c>
      <c r="Q812" t="s" s="4">
        <v>2690</v>
      </c>
      <c r="R812" t="s" s="4">
        <v>98</v>
      </c>
      <c r="S812" t="s" s="4">
        <v>2698</v>
      </c>
      <c r="T812" t="s" s="4">
        <v>2698</v>
      </c>
      <c r="U812" t="s" s="4">
        <v>2698</v>
      </c>
      <c r="V812" t="s" s="4">
        <v>2698</v>
      </c>
      <c r="W812" t="s" s="4">
        <v>2698</v>
      </c>
      <c r="X812" t="s" s="4">
        <v>2698</v>
      </c>
      <c r="Y812" t="s" s="4">
        <v>2698</v>
      </c>
      <c r="Z812" t="s" s="4">
        <v>2698</v>
      </c>
      <c r="AA812" t="s" s="4">
        <v>2698</v>
      </c>
      <c r="AB812" t="s" s="4">
        <v>2698</v>
      </c>
      <c r="AC812" t="s" s="4">
        <v>2698</v>
      </c>
      <c r="AD812" t="s" s="4">
        <v>2698</v>
      </c>
      <c r="AE812" t="s" s="4">
        <v>2698</v>
      </c>
      <c r="AF812" t="s" s="4">
        <v>101</v>
      </c>
      <c r="AG812" t="s" s="4">
        <v>2672</v>
      </c>
      <c r="AH812" t="s" s="4">
        <v>2672</v>
      </c>
      <c r="AI812" t="s" s="4">
        <v>96</v>
      </c>
    </row>
    <row r="813" ht="45.0" customHeight="true">
      <c r="A813" t="s" s="4">
        <v>2699</v>
      </c>
      <c r="B813" t="s" s="4">
        <v>84</v>
      </c>
      <c r="C813" t="s" s="4">
        <v>2667</v>
      </c>
      <c r="D813" t="s" s="4">
        <v>2668</v>
      </c>
      <c r="E813" t="s" s="4">
        <v>87</v>
      </c>
      <c r="F813" t="s" s="4">
        <v>88</v>
      </c>
      <c r="G813" t="s" s="4">
        <v>89</v>
      </c>
      <c r="H813" t="s" s="4">
        <v>245</v>
      </c>
      <c r="I813" t="s" s="4">
        <v>91</v>
      </c>
      <c r="J813" t="s" s="4">
        <v>335</v>
      </c>
      <c r="K813" t="s" s="4">
        <v>365</v>
      </c>
      <c r="L813" t="s" s="4">
        <v>293</v>
      </c>
      <c r="M813" t="s" s="4">
        <v>1667</v>
      </c>
      <c r="N813" t="s" s="4">
        <v>1254</v>
      </c>
      <c r="O813" t="s" s="4">
        <v>109</v>
      </c>
      <c r="P813" t="s" s="4">
        <v>98</v>
      </c>
      <c r="Q813" t="s" s="4">
        <v>2700</v>
      </c>
      <c r="R813" t="s" s="4">
        <v>98</v>
      </c>
      <c r="S813" t="s" s="4">
        <v>2701</v>
      </c>
      <c r="T813" t="s" s="4">
        <v>2701</v>
      </c>
      <c r="U813" t="s" s="4">
        <v>2701</v>
      </c>
      <c r="V813" t="s" s="4">
        <v>2701</v>
      </c>
      <c r="W813" t="s" s="4">
        <v>2701</v>
      </c>
      <c r="X813" t="s" s="4">
        <v>2701</v>
      </c>
      <c r="Y813" t="s" s="4">
        <v>2701</v>
      </c>
      <c r="Z813" t="s" s="4">
        <v>2701</v>
      </c>
      <c r="AA813" t="s" s="4">
        <v>2701</v>
      </c>
      <c r="AB813" t="s" s="4">
        <v>2701</v>
      </c>
      <c r="AC813" t="s" s="4">
        <v>2701</v>
      </c>
      <c r="AD813" t="s" s="4">
        <v>2701</v>
      </c>
      <c r="AE813" t="s" s="4">
        <v>2701</v>
      </c>
      <c r="AF813" t="s" s="4">
        <v>101</v>
      </c>
      <c r="AG813" t="s" s="4">
        <v>2672</v>
      </c>
      <c r="AH813" t="s" s="4">
        <v>2672</v>
      </c>
      <c r="AI813" t="s" s="4">
        <v>96</v>
      </c>
    </row>
    <row r="814" ht="45.0" customHeight="true">
      <c r="A814" t="s" s="4">
        <v>2702</v>
      </c>
      <c r="B814" t="s" s="4">
        <v>84</v>
      </c>
      <c r="C814" t="s" s="4">
        <v>2667</v>
      </c>
      <c r="D814" t="s" s="4">
        <v>2668</v>
      </c>
      <c r="E814" t="s" s="4">
        <v>87</v>
      </c>
      <c r="F814" t="s" s="4">
        <v>444</v>
      </c>
      <c r="G814" t="s" s="4">
        <v>270</v>
      </c>
      <c r="H814" t="s" s="4">
        <v>374</v>
      </c>
      <c r="I814" t="s" s="4">
        <v>91</v>
      </c>
      <c r="J814" t="s" s="4">
        <v>770</v>
      </c>
      <c r="K814" t="s" s="4">
        <v>771</v>
      </c>
      <c r="L814" t="s" s="4">
        <v>229</v>
      </c>
      <c r="M814" t="s" s="4">
        <v>1667</v>
      </c>
      <c r="N814" t="s" s="4">
        <v>1254</v>
      </c>
      <c r="O814" t="s" s="4">
        <v>627</v>
      </c>
      <c r="P814" t="s" s="4">
        <v>98</v>
      </c>
      <c r="Q814" t="s" s="4">
        <v>2703</v>
      </c>
      <c r="R814" t="s" s="4">
        <v>98</v>
      </c>
      <c r="S814" t="s" s="4">
        <v>2704</v>
      </c>
      <c r="T814" t="s" s="4">
        <v>2704</v>
      </c>
      <c r="U814" t="s" s="4">
        <v>2704</v>
      </c>
      <c r="V814" t="s" s="4">
        <v>2704</v>
      </c>
      <c r="W814" t="s" s="4">
        <v>2704</v>
      </c>
      <c r="X814" t="s" s="4">
        <v>2704</v>
      </c>
      <c r="Y814" t="s" s="4">
        <v>2704</v>
      </c>
      <c r="Z814" t="s" s="4">
        <v>2704</v>
      </c>
      <c r="AA814" t="s" s="4">
        <v>2704</v>
      </c>
      <c r="AB814" t="s" s="4">
        <v>2704</v>
      </c>
      <c r="AC814" t="s" s="4">
        <v>2704</v>
      </c>
      <c r="AD814" t="s" s="4">
        <v>2704</v>
      </c>
      <c r="AE814" t="s" s="4">
        <v>2704</v>
      </c>
      <c r="AF814" t="s" s="4">
        <v>101</v>
      </c>
      <c r="AG814" t="s" s="4">
        <v>2672</v>
      </c>
      <c r="AH814" t="s" s="4">
        <v>2672</v>
      </c>
      <c r="AI814" t="s" s="4">
        <v>96</v>
      </c>
    </row>
    <row r="815" ht="45.0" customHeight="true">
      <c r="A815" t="s" s="4">
        <v>2705</v>
      </c>
      <c r="B815" t="s" s="4">
        <v>84</v>
      </c>
      <c r="C815" t="s" s="4">
        <v>2667</v>
      </c>
      <c r="D815" t="s" s="4">
        <v>2668</v>
      </c>
      <c r="E815" t="s" s="4">
        <v>87</v>
      </c>
      <c r="F815" t="s" s="4">
        <v>444</v>
      </c>
      <c r="G815" t="s" s="4">
        <v>270</v>
      </c>
      <c r="H815" t="s" s="4">
        <v>374</v>
      </c>
      <c r="I815" t="s" s="4">
        <v>91</v>
      </c>
      <c r="J815" t="s" s="4">
        <v>775</v>
      </c>
      <c r="K815" t="s" s="4">
        <v>514</v>
      </c>
      <c r="L815" t="s" s="4">
        <v>637</v>
      </c>
      <c r="M815" t="s" s="4">
        <v>1667</v>
      </c>
      <c r="N815" t="s" s="4">
        <v>1254</v>
      </c>
      <c r="O815" t="s" s="4">
        <v>464</v>
      </c>
      <c r="P815" t="s" s="4">
        <v>98</v>
      </c>
      <c r="Q815" t="s" s="4">
        <v>2677</v>
      </c>
      <c r="R815" t="s" s="4">
        <v>98</v>
      </c>
      <c r="S815" t="s" s="4">
        <v>2706</v>
      </c>
      <c r="T815" t="s" s="4">
        <v>2706</v>
      </c>
      <c r="U815" t="s" s="4">
        <v>2706</v>
      </c>
      <c r="V815" t="s" s="4">
        <v>2706</v>
      </c>
      <c r="W815" t="s" s="4">
        <v>2706</v>
      </c>
      <c r="X815" t="s" s="4">
        <v>2706</v>
      </c>
      <c r="Y815" t="s" s="4">
        <v>2706</v>
      </c>
      <c r="Z815" t="s" s="4">
        <v>2706</v>
      </c>
      <c r="AA815" t="s" s="4">
        <v>2706</v>
      </c>
      <c r="AB815" t="s" s="4">
        <v>2706</v>
      </c>
      <c r="AC815" t="s" s="4">
        <v>2706</v>
      </c>
      <c r="AD815" t="s" s="4">
        <v>2706</v>
      </c>
      <c r="AE815" t="s" s="4">
        <v>2706</v>
      </c>
      <c r="AF815" t="s" s="4">
        <v>101</v>
      </c>
      <c r="AG815" t="s" s="4">
        <v>2672</v>
      </c>
      <c r="AH815" t="s" s="4">
        <v>2672</v>
      </c>
      <c r="AI815" t="s" s="4">
        <v>96</v>
      </c>
    </row>
    <row r="816" ht="45.0" customHeight="true">
      <c r="A816" t="s" s="4">
        <v>2707</v>
      </c>
      <c r="B816" t="s" s="4">
        <v>84</v>
      </c>
      <c r="C816" t="s" s="4">
        <v>2667</v>
      </c>
      <c r="D816" t="s" s="4">
        <v>2668</v>
      </c>
      <c r="E816" t="s" s="4">
        <v>87</v>
      </c>
      <c r="F816" t="s" s="4">
        <v>444</v>
      </c>
      <c r="G816" t="s" s="4">
        <v>270</v>
      </c>
      <c r="H816" t="s" s="4">
        <v>265</v>
      </c>
      <c r="I816" t="s" s="4">
        <v>91</v>
      </c>
      <c r="J816" t="s" s="4">
        <v>778</v>
      </c>
      <c r="K816" t="s" s="4">
        <v>779</v>
      </c>
      <c r="L816" t="s" s="4">
        <v>780</v>
      </c>
      <c r="M816" t="s" s="4">
        <v>1667</v>
      </c>
      <c r="N816" t="s" s="4">
        <v>1259</v>
      </c>
      <c r="O816" t="s" s="4">
        <v>464</v>
      </c>
      <c r="P816" t="s" s="4">
        <v>98</v>
      </c>
      <c r="Q816" t="s" s="4">
        <v>2677</v>
      </c>
      <c r="R816" t="s" s="4">
        <v>98</v>
      </c>
      <c r="S816" t="s" s="4">
        <v>2708</v>
      </c>
      <c r="T816" t="s" s="4">
        <v>2708</v>
      </c>
      <c r="U816" t="s" s="4">
        <v>2708</v>
      </c>
      <c r="V816" t="s" s="4">
        <v>2708</v>
      </c>
      <c r="W816" t="s" s="4">
        <v>2708</v>
      </c>
      <c r="X816" t="s" s="4">
        <v>2708</v>
      </c>
      <c r="Y816" t="s" s="4">
        <v>2708</v>
      </c>
      <c r="Z816" t="s" s="4">
        <v>2708</v>
      </c>
      <c r="AA816" t="s" s="4">
        <v>2708</v>
      </c>
      <c r="AB816" t="s" s="4">
        <v>2708</v>
      </c>
      <c r="AC816" t="s" s="4">
        <v>2708</v>
      </c>
      <c r="AD816" t="s" s="4">
        <v>2708</v>
      </c>
      <c r="AE816" t="s" s="4">
        <v>2708</v>
      </c>
      <c r="AF816" t="s" s="4">
        <v>101</v>
      </c>
      <c r="AG816" t="s" s="4">
        <v>2672</v>
      </c>
      <c r="AH816" t="s" s="4">
        <v>2672</v>
      </c>
      <c r="AI816" t="s" s="4">
        <v>96</v>
      </c>
    </row>
    <row r="817" ht="45.0" customHeight="true">
      <c r="A817" t="s" s="4">
        <v>2709</v>
      </c>
      <c r="B817" t="s" s="4">
        <v>84</v>
      </c>
      <c r="C817" t="s" s="4">
        <v>2667</v>
      </c>
      <c r="D817" t="s" s="4">
        <v>2668</v>
      </c>
      <c r="E817" t="s" s="4">
        <v>87</v>
      </c>
      <c r="F817" t="s" s="4">
        <v>444</v>
      </c>
      <c r="G817" t="s" s="4">
        <v>270</v>
      </c>
      <c r="H817" t="s" s="4">
        <v>265</v>
      </c>
      <c r="I817" t="s" s="4">
        <v>91</v>
      </c>
      <c r="J817" t="s" s="4">
        <v>783</v>
      </c>
      <c r="K817" t="s" s="4">
        <v>784</v>
      </c>
      <c r="L817" t="s" s="4">
        <v>242</v>
      </c>
      <c r="M817" t="s" s="4">
        <v>1667</v>
      </c>
      <c r="N817" t="s" s="4">
        <v>1259</v>
      </c>
      <c r="O817" t="s" s="4">
        <v>464</v>
      </c>
      <c r="P817" t="s" s="4">
        <v>98</v>
      </c>
      <c r="Q817" t="s" s="4">
        <v>2677</v>
      </c>
      <c r="R817" t="s" s="4">
        <v>98</v>
      </c>
      <c r="S817" t="s" s="4">
        <v>2710</v>
      </c>
      <c r="T817" t="s" s="4">
        <v>2710</v>
      </c>
      <c r="U817" t="s" s="4">
        <v>2710</v>
      </c>
      <c r="V817" t="s" s="4">
        <v>2710</v>
      </c>
      <c r="W817" t="s" s="4">
        <v>2710</v>
      </c>
      <c r="X817" t="s" s="4">
        <v>2710</v>
      </c>
      <c r="Y817" t="s" s="4">
        <v>2710</v>
      </c>
      <c r="Z817" t="s" s="4">
        <v>2710</v>
      </c>
      <c r="AA817" t="s" s="4">
        <v>2710</v>
      </c>
      <c r="AB817" t="s" s="4">
        <v>2710</v>
      </c>
      <c r="AC817" t="s" s="4">
        <v>2710</v>
      </c>
      <c r="AD817" t="s" s="4">
        <v>2710</v>
      </c>
      <c r="AE817" t="s" s="4">
        <v>2710</v>
      </c>
      <c r="AF817" t="s" s="4">
        <v>101</v>
      </c>
      <c r="AG817" t="s" s="4">
        <v>2672</v>
      </c>
      <c r="AH817" t="s" s="4">
        <v>2672</v>
      </c>
      <c r="AI817" t="s" s="4">
        <v>96</v>
      </c>
    </row>
    <row r="818" ht="45.0" customHeight="true">
      <c r="A818" t="s" s="4">
        <v>2711</v>
      </c>
      <c r="B818" t="s" s="4">
        <v>84</v>
      </c>
      <c r="C818" t="s" s="4">
        <v>2667</v>
      </c>
      <c r="D818" t="s" s="4">
        <v>2668</v>
      </c>
      <c r="E818" t="s" s="4">
        <v>87</v>
      </c>
      <c r="F818" t="s" s="4">
        <v>444</v>
      </c>
      <c r="G818" t="s" s="4">
        <v>270</v>
      </c>
      <c r="H818" t="s" s="4">
        <v>265</v>
      </c>
      <c r="I818" t="s" s="4">
        <v>91</v>
      </c>
      <c r="J818" t="s" s="4">
        <v>787</v>
      </c>
      <c r="K818" t="s" s="4">
        <v>300</v>
      </c>
      <c r="L818" t="s" s="4">
        <v>425</v>
      </c>
      <c r="M818" t="s" s="4">
        <v>1667</v>
      </c>
      <c r="N818" t="s" s="4">
        <v>1254</v>
      </c>
      <c r="O818" t="s" s="4">
        <v>686</v>
      </c>
      <c r="P818" t="s" s="4">
        <v>98</v>
      </c>
      <c r="Q818" t="s" s="4">
        <v>2712</v>
      </c>
      <c r="R818" t="s" s="4">
        <v>98</v>
      </c>
      <c r="S818" t="s" s="4">
        <v>2713</v>
      </c>
      <c r="T818" t="s" s="4">
        <v>2713</v>
      </c>
      <c r="U818" t="s" s="4">
        <v>2713</v>
      </c>
      <c r="V818" t="s" s="4">
        <v>2713</v>
      </c>
      <c r="W818" t="s" s="4">
        <v>2713</v>
      </c>
      <c r="X818" t="s" s="4">
        <v>2713</v>
      </c>
      <c r="Y818" t="s" s="4">
        <v>2713</v>
      </c>
      <c r="Z818" t="s" s="4">
        <v>2713</v>
      </c>
      <c r="AA818" t="s" s="4">
        <v>2713</v>
      </c>
      <c r="AB818" t="s" s="4">
        <v>2713</v>
      </c>
      <c r="AC818" t="s" s="4">
        <v>2713</v>
      </c>
      <c r="AD818" t="s" s="4">
        <v>2713</v>
      </c>
      <c r="AE818" t="s" s="4">
        <v>2713</v>
      </c>
      <c r="AF818" t="s" s="4">
        <v>101</v>
      </c>
      <c r="AG818" t="s" s="4">
        <v>2672</v>
      </c>
      <c r="AH818" t="s" s="4">
        <v>2672</v>
      </c>
      <c r="AI818" t="s" s="4">
        <v>96</v>
      </c>
    </row>
    <row r="819" ht="45.0" customHeight="true">
      <c r="A819" t="s" s="4">
        <v>2714</v>
      </c>
      <c r="B819" t="s" s="4">
        <v>84</v>
      </c>
      <c r="C819" t="s" s="4">
        <v>2667</v>
      </c>
      <c r="D819" t="s" s="4">
        <v>2668</v>
      </c>
      <c r="E819" t="s" s="4">
        <v>87</v>
      </c>
      <c r="F819" t="s" s="4">
        <v>444</v>
      </c>
      <c r="G819" t="s" s="4">
        <v>270</v>
      </c>
      <c r="H819" t="s" s="4">
        <v>265</v>
      </c>
      <c r="I819" t="s" s="4">
        <v>91</v>
      </c>
      <c r="J819" t="s" s="4">
        <v>790</v>
      </c>
      <c r="K819" t="s" s="4">
        <v>791</v>
      </c>
      <c r="L819" t="s" s="4">
        <v>146</v>
      </c>
      <c r="M819" t="s" s="4">
        <v>1667</v>
      </c>
      <c r="N819" t="s" s="4">
        <v>1254</v>
      </c>
      <c r="O819" t="s" s="4">
        <v>686</v>
      </c>
      <c r="P819" t="s" s="4">
        <v>98</v>
      </c>
      <c r="Q819" t="s" s="4">
        <v>2712</v>
      </c>
      <c r="R819" t="s" s="4">
        <v>98</v>
      </c>
      <c r="S819" t="s" s="4">
        <v>2715</v>
      </c>
      <c r="T819" t="s" s="4">
        <v>2715</v>
      </c>
      <c r="U819" t="s" s="4">
        <v>2715</v>
      </c>
      <c r="V819" t="s" s="4">
        <v>2715</v>
      </c>
      <c r="W819" t="s" s="4">
        <v>2715</v>
      </c>
      <c r="X819" t="s" s="4">
        <v>2715</v>
      </c>
      <c r="Y819" t="s" s="4">
        <v>2715</v>
      </c>
      <c r="Z819" t="s" s="4">
        <v>2715</v>
      </c>
      <c r="AA819" t="s" s="4">
        <v>2715</v>
      </c>
      <c r="AB819" t="s" s="4">
        <v>2715</v>
      </c>
      <c r="AC819" t="s" s="4">
        <v>2715</v>
      </c>
      <c r="AD819" t="s" s="4">
        <v>2715</v>
      </c>
      <c r="AE819" t="s" s="4">
        <v>2715</v>
      </c>
      <c r="AF819" t="s" s="4">
        <v>101</v>
      </c>
      <c r="AG819" t="s" s="4">
        <v>2672</v>
      </c>
      <c r="AH819" t="s" s="4">
        <v>2672</v>
      </c>
      <c r="AI819" t="s" s="4">
        <v>96</v>
      </c>
    </row>
    <row r="820" ht="45.0" customHeight="true">
      <c r="A820" t="s" s="4">
        <v>2716</v>
      </c>
      <c r="B820" t="s" s="4">
        <v>84</v>
      </c>
      <c r="C820" t="s" s="4">
        <v>2667</v>
      </c>
      <c r="D820" t="s" s="4">
        <v>2668</v>
      </c>
      <c r="E820" t="s" s="4">
        <v>87</v>
      </c>
      <c r="F820" t="s" s="4">
        <v>88</v>
      </c>
      <c r="G820" t="s" s="4">
        <v>89</v>
      </c>
      <c r="H820" t="s" s="4">
        <v>90</v>
      </c>
      <c r="I820" t="s" s="4">
        <v>91</v>
      </c>
      <c r="J820" t="s" s="4">
        <v>232</v>
      </c>
      <c r="K820" t="s" s="4">
        <v>233</v>
      </c>
      <c r="L820" t="s" s="4">
        <v>234</v>
      </c>
      <c r="M820" t="s" s="4">
        <v>1667</v>
      </c>
      <c r="N820" t="s" s="4">
        <v>1254</v>
      </c>
      <c r="O820" t="s" s="4">
        <v>97</v>
      </c>
      <c r="P820" t="s" s="4">
        <v>98</v>
      </c>
      <c r="Q820" t="s" s="4">
        <v>2717</v>
      </c>
      <c r="R820" t="s" s="4">
        <v>98</v>
      </c>
      <c r="S820" t="s" s="4">
        <v>2718</v>
      </c>
      <c r="T820" t="s" s="4">
        <v>2718</v>
      </c>
      <c r="U820" t="s" s="4">
        <v>2718</v>
      </c>
      <c r="V820" t="s" s="4">
        <v>2718</v>
      </c>
      <c r="W820" t="s" s="4">
        <v>2718</v>
      </c>
      <c r="X820" t="s" s="4">
        <v>2718</v>
      </c>
      <c r="Y820" t="s" s="4">
        <v>2718</v>
      </c>
      <c r="Z820" t="s" s="4">
        <v>2718</v>
      </c>
      <c r="AA820" t="s" s="4">
        <v>2718</v>
      </c>
      <c r="AB820" t="s" s="4">
        <v>2718</v>
      </c>
      <c r="AC820" t="s" s="4">
        <v>2718</v>
      </c>
      <c r="AD820" t="s" s="4">
        <v>2718</v>
      </c>
      <c r="AE820" t="s" s="4">
        <v>2718</v>
      </c>
      <c r="AF820" t="s" s="4">
        <v>101</v>
      </c>
      <c r="AG820" t="s" s="4">
        <v>2672</v>
      </c>
      <c r="AH820" t="s" s="4">
        <v>2672</v>
      </c>
      <c r="AI820" t="s" s="4">
        <v>96</v>
      </c>
    </row>
    <row r="821" ht="45.0" customHeight="true">
      <c r="A821" t="s" s="4">
        <v>2719</v>
      </c>
      <c r="B821" t="s" s="4">
        <v>84</v>
      </c>
      <c r="C821" t="s" s="4">
        <v>2667</v>
      </c>
      <c r="D821" t="s" s="4">
        <v>2668</v>
      </c>
      <c r="E821" t="s" s="4">
        <v>87</v>
      </c>
      <c r="F821" t="s" s="4">
        <v>88</v>
      </c>
      <c r="G821" t="s" s="4">
        <v>89</v>
      </c>
      <c r="H821" t="s" s="4">
        <v>90</v>
      </c>
      <c r="I821" t="s" s="4">
        <v>91</v>
      </c>
      <c r="J821" t="s" s="4">
        <v>237</v>
      </c>
      <c r="K821" t="s" s="4">
        <v>233</v>
      </c>
      <c r="L821" t="s" s="4">
        <v>238</v>
      </c>
      <c r="M821" t="s" s="4">
        <v>1667</v>
      </c>
      <c r="N821" t="s" s="4">
        <v>1254</v>
      </c>
      <c r="O821" t="s" s="4">
        <v>97</v>
      </c>
      <c r="P821" t="s" s="4">
        <v>98</v>
      </c>
      <c r="Q821" t="s" s="4">
        <v>2717</v>
      </c>
      <c r="R821" t="s" s="4">
        <v>98</v>
      </c>
      <c r="S821" t="s" s="4">
        <v>2720</v>
      </c>
      <c r="T821" t="s" s="4">
        <v>2720</v>
      </c>
      <c r="U821" t="s" s="4">
        <v>2720</v>
      </c>
      <c r="V821" t="s" s="4">
        <v>2720</v>
      </c>
      <c r="W821" t="s" s="4">
        <v>2720</v>
      </c>
      <c r="X821" t="s" s="4">
        <v>2720</v>
      </c>
      <c r="Y821" t="s" s="4">
        <v>2720</v>
      </c>
      <c r="Z821" t="s" s="4">
        <v>2720</v>
      </c>
      <c r="AA821" t="s" s="4">
        <v>2720</v>
      </c>
      <c r="AB821" t="s" s="4">
        <v>2720</v>
      </c>
      <c r="AC821" t="s" s="4">
        <v>2720</v>
      </c>
      <c r="AD821" t="s" s="4">
        <v>2720</v>
      </c>
      <c r="AE821" t="s" s="4">
        <v>2720</v>
      </c>
      <c r="AF821" t="s" s="4">
        <v>101</v>
      </c>
      <c r="AG821" t="s" s="4">
        <v>2672</v>
      </c>
      <c r="AH821" t="s" s="4">
        <v>2672</v>
      </c>
      <c r="AI821" t="s" s="4">
        <v>96</v>
      </c>
    </row>
    <row r="822" ht="45.0" customHeight="true">
      <c r="A822" t="s" s="4">
        <v>2721</v>
      </c>
      <c r="B822" t="s" s="4">
        <v>84</v>
      </c>
      <c r="C822" t="s" s="4">
        <v>2667</v>
      </c>
      <c r="D822" t="s" s="4">
        <v>2668</v>
      </c>
      <c r="E822" t="s" s="4">
        <v>87</v>
      </c>
      <c r="F822" t="s" s="4">
        <v>88</v>
      </c>
      <c r="G822" t="s" s="4">
        <v>151</v>
      </c>
      <c r="H822" t="s" s="4">
        <v>152</v>
      </c>
      <c r="I822" t="s" s="4">
        <v>91</v>
      </c>
      <c r="J822" t="s" s="4">
        <v>241</v>
      </c>
      <c r="K822" t="s" s="4">
        <v>242</v>
      </c>
      <c r="L822" t="s" s="4">
        <v>96</v>
      </c>
      <c r="M822" t="s" s="4">
        <v>1667</v>
      </c>
      <c r="N822" t="s" s="4">
        <v>1254</v>
      </c>
      <c r="O822" t="s" s="4">
        <v>97</v>
      </c>
      <c r="P822" t="s" s="4">
        <v>98</v>
      </c>
      <c r="Q822" t="s" s="4">
        <v>2717</v>
      </c>
      <c r="R822" t="s" s="4">
        <v>98</v>
      </c>
      <c r="S822" t="s" s="4">
        <v>2722</v>
      </c>
      <c r="T822" t="s" s="4">
        <v>2722</v>
      </c>
      <c r="U822" t="s" s="4">
        <v>2722</v>
      </c>
      <c r="V822" t="s" s="4">
        <v>2722</v>
      </c>
      <c r="W822" t="s" s="4">
        <v>2722</v>
      </c>
      <c r="X822" t="s" s="4">
        <v>2722</v>
      </c>
      <c r="Y822" t="s" s="4">
        <v>2722</v>
      </c>
      <c r="Z822" t="s" s="4">
        <v>2722</v>
      </c>
      <c r="AA822" t="s" s="4">
        <v>2722</v>
      </c>
      <c r="AB822" t="s" s="4">
        <v>2722</v>
      </c>
      <c r="AC822" t="s" s="4">
        <v>2722</v>
      </c>
      <c r="AD822" t="s" s="4">
        <v>2722</v>
      </c>
      <c r="AE822" t="s" s="4">
        <v>2722</v>
      </c>
      <c r="AF822" t="s" s="4">
        <v>101</v>
      </c>
      <c r="AG822" t="s" s="4">
        <v>2672</v>
      </c>
      <c r="AH822" t="s" s="4">
        <v>2672</v>
      </c>
      <c r="AI822" t="s" s="4">
        <v>96</v>
      </c>
    </row>
    <row r="823" ht="45.0" customHeight="true">
      <c r="A823" t="s" s="4">
        <v>2723</v>
      </c>
      <c r="B823" t="s" s="4">
        <v>84</v>
      </c>
      <c r="C823" t="s" s="4">
        <v>2667</v>
      </c>
      <c r="D823" t="s" s="4">
        <v>2668</v>
      </c>
      <c r="E823" t="s" s="4">
        <v>87</v>
      </c>
      <c r="F823" t="s" s="4">
        <v>88</v>
      </c>
      <c r="G823" t="s" s="4">
        <v>120</v>
      </c>
      <c r="H823" t="s" s="4">
        <v>245</v>
      </c>
      <c r="I823" t="s" s="4">
        <v>91</v>
      </c>
      <c r="J823" t="s" s="4">
        <v>246</v>
      </c>
      <c r="K823" t="s" s="4">
        <v>242</v>
      </c>
      <c r="L823" t="s" s="4">
        <v>247</v>
      </c>
      <c r="M823" t="s" s="4">
        <v>1667</v>
      </c>
      <c r="N823" t="s" s="4">
        <v>1259</v>
      </c>
      <c r="O823" t="s" s="4">
        <v>248</v>
      </c>
      <c r="P823" t="s" s="4">
        <v>98</v>
      </c>
      <c r="Q823" t="s" s="4">
        <v>2687</v>
      </c>
      <c r="R823" t="s" s="4">
        <v>98</v>
      </c>
      <c r="S823" t="s" s="4">
        <v>2724</v>
      </c>
      <c r="T823" t="s" s="4">
        <v>2724</v>
      </c>
      <c r="U823" t="s" s="4">
        <v>2724</v>
      </c>
      <c r="V823" t="s" s="4">
        <v>2724</v>
      </c>
      <c r="W823" t="s" s="4">
        <v>2724</v>
      </c>
      <c r="X823" t="s" s="4">
        <v>2724</v>
      </c>
      <c r="Y823" t="s" s="4">
        <v>2724</v>
      </c>
      <c r="Z823" t="s" s="4">
        <v>2724</v>
      </c>
      <c r="AA823" t="s" s="4">
        <v>2724</v>
      </c>
      <c r="AB823" t="s" s="4">
        <v>2724</v>
      </c>
      <c r="AC823" t="s" s="4">
        <v>2724</v>
      </c>
      <c r="AD823" t="s" s="4">
        <v>2724</v>
      </c>
      <c r="AE823" t="s" s="4">
        <v>2724</v>
      </c>
      <c r="AF823" t="s" s="4">
        <v>101</v>
      </c>
      <c r="AG823" t="s" s="4">
        <v>2672</v>
      </c>
      <c r="AH823" t="s" s="4">
        <v>2672</v>
      </c>
      <c r="AI823" t="s" s="4">
        <v>96</v>
      </c>
    </row>
    <row r="824" ht="45.0" customHeight="true">
      <c r="A824" t="s" s="4">
        <v>2725</v>
      </c>
      <c r="B824" t="s" s="4">
        <v>84</v>
      </c>
      <c r="C824" t="s" s="4">
        <v>2667</v>
      </c>
      <c r="D824" t="s" s="4">
        <v>2668</v>
      </c>
      <c r="E824" t="s" s="4">
        <v>87</v>
      </c>
      <c r="F824" t="s" s="4">
        <v>88</v>
      </c>
      <c r="G824" t="s" s="4">
        <v>89</v>
      </c>
      <c r="H824" t="s" s="4">
        <v>90</v>
      </c>
      <c r="I824" t="s" s="4">
        <v>91</v>
      </c>
      <c r="J824" t="s" s="4">
        <v>252</v>
      </c>
      <c r="K824" t="s" s="4">
        <v>253</v>
      </c>
      <c r="L824" t="s" s="4">
        <v>254</v>
      </c>
      <c r="M824" t="s" s="4">
        <v>1667</v>
      </c>
      <c r="N824" t="s" s="4">
        <v>1254</v>
      </c>
      <c r="O824" t="s" s="4">
        <v>97</v>
      </c>
      <c r="P824" t="s" s="4">
        <v>98</v>
      </c>
      <c r="Q824" t="s" s="4">
        <v>2717</v>
      </c>
      <c r="R824" t="s" s="4">
        <v>98</v>
      </c>
      <c r="S824" t="s" s="4">
        <v>2726</v>
      </c>
      <c r="T824" t="s" s="4">
        <v>2726</v>
      </c>
      <c r="U824" t="s" s="4">
        <v>2726</v>
      </c>
      <c r="V824" t="s" s="4">
        <v>2726</v>
      </c>
      <c r="W824" t="s" s="4">
        <v>2726</v>
      </c>
      <c r="X824" t="s" s="4">
        <v>2726</v>
      </c>
      <c r="Y824" t="s" s="4">
        <v>2726</v>
      </c>
      <c r="Z824" t="s" s="4">
        <v>2726</v>
      </c>
      <c r="AA824" t="s" s="4">
        <v>2726</v>
      </c>
      <c r="AB824" t="s" s="4">
        <v>2726</v>
      </c>
      <c r="AC824" t="s" s="4">
        <v>2726</v>
      </c>
      <c r="AD824" t="s" s="4">
        <v>2726</v>
      </c>
      <c r="AE824" t="s" s="4">
        <v>2726</v>
      </c>
      <c r="AF824" t="s" s="4">
        <v>101</v>
      </c>
      <c r="AG824" t="s" s="4">
        <v>2672</v>
      </c>
      <c r="AH824" t="s" s="4">
        <v>2672</v>
      </c>
      <c r="AI824" t="s" s="4">
        <v>96</v>
      </c>
    </row>
    <row r="825" ht="45.0" customHeight="true">
      <c r="A825" t="s" s="4">
        <v>2727</v>
      </c>
      <c r="B825" t="s" s="4">
        <v>84</v>
      </c>
      <c r="C825" t="s" s="4">
        <v>2667</v>
      </c>
      <c r="D825" t="s" s="4">
        <v>2668</v>
      </c>
      <c r="E825" t="s" s="4">
        <v>87</v>
      </c>
      <c r="F825" t="s" s="4">
        <v>88</v>
      </c>
      <c r="G825" t="s" s="4">
        <v>89</v>
      </c>
      <c r="H825" t="s" s="4">
        <v>245</v>
      </c>
      <c r="I825" t="s" s="4">
        <v>91</v>
      </c>
      <c r="J825" t="s" s="4">
        <v>2632</v>
      </c>
      <c r="K825" t="s" s="4">
        <v>636</v>
      </c>
      <c r="L825" t="s" s="4">
        <v>637</v>
      </c>
      <c r="M825" t="s" s="4">
        <v>1667</v>
      </c>
      <c r="N825" t="s" s="4">
        <v>1254</v>
      </c>
      <c r="O825" t="s" s="4">
        <v>248</v>
      </c>
      <c r="P825" t="s" s="4">
        <v>98</v>
      </c>
      <c r="Q825" t="s" s="4">
        <v>2728</v>
      </c>
      <c r="R825" t="s" s="4">
        <v>98</v>
      </c>
      <c r="S825" t="s" s="4">
        <v>2729</v>
      </c>
      <c r="T825" t="s" s="4">
        <v>2729</v>
      </c>
      <c r="U825" t="s" s="4">
        <v>2729</v>
      </c>
      <c r="V825" t="s" s="4">
        <v>2729</v>
      </c>
      <c r="W825" t="s" s="4">
        <v>2729</v>
      </c>
      <c r="X825" t="s" s="4">
        <v>2729</v>
      </c>
      <c r="Y825" t="s" s="4">
        <v>2729</v>
      </c>
      <c r="Z825" t="s" s="4">
        <v>2729</v>
      </c>
      <c r="AA825" t="s" s="4">
        <v>2729</v>
      </c>
      <c r="AB825" t="s" s="4">
        <v>2729</v>
      </c>
      <c r="AC825" t="s" s="4">
        <v>2729</v>
      </c>
      <c r="AD825" t="s" s="4">
        <v>2729</v>
      </c>
      <c r="AE825" t="s" s="4">
        <v>2729</v>
      </c>
      <c r="AF825" t="s" s="4">
        <v>101</v>
      </c>
      <c r="AG825" t="s" s="4">
        <v>2672</v>
      </c>
      <c r="AH825" t="s" s="4">
        <v>2672</v>
      </c>
      <c r="AI825" t="s" s="4">
        <v>96</v>
      </c>
    </row>
    <row r="826" ht="45.0" customHeight="true">
      <c r="A826" t="s" s="4">
        <v>2730</v>
      </c>
      <c r="B826" t="s" s="4">
        <v>84</v>
      </c>
      <c r="C826" t="s" s="4">
        <v>2667</v>
      </c>
      <c r="D826" t="s" s="4">
        <v>2668</v>
      </c>
      <c r="E826" t="s" s="4">
        <v>87</v>
      </c>
      <c r="F826" t="s" s="4">
        <v>444</v>
      </c>
      <c r="G826" t="s" s="4">
        <v>270</v>
      </c>
      <c r="H826" t="s" s="4">
        <v>265</v>
      </c>
      <c r="I826" t="s" s="4">
        <v>91</v>
      </c>
      <c r="J826" t="s" s="4">
        <v>683</v>
      </c>
      <c r="K826" t="s" s="4">
        <v>684</v>
      </c>
      <c r="L826" t="s" s="4">
        <v>685</v>
      </c>
      <c r="M826" t="s" s="4">
        <v>1667</v>
      </c>
      <c r="N826" t="s" s="4">
        <v>1254</v>
      </c>
      <c r="O826" t="s" s="4">
        <v>686</v>
      </c>
      <c r="P826" t="s" s="4">
        <v>98</v>
      </c>
      <c r="Q826" t="s" s="4">
        <v>2712</v>
      </c>
      <c r="R826" t="s" s="4">
        <v>98</v>
      </c>
      <c r="S826" t="s" s="4">
        <v>2731</v>
      </c>
      <c r="T826" t="s" s="4">
        <v>2731</v>
      </c>
      <c r="U826" t="s" s="4">
        <v>2731</v>
      </c>
      <c r="V826" t="s" s="4">
        <v>2731</v>
      </c>
      <c r="W826" t="s" s="4">
        <v>2731</v>
      </c>
      <c r="X826" t="s" s="4">
        <v>2731</v>
      </c>
      <c r="Y826" t="s" s="4">
        <v>2731</v>
      </c>
      <c r="Z826" t="s" s="4">
        <v>2731</v>
      </c>
      <c r="AA826" t="s" s="4">
        <v>2731</v>
      </c>
      <c r="AB826" t="s" s="4">
        <v>2731</v>
      </c>
      <c r="AC826" t="s" s="4">
        <v>2731</v>
      </c>
      <c r="AD826" t="s" s="4">
        <v>2731</v>
      </c>
      <c r="AE826" t="s" s="4">
        <v>2731</v>
      </c>
      <c r="AF826" t="s" s="4">
        <v>101</v>
      </c>
      <c r="AG826" t="s" s="4">
        <v>2672</v>
      </c>
      <c r="AH826" t="s" s="4">
        <v>2672</v>
      </c>
      <c r="AI826" t="s" s="4">
        <v>96</v>
      </c>
    </row>
    <row r="827" ht="45.0" customHeight="true">
      <c r="A827" t="s" s="4">
        <v>2732</v>
      </c>
      <c r="B827" t="s" s="4">
        <v>84</v>
      </c>
      <c r="C827" t="s" s="4">
        <v>2667</v>
      </c>
      <c r="D827" t="s" s="4">
        <v>2668</v>
      </c>
      <c r="E827" t="s" s="4">
        <v>87</v>
      </c>
      <c r="F827" t="s" s="4">
        <v>444</v>
      </c>
      <c r="G827" t="s" s="4">
        <v>270</v>
      </c>
      <c r="H827" t="s" s="4">
        <v>368</v>
      </c>
      <c r="I827" t="s" s="4">
        <v>91</v>
      </c>
      <c r="J827" t="s" s="4">
        <v>690</v>
      </c>
      <c r="K827" t="s" s="4">
        <v>691</v>
      </c>
      <c r="L827" t="s" s="4">
        <v>479</v>
      </c>
      <c r="M827" t="s" s="4">
        <v>1667</v>
      </c>
      <c r="N827" t="s" s="4">
        <v>1254</v>
      </c>
      <c r="O827" t="s" s="4">
        <v>692</v>
      </c>
      <c r="P827" t="s" s="4">
        <v>98</v>
      </c>
      <c r="Q827" t="s" s="4">
        <v>2733</v>
      </c>
      <c r="R827" t="s" s="4">
        <v>98</v>
      </c>
      <c r="S827" t="s" s="4">
        <v>2734</v>
      </c>
      <c r="T827" t="s" s="4">
        <v>2734</v>
      </c>
      <c r="U827" t="s" s="4">
        <v>2734</v>
      </c>
      <c r="V827" t="s" s="4">
        <v>2734</v>
      </c>
      <c r="W827" t="s" s="4">
        <v>2734</v>
      </c>
      <c r="X827" t="s" s="4">
        <v>2734</v>
      </c>
      <c r="Y827" t="s" s="4">
        <v>2734</v>
      </c>
      <c r="Z827" t="s" s="4">
        <v>2734</v>
      </c>
      <c r="AA827" t="s" s="4">
        <v>2734</v>
      </c>
      <c r="AB827" t="s" s="4">
        <v>2734</v>
      </c>
      <c r="AC827" t="s" s="4">
        <v>2734</v>
      </c>
      <c r="AD827" t="s" s="4">
        <v>2734</v>
      </c>
      <c r="AE827" t="s" s="4">
        <v>2734</v>
      </c>
      <c r="AF827" t="s" s="4">
        <v>101</v>
      </c>
      <c r="AG827" t="s" s="4">
        <v>2672</v>
      </c>
      <c r="AH827" t="s" s="4">
        <v>2672</v>
      </c>
      <c r="AI827" t="s" s="4">
        <v>96</v>
      </c>
    </row>
    <row r="828" ht="45.0" customHeight="true">
      <c r="A828" t="s" s="4">
        <v>2735</v>
      </c>
      <c r="B828" t="s" s="4">
        <v>84</v>
      </c>
      <c r="C828" t="s" s="4">
        <v>2667</v>
      </c>
      <c r="D828" t="s" s="4">
        <v>2668</v>
      </c>
      <c r="E828" t="s" s="4">
        <v>87</v>
      </c>
      <c r="F828" t="s" s="4">
        <v>444</v>
      </c>
      <c r="G828" t="s" s="4">
        <v>270</v>
      </c>
      <c r="H828" t="s" s="4">
        <v>368</v>
      </c>
      <c r="I828" t="s" s="4">
        <v>91</v>
      </c>
      <c r="J828" t="s" s="4">
        <v>1712</v>
      </c>
      <c r="K828" t="s" s="4">
        <v>135</v>
      </c>
      <c r="L828" t="s" s="4">
        <v>697</v>
      </c>
      <c r="M828" t="s" s="4">
        <v>1667</v>
      </c>
      <c r="N828" t="s" s="4">
        <v>1254</v>
      </c>
      <c r="O828" t="s" s="4">
        <v>686</v>
      </c>
      <c r="P828" t="s" s="4">
        <v>98</v>
      </c>
      <c r="Q828" t="s" s="4">
        <v>2712</v>
      </c>
      <c r="R828" t="s" s="4">
        <v>98</v>
      </c>
      <c r="S828" t="s" s="4">
        <v>2736</v>
      </c>
      <c r="T828" t="s" s="4">
        <v>2736</v>
      </c>
      <c r="U828" t="s" s="4">
        <v>2736</v>
      </c>
      <c r="V828" t="s" s="4">
        <v>2736</v>
      </c>
      <c r="W828" t="s" s="4">
        <v>2736</v>
      </c>
      <c r="X828" t="s" s="4">
        <v>2736</v>
      </c>
      <c r="Y828" t="s" s="4">
        <v>2736</v>
      </c>
      <c r="Z828" t="s" s="4">
        <v>2736</v>
      </c>
      <c r="AA828" t="s" s="4">
        <v>2736</v>
      </c>
      <c r="AB828" t="s" s="4">
        <v>2736</v>
      </c>
      <c r="AC828" t="s" s="4">
        <v>2736</v>
      </c>
      <c r="AD828" t="s" s="4">
        <v>2736</v>
      </c>
      <c r="AE828" t="s" s="4">
        <v>2736</v>
      </c>
      <c r="AF828" t="s" s="4">
        <v>101</v>
      </c>
      <c r="AG828" t="s" s="4">
        <v>2672</v>
      </c>
      <c r="AH828" t="s" s="4">
        <v>2672</v>
      </c>
      <c r="AI828" t="s" s="4">
        <v>96</v>
      </c>
    </row>
    <row r="829" ht="45.0" customHeight="true">
      <c r="A829" t="s" s="4">
        <v>2737</v>
      </c>
      <c r="B829" t="s" s="4">
        <v>84</v>
      </c>
      <c r="C829" t="s" s="4">
        <v>2667</v>
      </c>
      <c r="D829" t="s" s="4">
        <v>2668</v>
      </c>
      <c r="E829" t="s" s="4">
        <v>87</v>
      </c>
      <c r="F829" t="s" s="4">
        <v>444</v>
      </c>
      <c r="G829" t="s" s="4">
        <v>270</v>
      </c>
      <c r="H829" t="s" s="4">
        <v>265</v>
      </c>
      <c r="I829" t="s" s="4">
        <v>91</v>
      </c>
      <c r="J829" t="s" s="4">
        <v>700</v>
      </c>
      <c r="K829" t="s" s="4">
        <v>701</v>
      </c>
      <c r="L829" t="s" s="4">
        <v>204</v>
      </c>
      <c r="M829" t="s" s="4">
        <v>1667</v>
      </c>
      <c r="N829" t="s" s="4">
        <v>1259</v>
      </c>
      <c r="O829" t="s" s="4">
        <v>457</v>
      </c>
      <c r="P829" t="s" s="4">
        <v>98</v>
      </c>
      <c r="Q829" t="s" s="4">
        <v>2738</v>
      </c>
      <c r="R829" t="s" s="4">
        <v>98</v>
      </c>
      <c r="S829" t="s" s="4">
        <v>2739</v>
      </c>
      <c r="T829" t="s" s="4">
        <v>2739</v>
      </c>
      <c r="U829" t="s" s="4">
        <v>2739</v>
      </c>
      <c r="V829" t="s" s="4">
        <v>2739</v>
      </c>
      <c r="W829" t="s" s="4">
        <v>2739</v>
      </c>
      <c r="X829" t="s" s="4">
        <v>2739</v>
      </c>
      <c r="Y829" t="s" s="4">
        <v>2739</v>
      </c>
      <c r="Z829" t="s" s="4">
        <v>2739</v>
      </c>
      <c r="AA829" t="s" s="4">
        <v>2739</v>
      </c>
      <c r="AB829" t="s" s="4">
        <v>2739</v>
      </c>
      <c r="AC829" t="s" s="4">
        <v>2739</v>
      </c>
      <c r="AD829" t="s" s="4">
        <v>2739</v>
      </c>
      <c r="AE829" t="s" s="4">
        <v>2739</v>
      </c>
      <c r="AF829" t="s" s="4">
        <v>101</v>
      </c>
      <c r="AG829" t="s" s="4">
        <v>2672</v>
      </c>
      <c r="AH829" t="s" s="4">
        <v>2672</v>
      </c>
      <c r="AI829" t="s" s="4">
        <v>96</v>
      </c>
    </row>
    <row r="830" ht="45.0" customHeight="true">
      <c r="A830" t="s" s="4">
        <v>2740</v>
      </c>
      <c r="B830" t="s" s="4">
        <v>84</v>
      </c>
      <c r="C830" t="s" s="4">
        <v>2667</v>
      </c>
      <c r="D830" t="s" s="4">
        <v>2668</v>
      </c>
      <c r="E830" t="s" s="4">
        <v>87</v>
      </c>
      <c r="F830" t="s" s="4">
        <v>444</v>
      </c>
      <c r="G830" t="s" s="4">
        <v>270</v>
      </c>
      <c r="H830" t="s" s="4">
        <v>705</v>
      </c>
      <c r="I830" t="s" s="4">
        <v>91</v>
      </c>
      <c r="J830" t="s" s="4">
        <v>706</v>
      </c>
      <c r="K830" t="s" s="4">
        <v>707</v>
      </c>
      <c r="L830" t="s" s="4">
        <v>578</v>
      </c>
      <c r="M830" t="s" s="4">
        <v>1667</v>
      </c>
      <c r="N830" t="s" s="4">
        <v>1259</v>
      </c>
      <c r="O830" t="s" s="4">
        <v>464</v>
      </c>
      <c r="P830" t="s" s="4">
        <v>98</v>
      </c>
      <c r="Q830" t="s" s="4">
        <v>2677</v>
      </c>
      <c r="R830" t="s" s="4">
        <v>98</v>
      </c>
      <c r="S830" t="s" s="4">
        <v>2741</v>
      </c>
      <c r="T830" t="s" s="4">
        <v>2741</v>
      </c>
      <c r="U830" t="s" s="4">
        <v>2741</v>
      </c>
      <c r="V830" t="s" s="4">
        <v>2741</v>
      </c>
      <c r="W830" t="s" s="4">
        <v>2741</v>
      </c>
      <c r="X830" t="s" s="4">
        <v>2741</v>
      </c>
      <c r="Y830" t="s" s="4">
        <v>2741</v>
      </c>
      <c r="Z830" t="s" s="4">
        <v>2741</v>
      </c>
      <c r="AA830" t="s" s="4">
        <v>2741</v>
      </c>
      <c r="AB830" t="s" s="4">
        <v>2741</v>
      </c>
      <c r="AC830" t="s" s="4">
        <v>2741</v>
      </c>
      <c r="AD830" t="s" s="4">
        <v>2741</v>
      </c>
      <c r="AE830" t="s" s="4">
        <v>2741</v>
      </c>
      <c r="AF830" t="s" s="4">
        <v>101</v>
      </c>
      <c r="AG830" t="s" s="4">
        <v>2672</v>
      </c>
      <c r="AH830" t="s" s="4">
        <v>2672</v>
      </c>
      <c r="AI830" t="s" s="4">
        <v>96</v>
      </c>
    </row>
    <row r="831" ht="45.0" customHeight="true">
      <c r="A831" t="s" s="4">
        <v>2742</v>
      </c>
      <c r="B831" t="s" s="4">
        <v>84</v>
      </c>
      <c r="C831" t="s" s="4">
        <v>2667</v>
      </c>
      <c r="D831" t="s" s="4">
        <v>2668</v>
      </c>
      <c r="E831" t="s" s="4">
        <v>87</v>
      </c>
      <c r="F831" t="s" s="4">
        <v>444</v>
      </c>
      <c r="G831" t="s" s="4">
        <v>270</v>
      </c>
      <c r="H831" t="s" s="4">
        <v>710</v>
      </c>
      <c r="I831" t="s" s="4">
        <v>91</v>
      </c>
      <c r="J831" t="s" s="4">
        <v>711</v>
      </c>
      <c r="K831" t="s" s="4">
        <v>569</v>
      </c>
      <c r="L831" t="s" s="4">
        <v>713</v>
      </c>
      <c r="M831" t="s" s="4">
        <v>1667</v>
      </c>
      <c r="N831" t="s" s="4">
        <v>1259</v>
      </c>
      <c r="O831" t="s" s="4">
        <v>692</v>
      </c>
      <c r="P831" t="s" s="4">
        <v>98</v>
      </c>
      <c r="Q831" t="s" s="4">
        <v>2733</v>
      </c>
      <c r="R831" t="s" s="4">
        <v>98</v>
      </c>
      <c r="S831" t="s" s="4">
        <v>2743</v>
      </c>
      <c r="T831" t="s" s="4">
        <v>2743</v>
      </c>
      <c r="U831" t="s" s="4">
        <v>2743</v>
      </c>
      <c r="V831" t="s" s="4">
        <v>2743</v>
      </c>
      <c r="W831" t="s" s="4">
        <v>2743</v>
      </c>
      <c r="X831" t="s" s="4">
        <v>2743</v>
      </c>
      <c r="Y831" t="s" s="4">
        <v>2743</v>
      </c>
      <c r="Z831" t="s" s="4">
        <v>2743</v>
      </c>
      <c r="AA831" t="s" s="4">
        <v>2743</v>
      </c>
      <c r="AB831" t="s" s="4">
        <v>2743</v>
      </c>
      <c r="AC831" t="s" s="4">
        <v>2743</v>
      </c>
      <c r="AD831" t="s" s="4">
        <v>2743</v>
      </c>
      <c r="AE831" t="s" s="4">
        <v>2743</v>
      </c>
      <c r="AF831" t="s" s="4">
        <v>101</v>
      </c>
      <c r="AG831" t="s" s="4">
        <v>2672</v>
      </c>
      <c r="AH831" t="s" s="4">
        <v>2672</v>
      </c>
      <c r="AI831" t="s" s="4">
        <v>96</v>
      </c>
    </row>
    <row r="832" ht="45.0" customHeight="true">
      <c r="A832" t="s" s="4">
        <v>2744</v>
      </c>
      <c r="B832" t="s" s="4">
        <v>84</v>
      </c>
      <c r="C832" t="s" s="4">
        <v>2667</v>
      </c>
      <c r="D832" t="s" s="4">
        <v>2668</v>
      </c>
      <c r="E832" t="s" s="4">
        <v>87</v>
      </c>
      <c r="F832" t="s" s="4">
        <v>88</v>
      </c>
      <c r="G832" t="s" s="4">
        <v>89</v>
      </c>
      <c r="H832" t="s" s="4">
        <v>90</v>
      </c>
      <c r="I832" t="s" s="4">
        <v>91</v>
      </c>
      <c r="J832" t="s" s="4">
        <v>92</v>
      </c>
      <c r="K832" t="s" s="4">
        <v>93</v>
      </c>
      <c r="L832" t="s" s="4">
        <v>94</v>
      </c>
      <c r="M832" t="s" s="4">
        <v>1667</v>
      </c>
      <c r="N832" t="s" s="4">
        <v>1259</v>
      </c>
      <c r="O832" t="s" s="4">
        <v>97</v>
      </c>
      <c r="P832" t="s" s="4">
        <v>98</v>
      </c>
      <c r="Q832" t="s" s="4">
        <v>2717</v>
      </c>
      <c r="R832" t="s" s="4">
        <v>98</v>
      </c>
      <c r="S832" t="s" s="4">
        <v>2745</v>
      </c>
      <c r="T832" t="s" s="4">
        <v>2745</v>
      </c>
      <c r="U832" t="s" s="4">
        <v>2745</v>
      </c>
      <c r="V832" t="s" s="4">
        <v>2745</v>
      </c>
      <c r="W832" t="s" s="4">
        <v>2745</v>
      </c>
      <c r="X832" t="s" s="4">
        <v>2745</v>
      </c>
      <c r="Y832" t="s" s="4">
        <v>2745</v>
      </c>
      <c r="Z832" t="s" s="4">
        <v>2745</v>
      </c>
      <c r="AA832" t="s" s="4">
        <v>2745</v>
      </c>
      <c r="AB832" t="s" s="4">
        <v>2745</v>
      </c>
      <c r="AC832" t="s" s="4">
        <v>2745</v>
      </c>
      <c r="AD832" t="s" s="4">
        <v>2745</v>
      </c>
      <c r="AE832" t="s" s="4">
        <v>2745</v>
      </c>
      <c r="AF832" t="s" s="4">
        <v>101</v>
      </c>
      <c r="AG832" t="s" s="4">
        <v>2672</v>
      </c>
      <c r="AH832" t="s" s="4">
        <v>2672</v>
      </c>
      <c r="AI832" t="s" s="4">
        <v>96</v>
      </c>
    </row>
    <row r="833" ht="45.0" customHeight="true">
      <c r="A833" t="s" s="4">
        <v>2746</v>
      </c>
      <c r="B833" t="s" s="4">
        <v>84</v>
      </c>
      <c r="C833" t="s" s="4">
        <v>2667</v>
      </c>
      <c r="D833" t="s" s="4">
        <v>2668</v>
      </c>
      <c r="E833" t="s" s="4">
        <v>87</v>
      </c>
      <c r="F833" t="s" s="4">
        <v>88</v>
      </c>
      <c r="G833" t="s" s="4">
        <v>89</v>
      </c>
      <c r="H833" t="s" s="4">
        <v>104</v>
      </c>
      <c r="I833" t="s" s="4">
        <v>91</v>
      </c>
      <c r="J833" t="s" s="4">
        <v>105</v>
      </c>
      <c r="K833" t="s" s="4">
        <v>106</v>
      </c>
      <c r="L833" t="s" s="4">
        <v>107</v>
      </c>
      <c r="M833" t="s" s="4">
        <v>1667</v>
      </c>
      <c r="N833" t="s" s="4">
        <v>1254</v>
      </c>
      <c r="O833" t="s" s="4">
        <v>109</v>
      </c>
      <c r="P833" t="s" s="4">
        <v>98</v>
      </c>
      <c r="Q833" t="s" s="4">
        <v>2747</v>
      </c>
      <c r="R833" t="s" s="4">
        <v>98</v>
      </c>
      <c r="S833" t="s" s="4">
        <v>2748</v>
      </c>
      <c r="T833" t="s" s="4">
        <v>2748</v>
      </c>
      <c r="U833" t="s" s="4">
        <v>2748</v>
      </c>
      <c r="V833" t="s" s="4">
        <v>2748</v>
      </c>
      <c r="W833" t="s" s="4">
        <v>2748</v>
      </c>
      <c r="X833" t="s" s="4">
        <v>2748</v>
      </c>
      <c r="Y833" t="s" s="4">
        <v>2748</v>
      </c>
      <c r="Z833" t="s" s="4">
        <v>2748</v>
      </c>
      <c r="AA833" t="s" s="4">
        <v>2748</v>
      </c>
      <c r="AB833" t="s" s="4">
        <v>2748</v>
      </c>
      <c r="AC833" t="s" s="4">
        <v>2748</v>
      </c>
      <c r="AD833" t="s" s="4">
        <v>2748</v>
      </c>
      <c r="AE833" t="s" s="4">
        <v>2748</v>
      </c>
      <c r="AF833" t="s" s="4">
        <v>101</v>
      </c>
      <c r="AG833" t="s" s="4">
        <v>2672</v>
      </c>
      <c r="AH833" t="s" s="4">
        <v>2672</v>
      </c>
      <c r="AI833" t="s" s="4">
        <v>96</v>
      </c>
    </row>
    <row r="834" ht="45.0" customHeight="true">
      <c r="A834" t="s" s="4">
        <v>2749</v>
      </c>
      <c r="B834" t="s" s="4">
        <v>84</v>
      </c>
      <c r="C834" t="s" s="4">
        <v>2667</v>
      </c>
      <c r="D834" t="s" s="4">
        <v>2668</v>
      </c>
      <c r="E834" t="s" s="4">
        <v>87</v>
      </c>
      <c r="F834" t="s" s="4">
        <v>88</v>
      </c>
      <c r="G834" t="s" s="4">
        <v>89</v>
      </c>
      <c r="H834" t="s" s="4">
        <v>104</v>
      </c>
      <c r="I834" t="s" s="4">
        <v>91</v>
      </c>
      <c r="J834" t="s" s="4">
        <v>113</v>
      </c>
      <c r="K834" t="s" s="4">
        <v>114</v>
      </c>
      <c r="L834" t="s" s="4">
        <v>115</v>
      </c>
      <c r="M834" t="s" s="4">
        <v>1667</v>
      </c>
      <c r="N834" t="s" s="4">
        <v>1254</v>
      </c>
      <c r="O834" t="s" s="4">
        <v>109</v>
      </c>
      <c r="P834" t="s" s="4">
        <v>98</v>
      </c>
      <c r="Q834" t="s" s="4">
        <v>2700</v>
      </c>
      <c r="R834" t="s" s="4">
        <v>98</v>
      </c>
      <c r="S834" t="s" s="4">
        <v>2750</v>
      </c>
      <c r="T834" t="s" s="4">
        <v>2750</v>
      </c>
      <c r="U834" t="s" s="4">
        <v>2750</v>
      </c>
      <c r="V834" t="s" s="4">
        <v>2750</v>
      </c>
      <c r="W834" t="s" s="4">
        <v>2750</v>
      </c>
      <c r="X834" t="s" s="4">
        <v>2750</v>
      </c>
      <c r="Y834" t="s" s="4">
        <v>2750</v>
      </c>
      <c r="Z834" t="s" s="4">
        <v>2750</v>
      </c>
      <c r="AA834" t="s" s="4">
        <v>2750</v>
      </c>
      <c r="AB834" t="s" s="4">
        <v>2750</v>
      </c>
      <c r="AC834" t="s" s="4">
        <v>2750</v>
      </c>
      <c r="AD834" t="s" s="4">
        <v>2750</v>
      </c>
      <c r="AE834" t="s" s="4">
        <v>2750</v>
      </c>
      <c r="AF834" t="s" s="4">
        <v>101</v>
      </c>
      <c r="AG834" t="s" s="4">
        <v>2672</v>
      </c>
      <c r="AH834" t="s" s="4">
        <v>2672</v>
      </c>
      <c r="AI834" t="s" s="4">
        <v>96</v>
      </c>
    </row>
    <row r="835" ht="45.0" customHeight="true">
      <c r="A835" t="s" s="4">
        <v>2751</v>
      </c>
      <c r="B835" t="s" s="4">
        <v>84</v>
      </c>
      <c r="C835" t="s" s="4">
        <v>2667</v>
      </c>
      <c r="D835" t="s" s="4">
        <v>2668</v>
      </c>
      <c r="E835" t="s" s="4">
        <v>87</v>
      </c>
      <c r="F835" t="s" s="4">
        <v>88</v>
      </c>
      <c r="G835" t="s" s="4">
        <v>120</v>
      </c>
      <c r="H835" t="s" s="4">
        <v>121</v>
      </c>
      <c r="I835" t="s" s="4">
        <v>91</v>
      </c>
      <c r="J835" t="s" s="4">
        <v>122</v>
      </c>
      <c r="K835" t="s" s="4">
        <v>123</v>
      </c>
      <c r="L835" t="s" s="4">
        <v>124</v>
      </c>
      <c r="M835" t="s" s="4">
        <v>1667</v>
      </c>
      <c r="N835" t="s" s="4">
        <v>1259</v>
      </c>
      <c r="O835" t="s" s="4">
        <v>97</v>
      </c>
      <c r="P835" t="s" s="4">
        <v>98</v>
      </c>
      <c r="Q835" t="s" s="4">
        <v>2717</v>
      </c>
      <c r="R835" t="s" s="4">
        <v>98</v>
      </c>
      <c r="S835" t="s" s="4">
        <v>2752</v>
      </c>
      <c r="T835" t="s" s="4">
        <v>2752</v>
      </c>
      <c r="U835" t="s" s="4">
        <v>2752</v>
      </c>
      <c r="V835" t="s" s="4">
        <v>2752</v>
      </c>
      <c r="W835" t="s" s="4">
        <v>2752</v>
      </c>
      <c r="X835" t="s" s="4">
        <v>2752</v>
      </c>
      <c r="Y835" t="s" s="4">
        <v>2752</v>
      </c>
      <c r="Z835" t="s" s="4">
        <v>2752</v>
      </c>
      <c r="AA835" t="s" s="4">
        <v>2752</v>
      </c>
      <c r="AB835" t="s" s="4">
        <v>2752</v>
      </c>
      <c r="AC835" t="s" s="4">
        <v>2752</v>
      </c>
      <c r="AD835" t="s" s="4">
        <v>2752</v>
      </c>
      <c r="AE835" t="s" s="4">
        <v>2752</v>
      </c>
      <c r="AF835" t="s" s="4">
        <v>101</v>
      </c>
      <c r="AG835" t="s" s="4">
        <v>2672</v>
      </c>
      <c r="AH835" t="s" s="4">
        <v>2672</v>
      </c>
      <c r="AI835" t="s" s="4">
        <v>96</v>
      </c>
    </row>
    <row r="836" ht="45.0" customHeight="true">
      <c r="A836" t="s" s="4">
        <v>2753</v>
      </c>
      <c r="B836" t="s" s="4">
        <v>84</v>
      </c>
      <c r="C836" t="s" s="4">
        <v>2667</v>
      </c>
      <c r="D836" t="s" s="4">
        <v>2668</v>
      </c>
      <c r="E836" t="s" s="4">
        <v>87</v>
      </c>
      <c r="F836" t="s" s="4">
        <v>88</v>
      </c>
      <c r="G836" t="s" s="4">
        <v>120</v>
      </c>
      <c r="H836" t="s" s="4">
        <v>2406</v>
      </c>
      <c r="I836" t="s" s="4">
        <v>91</v>
      </c>
      <c r="J836" t="s" s="4">
        <v>129</v>
      </c>
      <c r="K836" t="s" s="4">
        <v>130</v>
      </c>
      <c r="L836" t="s" s="4">
        <v>131</v>
      </c>
      <c r="M836" t="s" s="4">
        <v>1667</v>
      </c>
      <c r="N836" t="s" s="4">
        <v>1259</v>
      </c>
      <c r="O836" t="s" s="4">
        <v>97</v>
      </c>
      <c r="P836" t="s" s="4">
        <v>98</v>
      </c>
      <c r="Q836" t="s" s="4">
        <v>2717</v>
      </c>
      <c r="R836" t="s" s="4">
        <v>98</v>
      </c>
      <c r="S836" t="s" s="4">
        <v>2754</v>
      </c>
      <c r="T836" t="s" s="4">
        <v>2754</v>
      </c>
      <c r="U836" t="s" s="4">
        <v>2754</v>
      </c>
      <c r="V836" t="s" s="4">
        <v>2754</v>
      </c>
      <c r="W836" t="s" s="4">
        <v>2754</v>
      </c>
      <c r="X836" t="s" s="4">
        <v>2754</v>
      </c>
      <c r="Y836" t="s" s="4">
        <v>2754</v>
      </c>
      <c r="Z836" t="s" s="4">
        <v>2754</v>
      </c>
      <c r="AA836" t="s" s="4">
        <v>2754</v>
      </c>
      <c r="AB836" t="s" s="4">
        <v>2754</v>
      </c>
      <c r="AC836" t="s" s="4">
        <v>2754</v>
      </c>
      <c r="AD836" t="s" s="4">
        <v>2754</v>
      </c>
      <c r="AE836" t="s" s="4">
        <v>2754</v>
      </c>
      <c r="AF836" t="s" s="4">
        <v>101</v>
      </c>
      <c r="AG836" t="s" s="4">
        <v>2672</v>
      </c>
      <c r="AH836" t="s" s="4">
        <v>2672</v>
      </c>
      <c r="AI836" t="s" s="4">
        <v>96</v>
      </c>
    </row>
    <row r="837" ht="45.0" customHeight="true">
      <c r="A837" t="s" s="4">
        <v>2755</v>
      </c>
      <c r="B837" t="s" s="4">
        <v>84</v>
      </c>
      <c r="C837" t="s" s="4">
        <v>2667</v>
      </c>
      <c r="D837" t="s" s="4">
        <v>2668</v>
      </c>
      <c r="E837" t="s" s="4">
        <v>87</v>
      </c>
      <c r="F837" t="s" s="4">
        <v>88</v>
      </c>
      <c r="G837" t="s" s="4">
        <v>89</v>
      </c>
      <c r="H837" t="s" s="4">
        <v>90</v>
      </c>
      <c r="I837" t="s" s="4">
        <v>91</v>
      </c>
      <c r="J837" t="s" s="4">
        <v>134</v>
      </c>
      <c r="K837" t="s" s="4">
        <v>135</v>
      </c>
      <c r="L837" t="s" s="4">
        <v>136</v>
      </c>
      <c r="M837" t="s" s="4">
        <v>1667</v>
      </c>
      <c r="N837" t="s" s="4">
        <v>1254</v>
      </c>
      <c r="O837" t="s" s="4">
        <v>137</v>
      </c>
      <c r="P837" t="s" s="4">
        <v>98</v>
      </c>
      <c r="Q837" t="s" s="4">
        <v>2756</v>
      </c>
      <c r="R837" t="s" s="4">
        <v>98</v>
      </c>
      <c r="S837" t="s" s="4">
        <v>2757</v>
      </c>
      <c r="T837" t="s" s="4">
        <v>2757</v>
      </c>
      <c r="U837" t="s" s="4">
        <v>2757</v>
      </c>
      <c r="V837" t="s" s="4">
        <v>2757</v>
      </c>
      <c r="W837" t="s" s="4">
        <v>2757</v>
      </c>
      <c r="X837" t="s" s="4">
        <v>2757</v>
      </c>
      <c r="Y837" t="s" s="4">
        <v>2757</v>
      </c>
      <c r="Z837" t="s" s="4">
        <v>2757</v>
      </c>
      <c r="AA837" t="s" s="4">
        <v>2757</v>
      </c>
      <c r="AB837" t="s" s="4">
        <v>2757</v>
      </c>
      <c r="AC837" t="s" s="4">
        <v>2757</v>
      </c>
      <c r="AD837" t="s" s="4">
        <v>2757</v>
      </c>
      <c r="AE837" t="s" s="4">
        <v>2757</v>
      </c>
      <c r="AF837" t="s" s="4">
        <v>101</v>
      </c>
      <c r="AG837" t="s" s="4">
        <v>2672</v>
      </c>
      <c r="AH837" t="s" s="4">
        <v>2672</v>
      </c>
      <c r="AI837" t="s" s="4">
        <v>96</v>
      </c>
    </row>
    <row r="838" ht="45.0" customHeight="true">
      <c r="A838" t="s" s="4">
        <v>2758</v>
      </c>
      <c r="B838" t="s" s="4">
        <v>84</v>
      </c>
      <c r="C838" t="s" s="4">
        <v>2667</v>
      </c>
      <c r="D838" t="s" s="4">
        <v>2668</v>
      </c>
      <c r="E838" t="s" s="4">
        <v>87</v>
      </c>
      <c r="F838" t="s" s="4">
        <v>444</v>
      </c>
      <c r="G838" t="s" s="4">
        <v>270</v>
      </c>
      <c r="H838" t="s" s="4">
        <v>374</v>
      </c>
      <c r="I838" t="s" s="4">
        <v>91</v>
      </c>
      <c r="J838" t="s" s="4">
        <v>600</v>
      </c>
      <c r="K838" t="s" s="4">
        <v>190</v>
      </c>
      <c r="L838" t="s" s="4">
        <v>382</v>
      </c>
      <c r="M838" t="s" s="4">
        <v>1667</v>
      </c>
      <c r="N838" t="s" s="4">
        <v>1254</v>
      </c>
      <c r="O838" t="s" s="4">
        <v>464</v>
      </c>
      <c r="P838" t="s" s="4">
        <v>98</v>
      </c>
      <c r="Q838" t="s" s="4">
        <v>2759</v>
      </c>
      <c r="R838" t="s" s="4">
        <v>98</v>
      </c>
      <c r="S838" t="s" s="4">
        <v>2760</v>
      </c>
      <c r="T838" t="s" s="4">
        <v>2760</v>
      </c>
      <c r="U838" t="s" s="4">
        <v>2760</v>
      </c>
      <c r="V838" t="s" s="4">
        <v>2760</v>
      </c>
      <c r="W838" t="s" s="4">
        <v>2760</v>
      </c>
      <c r="X838" t="s" s="4">
        <v>2760</v>
      </c>
      <c r="Y838" t="s" s="4">
        <v>2760</v>
      </c>
      <c r="Z838" t="s" s="4">
        <v>2760</v>
      </c>
      <c r="AA838" t="s" s="4">
        <v>2760</v>
      </c>
      <c r="AB838" t="s" s="4">
        <v>2760</v>
      </c>
      <c r="AC838" t="s" s="4">
        <v>2760</v>
      </c>
      <c r="AD838" t="s" s="4">
        <v>2760</v>
      </c>
      <c r="AE838" t="s" s="4">
        <v>2760</v>
      </c>
      <c r="AF838" t="s" s="4">
        <v>101</v>
      </c>
      <c r="AG838" t="s" s="4">
        <v>2672</v>
      </c>
      <c r="AH838" t="s" s="4">
        <v>2672</v>
      </c>
      <c r="AI838" t="s" s="4">
        <v>96</v>
      </c>
    </row>
    <row r="839" ht="45.0" customHeight="true">
      <c r="A839" t="s" s="4">
        <v>2761</v>
      </c>
      <c r="B839" t="s" s="4">
        <v>84</v>
      </c>
      <c r="C839" t="s" s="4">
        <v>2667</v>
      </c>
      <c r="D839" t="s" s="4">
        <v>2668</v>
      </c>
      <c r="E839" t="s" s="4">
        <v>87</v>
      </c>
      <c r="F839" t="s" s="4">
        <v>444</v>
      </c>
      <c r="G839" t="s" s="4">
        <v>270</v>
      </c>
      <c r="H839" t="s" s="4">
        <v>374</v>
      </c>
      <c r="I839" t="s" s="4">
        <v>91</v>
      </c>
      <c r="J839" t="s" s="4">
        <v>603</v>
      </c>
      <c r="K839" t="s" s="4">
        <v>174</v>
      </c>
      <c r="L839" t="s" s="4">
        <v>174</v>
      </c>
      <c r="M839" t="s" s="4">
        <v>1667</v>
      </c>
      <c r="N839" t="s" s="4">
        <v>1254</v>
      </c>
      <c r="O839" t="s" s="4">
        <v>464</v>
      </c>
      <c r="P839" t="s" s="4">
        <v>98</v>
      </c>
      <c r="Q839" t="s" s="4">
        <v>2677</v>
      </c>
      <c r="R839" t="s" s="4">
        <v>98</v>
      </c>
      <c r="S839" t="s" s="4">
        <v>2762</v>
      </c>
      <c r="T839" t="s" s="4">
        <v>2762</v>
      </c>
      <c r="U839" t="s" s="4">
        <v>2762</v>
      </c>
      <c r="V839" t="s" s="4">
        <v>2762</v>
      </c>
      <c r="W839" t="s" s="4">
        <v>2762</v>
      </c>
      <c r="X839" t="s" s="4">
        <v>2762</v>
      </c>
      <c r="Y839" t="s" s="4">
        <v>2762</v>
      </c>
      <c r="Z839" t="s" s="4">
        <v>2762</v>
      </c>
      <c r="AA839" t="s" s="4">
        <v>2762</v>
      </c>
      <c r="AB839" t="s" s="4">
        <v>2762</v>
      </c>
      <c r="AC839" t="s" s="4">
        <v>2762</v>
      </c>
      <c r="AD839" t="s" s="4">
        <v>2762</v>
      </c>
      <c r="AE839" t="s" s="4">
        <v>2762</v>
      </c>
      <c r="AF839" t="s" s="4">
        <v>101</v>
      </c>
      <c r="AG839" t="s" s="4">
        <v>2672</v>
      </c>
      <c r="AH839" t="s" s="4">
        <v>2672</v>
      </c>
      <c r="AI839" t="s" s="4">
        <v>96</v>
      </c>
    </row>
    <row r="840" ht="45.0" customHeight="true">
      <c r="A840" t="s" s="4">
        <v>2763</v>
      </c>
      <c r="B840" t="s" s="4">
        <v>84</v>
      </c>
      <c r="C840" t="s" s="4">
        <v>2667</v>
      </c>
      <c r="D840" t="s" s="4">
        <v>2668</v>
      </c>
      <c r="E840" t="s" s="4">
        <v>87</v>
      </c>
      <c r="F840" t="s" s="4">
        <v>444</v>
      </c>
      <c r="G840" t="s" s="4">
        <v>264</v>
      </c>
      <c r="H840" t="s" s="4">
        <v>607</v>
      </c>
      <c r="I840" t="s" s="4">
        <v>91</v>
      </c>
      <c r="J840" t="s" s="4">
        <v>608</v>
      </c>
      <c r="K840" t="s" s="4">
        <v>242</v>
      </c>
      <c r="L840" t="s" s="4">
        <v>135</v>
      </c>
      <c r="M840" t="s" s="4">
        <v>1667</v>
      </c>
      <c r="N840" t="s" s="4">
        <v>1259</v>
      </c>
      <c r="O840" t="s" s="4">
        <v>457</v>
      </c>
      <c r="P840" t="s" s="4">
        <v>98</v>
      </c>
      <c r="Q840" t="s" s="4">
        <v>2764</v>
      </c>
      <c r="R840" t="s" s="4">
        <v>98</v>
      </c>
      <c r="S840" t="s" s="4">
        <v>2765</v>
      </c>
      <c r="T840" t="s" s="4">
        <v>2765</v>
      </c>
      <c r="U840" t="s" s="4">
        <v>2765</v>
      </c>
      <c r="V840" t="s" s="4">
        <v>2765</v>
      </c>
      <c r="W840" t="s" s="4">
        <v>2765</v>
      </c>
      <c r="X840" t="s" s="4">
        <v>2765</v>
      </c>
      <c r="Y840" t="s" s="4">
        <v>2765</v>
      </c>
      <c r="Z840" t="s" s="4">
        <v>2765</v>
      </c>
      <c r="AA840" t="s" s="4">
        <v>2765</v>
      </c>
      <c r="AB840" t="s" s="4">
        <v>2765</v>
      </c>
      <c r="AC840" t="s" s="4">
        <v>2765</v>
      </c>
      <c r="AD840" t="s" s="4">
        <v>2765</v>
      </c>
      <c r="AE840" t="s" s="4">
        <v>2765</v>
      </c>
      <c r="AF840" t="s" s="4">
        <v>101</v>
      </c>
      <c r="AG840" t="s" s="4">
        <v>2672</v>
      </c>
      <c r="AH840" t="s" s="4">
        <v>2672</v>
      </c>
      <c r="AI840" t="s" s="4">
        <v>96</v>
      </c>
    </row>
    <row r="841" ht="45.0" customHeight="true">
      <c r="A841" t="s" s="4">
        <v>2766</v>
      </c>
      <c r="B841" t="s" s="4">
        <v>84</v>
      </c>
      <c r="C841" t="s" s="4">
        <v>2667</v>
      </c>
      <c r="D841" t="s" s="4">
        <v>2668</v>
      </c>
      <c r="E841" t="s" s="4">
        <v>87</v>
      </c>
      <c r="F841" t="s" s="4">
        <v>444</v>
      </c>
      <c r="G841" t="s" s="4">
        <v>264</v>
      </c>
      <c r="H841" t="s" s="4">
        <v>2553</v>
      </c>
      <c r="I841" t="s" s="4">
        <v>91</v>
      </c>
      <c r="J841" t="s" s="4">
        <v>2554</v>
      </c>
      <c r="K841" t="s" s="4">
        <v>881</v>
      </c>
      <c r="L841" t="s" s="4">
        <v>2555</v>
      </c>
      <c r="M841" t="s" s="4">
        <v>1667</v>
      </c>
      <c r="N841" t="s" s="4">
        <v>1259</v>
      </c>
      <c r="O841" t="s" s="4">
        <v>450</v>
      </c>
      <c r="P841" t="s" s="4">
        <v>98</v>
      </c>
      <c r="Q841" t="s" s="4">
        <v>2767</v>
      </c>
      <c r="R841" t="s" s="4">
        <v>98</v>
      </c>
      <c r="S841" t="s" s="4">
        <v>2768</v>
      </c>
      <c r="T841" t="s" s="4">
        <v>2768</v>
      </c>
      <c r="U841" t="s" s="4">
        <v>2768</v>
      </c>
      <c r="V841" t="s" s="4">
        <v>2768</v>
      </c>
      <c r="W841" t="s" s="4">
        <v>2768</v>
      </c>
      <c r="X841" t="s" s="4">
        <v>2768</v>
      </c>
      <c r="Y841" t="s" s="4">
        <v>2768</v>
      </c>
      <c r="Z841" t="s" s="4">
        <v>2768</v>
      </c>
      <c r="AA841" t="s" s="4">
        <v>2768</v>
      </c>
      <c r="AB841" t="s" s="4">
        <v>2768</v>
      </c>
      <c r="AC841" t="s" s="4">
        <v>2768</v>
      </c>
      <c r="AD841" t="s" s="4">
        <v>2768</v>
      </c>
      <c r="AE841" t="s" s="4">
        <v>2768</v>
      </c>
      <c r="AF841" t="s" s="4">
        <v>101</v>
      </c>
      <c r="AG841" t="s" s="4">
        <v>2672</v>
      </c>
      <c r="AH841" t="s" s="4">
        <v>2672</v>
      </c>
      <c r="AI841" t="s" s="4">
        <v>96</v>
      </c>
    </row>
    <row r="842" ht="45.0" customHeight="true">
      <c r="A842" t="s" s="4">
        <v>2769</v>
      </c>
      <c r="B842" t="s" s="4">
        <v>84</v>
      </c>
      <c r="C842" t="s" s="4">
        <v>2667</v>
      </c>
      <c r="D842" t="s" s="4">
        <v>2668</v>
      </c>
      <c r="E842" t="s" s="4">
        <v>87</v>
      </c>
      <c r="F842" t="s" s="4">
        <v>444</v>
      </c>
      <c r="G842" t="s" s="4">
        <v>264</v>
      </c>
      <c r="H842" t="s" s="4">
        <v>623</v>
      </c>
      <c r="I842" t="s" s="4">
        <v>91</v>
      </c>
      <c r="J842" t="s" s="4">
        <v>624</v>
      </c>
      <c r="K842" t="s" s="4">
        <v>625</v>
      </c>
      <c r="L842" t="s" s="4">
        <v>626</v>
      </c>
      <c r="M842" t="s" s="4">
        <v>1667</v>
      </c>
      <c r="N842" t="s" s="4">
        <v>1259</v>
      </c>
      <c r="O842" t="s" s="4">
        <v>627</v>
      </c>
      <c r="P842" t="s" s="4">
        <v>98</v>
      </c>
      <c r="Q842" t="s" s="4">
        <v>2770</v>
      </c>
      <c r="R842" t="s" s="4">
        <v>98</v>
      </c>
      <c r="S842" t="s" s="4">
        <v>2771</v>
      </c>
      <c r="T842" t="s" s="4">
        <v>2771</v>
      </c>
      <c r="U842" t="s" s="4">
        <v>2771</v>
      </c>
      <c r="V842" t="s" s="4">
        <v>2771</v>
      </c>
      <c r="W842" t="s" s="4">
        <v>2771</v>
      </c>
      <c r="X842" t="s" s="4">
        <v>2771</v>
      </c>
      <c r="Y842" t="s" s="4">
        <v>2771</v>
      </c>
      <c r="Z842" t="s" s="4">
        <v>2771</v>
      </c>
      <c r="AA842" t="s" s="4">
        <v>2771</v>
      </c>
      <c r="AB842" t="s" s="4">
        <v>2771</v>
      </c>
      <c r="AC842" t="s" s="4">
        <v>2771</v>
      </c>
      <c r="AD842" t="s" s="4">
        <v>2771</v>
      </c>
      <c r="AE842" t="s" s="4">
        <v>2771</v>
      </c>
      <c r="AF842" t="s" s="4">
        <v>101</v>
      </c>
      <c r="AG842" t="s" s="4">
        <v>2672</v>
      </c>
      <c r="AH842" t="s" s="4">
        <v>2672</v>
      </c>
      <c r="AI842" t="s" s="4">
        <v>96</v>
      </c>
    </row>
    <row r="843" ht="45.0" customHeight="true">
      <c r="A843" t="s" s="4">
        <v>2772</v>
      </c>
      <c r="B843" t="s" s="4">
        <v>84</v>
      </c>
      <c r="C843" t="s" s="4">
        <v>2667</v>
      </c>
      <c r="D843" t="s" s="4">
        <v>2668</v>
      </c>
      <c r="E843" t="s" s="4">
        <v>87</v>
      </c>
      <c r="F843" t="s" s="4">
        <v>444</v>
      </c>
      <c r="G843" t="s" s="4">
        <v>445</v>
      </c>
      <c r="H843" t="s" s="4">
        <v>446</v>
      </c>
      <c r="I843" t="s" s="4">
        <v>91</v>
      </c>
      <c r="J843" t="s" s="4">
        <v>447</v>
      </c>
      <c r="K843" t="s" s="4">
        <v>448</v>
      </c>
      <c r="L843" t="s" s="4">
        <v>449</v>
      </c>
      <c r="M843" t="s" s="4">
        <v>1667</v>
      </c>
      <c r="N843" t="s" s="4">
        <v>1254</v>
      </c>
      <c r="O843" t="s" s="4">
        <v>450</v>
      </c>
      <c r="P843" t="s" s="4">
        <v>98</v>
      </c>
      <c r="Q843" t="s" s="4">
        <v>2674</v>
      </c>
      <c r="R843" t="s" s="4">
        <v>98</v>
      </c>
      <c r="S843" t="s" s="4">
        <v>2773</v>
      </c>
      <c r="T843" t="s" s="4">
        <v>2773</v>
      </c>
      <c r="U843" t="s" s="4">
        <v>2773</v>
      </c>
      <c r="V843" t="s" s="4">
        <v>2773</v>
      </c>
      <c r="W843" t="s" s="4">
        <v>2773</v>
      </c>
      <c r="X843" t="s" s="4">
        <v>2773</v>
      </c>
      <c r="Y843" t="s" s="4">
        <v>2773</v>
      </c>
      <c r="Z843" t="s" s="4">
        <v>2773</v>
      </c>
      <c r="AA843" t="s" s="4">
        <v>2773</v>
      </c>
      <c r="AB843" t="s" s="4">
        <v>2773</v>
      </c>
      <c r="AC843" t="s" s="4">
        <v>2773</v>
      </c>
      <c r="AD843" t="s" s="4">
        <v>2773</v>
      </c>
      <c r="AE843" t="s" s="4">
        <v>2773</v>
      </c>
      <c r="AF843" t="s" s="4">
        <v>101</v>
      </c>
      <c r="AG843" t="s" s="4">
        <v>2672</v>
      </c>
      <c r="AH843" t="s" s="4">
        <v>2672</v>
      </c>
      <c r="AI843" t="s" s="4">
        <v>96</v>
      </c>
    </row>
    <row r="844" ht="45.0" customHeight="true">
      <c r="A844" t="s" s="4">
        <v>2774</v>
      </c>
      <c r="B844" t="s" s="4">
        <v>84</v>
      </c>
      <c r="C844" t="s" s="4">
        <v>2667</v>
      </c>
      <c r="D844" t="s" s="4">
        <v>2668</v>
      </c>
      <c r="E844" t="s" s="4">
        <v>87</v>
      </c>
      <c r="F844" t="s" s="4">
        <v>88</v>
      </c>
      <c r="G844" t="s" s="4">
        <v>89</v>
      </c>
      <c r="H844" t="s" s="4">
        <v>90</v>
      </c>
      <c r="I844" t="s" s="4">
        <v>91</v>
      </c>
      <c r="J844" t="s" s="4">
        <v>1186</v>
      </c>
      <c r="K844" t="s" s="4">
        <v>750</v>
      </c>
      <c r="L844" t="s" s="4">
        <v>1187</v>
      </c>
      <c r="M844" t="s" s="4">
        <v>1667</v>
      </c>
      <c r="N844" t="s" s="4">
        <v>1254</v>
      </c>
      <c r="O844" t="s" s="4">
        <v>259</v>
      </c>
      <c r="P844" t="s" s="4">
        <v>98</v>
      </c>
      <c r="Q844" t="s" s="4">
        <v>2775</v>
      </c>
      <c r="R844" t="s" s="4">
        <v>98</v>
      </c>
      <c r="S844" t="s" s="4">
        <v>2776</v>
      </c>
      <c r="T844" t="s" s="4">
        <v>2776</v>
      </c>
      <c r="U844" t="s" s="4">
        <v>2776</v>
      </c>
      <c r="V844" t="s" s="4">
        <v>2776</v>
      </c>
      <c r="W844" t="s" s="4">
        <v>2776</v>
      </c>
      <c r="X844" t="s" s="4">
        <v>2776</v>
      </c>
      <c r="Y844" t="s" s="4">
        <v>2776</v>
      </c>
      <c r="Z844" t="s" s="4">
        <v>2776</v>
      </c>
      <c r="AA844" t="s" s="4">
        <v>2776</v>
      </c>
      <c r="AB844" t="s" s="4">
        <v>2776</v>
      </c>
      <c r="AC844" t="s" s="4">
        <v>2776</v>
      </c>
      <c r="AD844" t="s" s="4">
        <v>2776</v>
      </c>
      <c r="AE844" t="s" s="4">
        <v>2776</v>
      </c>
      <c r="AF844" t="s" s="4">
        <v>101</v>
      </c>
      <c r="AG844" t="s" s="4">
        <v>2672</v>
      </c>
      <c r="AH844" t="s" s="4">
        <v>2672</v>
      </c>
      <c r="AI844" t="s" s="4">
        <v>96</v>
      </c>
    </row>
    <row r="845" ht="45.0" customHeight="true">
      <c r="A845" t="s" s="4">
        <v>2777</v>
      </c>
      <c r="B845" t="s" s="4">
        <v>84</v>
      </c>
      <c r="C845" t="s" s="4">
        <v>2667</v>
      </c>
      <c r="D845" t="s" s="4">
        <v>2668</v>
      </c>
      <c r="E845" t="s" s="4">
        <v>87</v>
      </c>
      <c r="F845" t="s" s="4">
        <v>88</v>
      </c>
      <c r="G845" t="s" s="4">
        <v>89</v>
      </c>
      <c r="H845" t="s" s="4">
        <v>90</v>
      </c>
      <c r="I845" t="s" s="4">
        <v>91</v>
      </c>
      <c r="J845" t="s" s="4">
        <v>952</v>
      </c>
      <c r="K845" t="s" s="4">
        <v>613</v>
      </c>
      <c r="L845" t="s" s="4">
        <v>953</v>
      </c>
      <c r="M845" t="s" s="4">
        <v>1667</v>
      </c>
      <c r="N845" t="s" s="4">
        <v>1259</v>
      </c>
      <c r="O845" t="s" s="4">
        <v>248</v>
      </c>
      <c r="P845" t="s" s="4">
        <v>98</v>
      </c>
      <c r="Q845" t="s" s="4">
        <v>2687</v>
      </c>
      <c r="R845" t="s" s="4">
        <v>98</v>
      </c>
      <c r="S845" t="s" s="4">
        <v>2778</v>
      </c>
      <c r="T845" t="s" s="4">
        <v>2778</v>
      </c>
      <c r="U845" t="s" s="4">
        <v>2778</v>
      </c>
      <c r="V845" t="s" s="4">
        <v>2778</v>
      </c>
      <c r="W845" t="s" s="4">
        <v>2778</v>
      </c>
      <c r="X845" t="s" s="4">
        <v>2778</v>
      </c>
      <c r="Y845" t="s" s="4">
        <v>2778</v>
      </c>
      <c r="Z845" t="s" s="4">
        <v>2778</v>
      </c>
      <c r="AA845" t="s" s="4">
        <v>2778</v>
      </c>
      <c r="AB845" t="s" s="4">
        <v>2778</v>
      </c>
      <c r="AC845" t="s" s="4">
        <v>2778</v>
      </c>
      <c r="AD845" t="s" s="4">
        <v>2778</v>
      </c>
      <c r="AE845" t="s" s="4">
        <v>2778</v>
      </c>
      <c r="AF845" t="s" s="4">
        <v>101</v>
      </c>
      <c r="AG845" t="s" s="4">
        <v>2672</v>
      </c>
      <c r="AH845" t="s" s="4">
        <v>2672</v>
      </c>
      <c r="AI845" t="s" s="4">
        <v>96</v>
      </c>
    </row>
    <row r="846" ht="45.0" customHeight="true">
      <c r="A846" t="s" s="4">
        <v>2779</v>
      </c>
      <c r="B846" t="s" s="4">
        <v>84</v>
      </c>
      <c r="C846" t="s" s="4">
        <v>2667</v>
      </c>
      <c r="D846" t="s" s="4">
        <v>2668</v>
      </c>
      <c r="E846" t="s" s="4">
        <v>87</v>
      </c>
      <c r="F846" t="s" s="4">
        <v>88</v>
      </c>
      <c r="G846" t="s" s="4">
        <v>120</v>
      </c>
      <c r="H846" t="s" s="4">
        <v>905</v>
      </c>
      <c r="I846" t="s" s="4">
        <v>91</v>
      </c>
      <c r="J846" t="s" s="4">
        <v>1209</v>
      </c>
      <c r="K846" t="s" s="4">
        <v>463</v>
      </c>
      <c r="L846" t="s" s="4">
        <v>1210</v>
      </c>
      <c r="M846" t="s" s="4">
        <v>1667</v>
      </c>
      <c r="N846" t="s" s="4">
        <v>1259</v>
      </c>
      <c r="O846" t="s" s="4">
        <v>248</v>
      </c>
      <c r="P846" t="s" s="4">
        <v>98</v>
      </c>
      <c r="Q846" t="s" s="4">
        <v>2687</v>
      </c>
      <c r="R846" t="s" s="4">
        <v>98</v>
      </c>
      <c r="S846" t="s" s="4">
        <v>2780</v>
      </c>
      <c r="T846" t="s" s="4">
        <v>2780</v>
      </c>
      <c r="U846" t="s" s="4">
        <v>2780</v>
      </c>
      <c r="V846" t="s" s="4">
        <v>2780</v>
      </c>
      <c r="W846" t="s" s="4">
        <v>2780</v>
      </c>
      <c r="X846" t="s" s="4">
        <v>2780</v>
      </c>
      <c r="Y846" t="s" s="4">
        <v>2780</v>
      </c>
      <c r="Z846" t="s" s="4">
        <v>2780</v>
      </c>
      <c r="AA846" t="s" s="4">
        <v>2780</v>
      </c>
      <c r="AB846" t="s" s="4">
        <v>2780</v>
      </c>
      <c r="AC846" t="s" s="4">
        <v>2780</v>
      </c>
      <c r="AD846" t="s" s="4">
        <v>2780</v>
      </c>
      <c r="AE846" t="s" s="4">
        <v>2780</v>
      </c>
      <c r="AF846" t="s" s="4">
        <v>101</v>
      </c>
      <c r="AG846" t="s" s="4">
        <v>2672</v>
      </c>
      <c r="AH846" t="s" s="4">
        <v>2672</v>
      </c>
      <c r="AI846" t="s" s="4">
        <v>96</v>
      </c>
    </row>
    <row r="847" ht="45.0" customHeight="true">
      <c r="A847" t="s" s="4">
        <v>2781</v>
      </c>
      <c r="B847" t="s" s="4">
        <v>84</v>
      </c>
      <c r="C847" t="s" s="4">
        <v>2667</v>
      </c>
      <c r="D847" t="s" s="4">
        <v>2668</v>
      </c>
      <c r="E847" t="s" s="4">
        <v>87</v>
      </c>
      <c r="F847" t="s" s="4">
        <v>88</v>
      </c>
      <c r="G847" t="s" s="4">
        <v>89</v>
      </c>
      <c r="H847" t="s" s="4">
        <v>90</v>
      </c>
      <c r="I847" t="s" s="4">
        <v>91</v>
      </c>
      <c r="J847" t="s" s="4">
        <v>202</v>
      </c>
      <c r="K847" t="s" s="4">
        <v>299</v>
      </c>
      <c r="L847" t="s" s="4">
        <v>1193</v>
      </c>
      <c r="M847" t="s" s="4">
        <v>1667</v>
      </c>
      <c r="N847" t="s" s="4">
        <v>1254</v>
      </c>
      <c r="O847" t="s" s="4">
        <v>97</v>
      </c>
      <c r="P847" t="s" s="4">
        <v>98</v>
      </c>
      <c r="Q847" t="s" s="4">
        <v>2717</v>
      </c>
      <c r="R847" t="s" s="4">
        <v>98</v>
      </c>
      <c r="S847" t="s" s="4">
        <v>2782</v>
      </c>
      <c r="T847" t="s" s="4">
        <v>2782</v>
      </c>
      <c r="U847" t="s" s="4">
        <v>2782</v>
      </c>
      <c r="V847" t="s" s="4">
        <v>2782</v>
      </c>
      <c r="W847" t="s" s="4">
        <v>2782</v>
      </c>
      <c r="X847" t="s" s="4">
        <v>2782</v>
      </c>
      <c r="Y847" t="s" s="4">
        <v>2782</v>
      </c>
      <c r="Z847" t="s" s="4">
        <v>2782</v>
      </c>
      <c r="AA847" t="s" s="4">
        <v>2782</v>
      </c>
      <c r="AB847" t="s" s="4">
        <v>2782</v>
      </c>
      <c r="AC847" t="s" s="4">
        <v>2782</v>
      </c>
      <c r="AD847" t="s" s="4">
        <v>2782</v>
      </c>
      <c r="AE847" t="s" s="4">
        <v>2782</v>
      </c>
      <c r="AF847" t="s" s="4">
        <v>101</v>
      </c>
      <c r="AG847" t="s" s="4">
        <v>2672</v>
      </c>
      <c r="AH847" t="s" s="4">
        <v>2672</v>
      </c>
      <c r="AI847" t="s" s="4">
        <v>96</v>
      </c>
    </row>
    <row r="848" ht="45.0" customHeight="true">
      <c r="A848" t="s" s="4">
        <v>2783</v>
      </c>
      <c r="B848" t="s" s="4">
        <v>84</v>
      </c>
      <c r="C848" t="s" s="4">
        <v>2667</v>
      </c>
      <c r="D848" t="s" s="4">
        <v>2668</v>
      </c>
      <c r="E848" t="s" s="4">
        <v>87</v>
      </c>
      <c r="F848" t="s" s="4">
        <v>88</v>
      </c>
      <c r="G848" t="s" s="4">
        <v>89</v>
      </c>
      <c r="H848" t="s" s="4">
        <v>245</v>
      </c>
      <c r="I848" t="s" s="4">
        <v>91</v>
      </c>
      <c r="J848" t="s" s="4">
        <v>1196</v>
      </c>
      <c r="K848" t="s" s="4">
        <v>136</v>
      </c>
      <c r="L848" t="s" s="4">
        <v>670</v>
      </c>
      <c r="M848" t="s" s="4">
        <v>1667</v>
      </c>
      <c r="N848" t="s" s="4">
        <v>1254</v>
      </c>
      <c r="O848" t="s" s="4">
        <v>259</v>
      </c>
      <c r="P848" t="s" s="4">
        <v>98</v>
      </c>
      <c r="Q848" t="s" s="4">
        <v>2690</v>
      </c>
      <c r="R848" t="s" s="4">
        <v>98</v>
      </c>
      <c r="S848" t="s" s="4">
        <v>2784</v>
      </c>
      <c r="T848" t="s" s="4">
        <v>2784</v>
      </c>
      <c r="U848" t="s" s="4">
        <v>2784</v>
      </c>
      <c r="V848" t="s" s="4">
        <v>2784</v>
      </c>
      <c r="W848" t="s" s="4">
        <v>2784</v>
      </c>
      <c r="X848" t="s" s="4">
        <v>2784</v>
      </c>
      <c r="Y848" t="s" s="4">
        <v>2784</v>
      </c>
      <c r="Z848" t="s" s="4">
        <v>2784</v>
      </c>
      <c r="AA848" t="s" s="4">
        <v>2784</v>
      </c>
      <c r="AB848" t="s" s="4">
        <v>2784</v>
      </c>
      <c r="AC848" t="s" s="4">
        <v>2784</v>
      </c>
      <c r="AD848" t="s" s="4">
        <v>2784</v>
      </c>
      <c r="AE848" t="s" s="4">
        <v>2784</v>
      </c>
      <c r="AF848" t="s" s="4">
        <v>101</v>
      </c>
      <c r="AG848" t="s" s="4">
        <v>2672</v>
      </c>
      <c r="AH848" t="s" s="4">
        <v>2672</v>
      </c>
      <c r="AI848" t="s" s="4">
        <v>96</v>
      </c>
    </row>
    <row r="849" ht="45.0" customHeight="true">
      <c r="A849" t="s" s="4">
        <v>2785</v>
      </c>
      <c r="B849" t="s" s="4">
        <v>84</v>
      </c>
      <c r="C849" t="s" s="4">
        <v>2667</v>
      </c>
      <c r="D849" t="s" s="4">
        <v>2668</v>
      </c>
      <c r="E849" t="s" s="4">
        <v>87</v>
      </c>
      <c r="F849" t="s" s="4">
        <v>88</v>
      </c>
      <c r="G849" t="s" s="4">
        <v>348</v>
      </c>
      <c r="H849" t="s" s="4">
        <v>1003</v>
      </c>
      <c r="I849" t="s" s="4">
        <v>91</v>
      </c>
      <c r="J849" t="s" s="4">
        <v>1027</v>
      </c>
      <c r="K849" t="s" s="4">
        <v>823</v>
      </c>
      <c r="L849" t="s" s="4">
        <v>351</v>
      </c>
      <c r="M849" t="s" s="4">
        <v>1667</v>
      </c>
      <c r="N849" t="s" s="4">
        <v>1259</v>
      </c>
      <c r="O849" t="s" s="4">
        <v>97</v>
      </c>
      <c r="P849" t="s" s="4">
        <v>98</v>
      </c>
      <c r="Q849" t="s" s="4">
        <v>2717</v>
      </c>
      <c r="R849" t="s" s="4">
        <v>98</v>
      </c>
      <c r="S849" t="s" s="4">
        <v>2786</v>
      </c>
      <c r="T849" t="s" s="4">
        <v>2786</v>
      </c>
      <c r="U849" t="s" s="4">
        <v>2786</v>
      </c>
      <c r="V849" t="s" s="4">
        <v>2786</v>
      </c>
      <c r="W849" t="s" s="4">
        <v>2786</v>
      </c>
      <c r="X849" t="s" s="4">
        <v>2786</v>
      </c>
      <c r="Y849" t="s" s="4">
        <v>2786</v>
      </c>
      <c r="Z849" t="s" s="4">
        <v>2786</v>
      </c>
      <c r="AA849" t="s" s="4">
        <v>2786</v>
      </c>
      <c r="AB849" t="s" s="4">
        <v>2786</v>
      </c>
      <c r="AC849" t="s" s="4">
        <v>2786</v>
      </c>
      <c r="AD849" t="s" s="4">
        <v>2786</v>
      </c>
      <c r="AE849" t="s" s="4">
        <v>2786</v>
      </c>
      <c r="AF849" t="s" s="4">
        <v>101</v>
      </c>
      <c r="AG849" t="s" s="4">
        <v>2672</v>
      </c>
      <c r="AH849" t="s" s="4">
        <v>2672</v>
      </c>
      <c r="AI849" t="s" s="4">
        <v>96</v>
      </c>
    </row>
    <row r="850" ht="45.0" customHeight="true">
      <c r="A850" t="s" s="4">
        <v>2787</v>
      </c>
      <c r="B850" t="s" s="4">
        <v>84</v>
      </c>
      <c r="C850" t="s" s="4">
        <v>2667</v>
      </c>
      <c r="D850" t="s" s="4">
        <v>2668</v>
      </c>
      <c r="E850" t="s" s="4">
        <v>87</v>
      </c>
      <c r="F850" t="s" s="4">
        <v>444</v>
      </c>
      <c r="G850" t="s" s="4">
        <v>264</v>
      </c>
      <c r="H850" t="s" s="4">
        <v>454</v>
      </c>
      <c r="I850" t="s" s="4">
        <v>91</v>
      </c>
      <c r="J850" t="s" s="4">
        <v>455</v>
      </c>
      <c r="K850" t="s" s="4">
        <v>229</v>
      </c>
      <c r="L850" t="s" s="4">
        <v>456</v>
      </c>
      <c r="M850" t="s" s="4">
        <v>1667</v>
      </c>
      <c r="N850" t="s" s="4">
        <v>1259</v>
      </c>
      <c r="O850" t="s" s="4">
        <v>692</v>
      </c>
      <c r="P850" t="s" s="4">
        <v>98</v>
      </c>
      <c r="Q850" t="s" s="4">
        <v>2788</v>
      </c>
      <c r="R850" t="s" s="4">
        <v>98</v>
      </c>
      <c r="S850" t="s" s="4">
        <v>2789</v>
      </c>
      <c r="T850" t="s" s="4">
        <v>2789</v>
      </c>
      <c r="U850" t="s" s="4">
        <v>2789</v>
      </c>
      <c r="V850" t="s" s="4">
        <v>2789</v>
      </c>
      <c r="W850" t="s" s="4">
        <v>2789</v>
      </c>
      <c r="X850" t="s" s="4">
        <v>2789</v>
      </c>
      <c r="Y850" t="s" s="4">
        <v>2789</v>
      </c>
      <c r="Z850" t="s" s="4">
        <v>2789</v>
      </c>
      <c r="AA850" t="s" s="4">
        <v>2789</v>
      </c>
      <c r="AB850" t="s" s="4">
        <v>2789</v>
      </c>
      <c r="AC850" t="s" s="4">
        <v>2789</v>
      </c>
      <c r="AD850" t="s" s="4">
        <v>2789</v>
      </c>
      <c r="AE850" t="s" s="4">
        <v>2789</v>
      </c>
      <c r="AF850" t="s" s="4">
        <v>101</v>
      </c>
      <c r="AG850" t="s" s="4">
        <v>2672</v>
      </c>
      <c r="AH850" t="s" s="4">
        <v>2672</v>
      </c>
      <c r="AI850" t="s" s="4">
        <v>96</v>
      </c>
    </row>
    <row r="851" ht="45.0" customHeight="true">
      <c r="A851" t="s" s="4">
        <v>2790</v>
      </c>
      <c r="B851" t="s" s="4">
        <v>84</v>
      </c>
      <c r="C851" t="s" s="4">
        <v>2667</v>
      </c>
      <c r="D851" t="s" s="4">
        <v>2668</v>
      </c>
      <c r="E851" t="s" s="4">
        <v>87</v>
      </c>
      <c r="F851" t="s" s="4">
        <v>444</v>
      </c>
      <c r="G851" t="s" s="4">
        <v>270</v>
      </c>
      <c r="H851" t="s" s="4">
        <v>1767</v>
      </c>
      <c r="I851" t="s" s="4">
        <v>91</v>
      </c>
      <c r="J851" t="s" s="4">
        <v>1199</v>
      </c>
      <c r="K851" t="s" s="4">
        <v>655</v>
      </c>
      <c r="L851" t="s" s="4">
        <v>1200</v>
      </c>
      <c r="M851" t="s" s="4">
        <v>1667</v>
      </c>
      <c r="N851" t="s" s="4">
        <v>1254</v>
      </c>
      <c r="O851" t="s" s="4">
        <v>627</v>
      </c>
      <c r="P851" t="s" s="4">
        <v>98</v>
      </c>
      <c r="Q851" t="s" s="4">
        <v>2791</v>
      </c>
      <c r="R851" t="s" s="4">
        <v>98</v>
      </c>
      <c r="S851" t="s" s="4">
        <v>2792</v>
      </c>
      <c r="T851" t="s" s="4">
        <v>2792</v>
      </c>
      <c r="U851" t="s" s="4">
        <v>2792</v>
      </c>
      <c r="V851" t="s" s="4">
        <v>2792</v>
      </c>
      <c r="W851" t="s" s="4">
        <v>2792</v>
      </c>
      <c r="X851" t="s" s="4">
        <v>2792</v>
      </c>
      <c r="Y851" t="s" s="4">
        <v>2792</v>
      </c>
      <c r="Z851" t="s" s="4">
        <v>2792</v>
      </c>
      <c r="AA851" t="s" s="4">
        <v>2792</v>
      </c>
      <c r="AB851" t="s" s="4">
        <v>2792</v>
      </c>
      <c r="AC851" t="s" s="4">
        <v>2792</v>
      </c>
      <c r="AD851" t="s" s="4">
        <v>2792</v>
      </c>
      <c r="AE851" t="s" s="4">
        <v>2792</v>
      </c>
      <c r="AF851" t="s" s="4">
        <v>101</v>
      </c>
      <c r="AG851" t="s" s="4">
        <v>2672</v>
      </c>
      <c r="AH851" t="s" s="4">
        <v>2672</v>
      </c>
      <c r="AI851" t="s" s="4">
        <v>96</v>
      </c>
    </row>
    <row r="852" ht="45.0" customHeight="true">
      <c r="A852" t="s" s="4">
        <v>2793</v>
      </c>
      <c r="B852" t="s" s="4">
        <v>84</v>
      </c>
      <c r="C852" t="s" s="4">
        <v>2667</v>
      </c>
      <c r="D852" t="s" s="4">
        <v>2668</v>
      </c>
      <c r="E852" t="s" s="4">
        <v>87</v>
      </c>
      <c r="F852" t="s" s="4">
        <v>263</v>
      </c>
      <c r="G852" t="s" s="4">
        <v>270</v>
      </c>
      <c r="H852" t="s" s="4">
        <v>386</v>
      </c>
      <c r="I852" t="s" s="4">
        <v>91</v>
      </c>
      <c r="J852" t="s" s="4">
        <v>468</v>
      </c>
      <c r="K852" t="s" s="4">
        <v>441</v>
      </c>
      <c r="L852" t="s" s="4">
        <v>281</v>
      </c>
      <c r="M852" t="s" s="4">
        <v>1667</v>
      </c>
      <c r="N852" t="s" s="4">
        <v>1259</v>
      </c>
      <c r="O852" t="s" s="4">
        <v>377</v>
      </c>
      <c r="P852" t="s" s="4">
        <v>98</v>
      </c>
      <c r="Q852" t="s" s="4">
        <v>2794</v>
      </c>
      <c r="R852" t="s" s="4">
        <v>98</v>
      </c>
      <c r="S852" t="s" s="4">
        <v>2795</v>
      </c>
      <c r="T852" t="s" s="4">
        <v>2795</v>
      </c>
      <c r="U852" t="s" s="4">
        <v>2795</v>
      </c>
      <c r="V852" t="s" s="4">
        <v>2795</v>
      </c>
      <c r="W852" t="s" s="4">
        <v>2795</v>
      </c>
      <c r="X852" t="s" s="4">
        <v>2795</v>
      </c>
      <c r="Y852" t="s" s="4">
        <v>2795</v>
      </c>
      <c r="Z852" t="s" s="4">
        <v>2795</v>
      </c>
      <c r="AA852" t="s" s="4">
        <v>2795</v>
      </c>
      <c r="AB852" t="s" s="4">
        <v>2795</v>
      </c>
      <c r="AC852" t="s" s="4">
        <v>2795</v>
      </c>
      <c r="AD852" t="s" s="4">
        <v>2795</v>
      </c>
      <c r="AE852" t="s" s="4">
        <v>2795</v>
      </c>
      <c r="AF852" t="s" s="4">
        <v>101</v>
      </c>
      <c r="AG852" t="s" s="4">
        <v>2672</v>
      </c>
      <c r="AH852" t="s" s="4">
        <v>2672</v>
      </c>
      <c r="AI852" t="s" s="4">
        <v>96</v>
      </c>
    </row>
    <row r="853" ht="45.0" customHeight="true">
      <c r="A853" t="s" s="4">
        <v>2796</v>
      </c>
      <c r="B853" t="s" s="4">
        <v>84</v>
      </c>
      <c r="C853" t="s" s="4">
        <v>2667</v>
      </c>
      <c r="D853" t="s" s="4">
        <v>2668</v>
      </c>
      <c r="E853" t="s" s="4">
        <v>87</v>
      </c>
      <c r="F853" t="s" s="4">
        <v>263</v>
      </c>
      <c r="G853" t="s" s="4">
        <v>270</v>
      </c>
      <c r="H853" t="s" s="4">
        <v>471</v>
      </c>
      <c r="I853" t="s" s="4">
        <v>91</v>
      </c>
      <c r="J853" t="s" s="4">
        <v>472</v>
      </c>
      <c r="K853" t="s" s="4">
        <v>473</v>
      </c>
      <c r="L853" t="s" s="4">
        <v>474</v>
      </c>
      <c r="M853" t="s" s="4">
        <v>1667</v>
      </c>
      <c r="N853" t="s" s="4">
        <v>1259</v>
      </c>
      <c r="O853" t="s" s="4">
        <v>389</v>
      </c>
      <c r="P853" t="s" s="4">
        <v>98</v>
      </c>
      <c r="Q853" t="s" s="4">
        <v>2797</v>
      </c>
      <c r="R853" t="s" s="4">
        <v>98</v>
      </c>
      <c r="S853" t="s" s="4">
        <v>2798</v>
      </c>
      <c r="T853" t="s" s="4">
        <v>2798</v>
      </c>
      <c r="U853" t="s" s="4">
        <v>2798</v>
      </c>
      <c r="V853" t="s" s="4">
        <v>2798</v>
      </c>
      <c r="W853" t="s" s="4">
        <v>2798</v>
      </c>
      <c r="X853" t="s" s="4">
        <v>2798</v>
      </c>
      <c r="Y853" t="s" s="4">
        <v>2798</v>
      </c>
      <c r="Z853" t="s" s="4">
        <v>2798</v>
      </c>
      <c r="AA853" t="s" s="4">
        <v>2798</v>
      </c>
      <c r="AB853" t="s" s="4">
        <v>2798</v>
      </c>
      <c r="AC853" t="s" s="4">
        <v>2798</v>
      </c>
      <c r="AD853" t="s" s="4">
        <v>2798</v>
      </c>
      <c r="AE853" t="s" s="4">
        <v>2798</v>
      </c>
      <c r="AF853" t="s" s="4">
        <v>101</v>
      </c>
      <c r="AG853" t="s" s="4">
        <v>2672</v>
      </c>
      <c r="AH853" t="s" s="4">
        <v>2672</v>
      </c>
      <c r="AI853" t="s" s="4">
        <v>96</v>
      </c>
    </row>
    <row r="854" ht="45.0" customHeight="true">
      <c r="A854" t="s" s="4">
        <v>2799</v>
      </c>
      <c r="B854" t="s" s="4">
        <v>84</v>
      </c>
      <c r="C854" t="s" s="4">
        <v>2667</v>
      </c>
      <c r="D854" t="s" s="4">
        <v>2668</v>
      </c>
      <c r="E854" t="s" s="4">
        <v>87</v>
      </c>
      <c r="F854" t="s" s="4">
        <v>263</v>
      </c>
      <c r="G854" t="s" s="4">
        <v>270</v>
      </c>
      <c r="H854" t="s" s="4">
        <v>875</v>
      </c>
      <c r="I854" t="s" s="4">
        <v>91</v>
      </c>
      <c r="J854" t="s" s="4">
        <v>876</v>
      </c>
      <c r="K854" t="s" s="4">
        <v>146</v>
      </c>
      <c r="L854" t="s" s="4">
        <v>136</v>
      </c>
      <c r="M854" t="s" s="4">
        <v>1667</v>
      </c>
      <c r="N854" t="s" s="4">
        <v>1254</v>
      </c>
      <c r="O854" t="s" s="4">
        <v>377</v>
      </c>
      <c r="P854" t="s" s="4">
        <v>98</v>
      </c>
      <c r="Q854" t="s" s="4">
        <v>2794</v>
      </c>
      <c r="R854" t="s" s="4">
        <v>98</v>
      </c>
      <c r="S854" t="s" s="4">
        <v>2800</v>
      </c>
      <c r="T854" t="s" s="4">
        <v>2800</v>
      </c>
      <c r="U854" t="s" s="4">
        <v>2800</v>
      </c>
      <c r="V854" t="s" s="4">
        <v>2800</v>
      </c>
      <c r="W854" t="s" s="4">
        <v>2800</v>
      </c>
      <c r="X854" t="s" s="4">
        <v>2800</v>
      </c>
      <c r="Y854" t="s" s="4">
        <v>2800</v>
      </c>
      <c r="Z854" t="s" s="4">
        <v>2800</v>
      </c>
      <c r="AA854" t="s" s="4">
        <v>2800</v>
      </c>
      <c r="AB854" t="s" s="4">
        <v>2800</v>
      </c>
      <c r="AC854" t="s" s="4">
        <v>2800</v>
      </c>
      <c r="AD854" t="s" s="4">
        <v>2800</v>
      </c>
      <c r="AE854" t="s" s="4">
        <v>2800</v>
      </c>
      <c r="AF854" t="s" s="4">
        <v>101</v>
      </c>
      <c r="AG854" t="s" s="4">
        <v>2672</v>
      </c>
      <c r="AH854" t="s" s="4">
        <v>2672</v>
      </c>
      <c r="AI854" t="s" s="4">
        <v>96</v>
      </c>
    </row>
    <row r="855" ht="45.0" customHeight="true">
      <c r="A855" t="s" s="4">
        <v>2801</v>
      </c>
      <c r="B855" t="s" s="4">
        <v>84</v>
      </c>
      <c r="C855" t="s" s="4">
        <v>2667</v>
      </c>
      <c r="D855" t="s" s="4">
        <v>2668</v>
      </c>
      <c r="E855" t="s" s="4">
        <v>87</v>
      </c>
      <c r="F855" t="s" s="4">
        <v>263</v>
      </c>
      <c r="G855" t="s" s="4">
        <v>270</v>
      </c>
      <c r="H855" t="s" s="4">
        <v>374</v>
      </c>
      <c r="I855" t="s" s="4">
        <v>91</v>
      </c>
      <c r="J855" t="s" s="4">
        <v>375</v>
      </c>
      <c r="K855" t="s" s="4">
        <v>166</v>
      </c>
      <c r="L855" t="s" s="4">
        <v>376</v>
      </c>
      <c r="M855" t="s" s="4">
        <v>1667</v>
      </c>
      <c r="N855" t="s" s="4">
        <v>1259</v>
      </c>
      <c r="O855" t="s" s="4">
        <v>377</v>
      </c>
      <c r="P855" t="s" s="4">
        <v>98</v>
      </c>
      <c r="Q855" t="s" s="4">
        <v>2794</v>
      </c>
      <c r="R855" t="s" s="4">
        <v>98</v>
      </c>
      <c r="S855" t="s" s="4">
        <v>2802</v>
      </c>
      <c r="T855" t="s" s="4">
        <v>2802</v>
      </c>
      <c r="U855" t="s" s="4">
        <v>2802</v>
      </c>
      <c r="V855" t="s" s="4">
        <v>2802</v>
      </c>
      <c r="W855" t="s" s="4">
        <v>2802</v>
      </c>
      <c r="X855" t="s" s="4">
        <v>2802</v>
      </c>
      <c r="Y855" t="s" s="4">
        <v>2802</v>
      </c>
      <c r="Z855" t="s" s="4">
        <v>2802</v>
      </c>
      <c r="AA855" t="s" s="4">
        <v>2802</v>
      </c>
      <c r="AB855" t="s" s="4">
        <v>2802</v>
      </c>
      <c r="AC855" t="s" s="4">
        <v>2802</v>
      </c>
      <c r="AD855" t="s" s="4">
        <v>2802</v>
      </c>
      <c r="AE855" t="s" s="4">
        <v>2802</v>
      </c>
      <c r="AF855" t="s" s="4">
        <v>101</v>
      </c>
      <c r="AG855" t="s" s="4">
        <v>2672</v>
      </c>
      <c r="AH855" t="s" s="4">
        <v>2672</v>
      </c>
      <c r="AI855" t="s" s="4">
        <v>96</v>
      </c>
    </row>
    <row r="856" ht="45.0" customHeight="true">
      <c r="A856" t="s" s="4">
        <v>2803</v>
      </c>
      <c r="B856" t="s" s="4">
        <v>84</v>
      </c>
      <c r="C856" t="s" s="4">
        <v>2667</v>
      </c>
      <c r="D856" t="s" s="4">
        <v>2668</v>
      </c>
      <c r="E856" t="s" s="4">
        <v>87</v>
      </c>
      <c r="F856" t="s" s="4">
        <v>88</v>
      </c>
      <c r="G856" t="s" s="4">
        <v>120</v>
      </c>
      <c r="H856" t="s" s="4">
        <v>1112</v>
      </c>
      <c r="I856" t="s" s="4">
        <v>91</v>
      </c>
      <c r="J856" t="s" s="4">
        <v>1113</v>
      </c>
      <c r="K856" t="s" s="4">
        <v>1114</v>
      </c>
      <c r="L856" t="s" s="4">
        <v>1115</v>
      </c>
      <c r="M856" t="s" s="4">
        <v>1667</v>
      </c>
      <c r="N856" t="s" s="4">
        <v>1259</v>
      </c>
      <c r="O856" t="s" s="4">
        <v>109</v>
      </c>
      <c r="P856" t="s" s="4">
        <v>98</v>
      </c>
      <c r="Q856" t="s" s="4">
        <v>2700</v>
      </c>
      <c r="R856" t="s" s="4">
        <v>98</v>
      </c>
      <c r="S856" t="s" s="4">
        <v>2804</v>
      </c>
      <c r="T856" t="s" s="4">
        <v>2804</v>
      </c>
      <c r="U856" t="s" s="4">
        <v>2804</v>
      </c>
      <c r="V856" t="s" s="4">
        <v>2804</v>
      </c>
      <c r="W856" t="s" s="4">
        <v>2804</v>
      </c>
      <c r="X856" t="s" s="4">
        <v>2804</v>
      </c>
      <c r="Y856" t="s" s="4">
        <v>2804</v>
      </c>
      <c r="Z856" t="s" s="4">
        <v>2804</v>
      </c>
      <c r="AA856" t="s" s="4">
        <v>2804</v>
      </c>
      <c r="AB856" t="s" s="4">
        <v>2804</v>
      </c>
      <c r="AC856" t="s" s="4">
        <v>2804</v>
      </c>
      <c r="AD856" t="s" s="4">
        <v>2804</v>
      </c>
      <c r="AE856" t="s" s="4">
        <v>2804</v>
      </c>
      <c r="AF856" t="s" s="4">
        <v>101</v>
      </c>
      <c r="AG856" t="s" s="4">
        <v>2672</v>
      </c>
      <c r="AH856" t="s" s="4">
        <v>2672</v>
      </c>
      <c r="AI856" t="s" s="4">
        <v>96</v>
      </c>
    </row>
    <row r="857" ht="45.0" customHeight="true">
      <c r="A857" t="s" s="4">
        <v>2805</v>
      </c>
      <c r="B857" t="s" s="4">
        <v>84</v>
      </c>
      <c r="C857" t="s" s="4">
        <v>2667</v>
      </c>
      <c r="D857" t="s" s="4">
        <v>2668</v>
      </c>
      <c r="E857" t="s" s="4">
        <v>87</v>
      </c>
      <c r="F857" t="s" s="4">
        <v>88</v>
      </c>
      <c r="G857" t="s" s="4">
        <v>89</v>
      </c>
      <c r="H857" t="s" s="4">
        <v>90</v>
      </c>
      <c r="I857" t="s" s="4">
        <v>91</v>
      </c>
      <c r="J857" t="s" s="4">
        <v>1098</v>
      </c>
      <c r="K857" t="s" s="4">
        <v>426</v>
      </c>
      <c r="L857" t="s" s="4">
        <v>1099</v>
      </c>
      <c r="M857" t="s" s="4">
        <v>1667</v>
      </c>
      <c r="N857" t="s" s="4">
        <v>1254</v>
      </c>
      <c r="O857" t="s" s="4">
        <v>109</v>
      </c>
      <c r="P857" t="s" s="4">
        <v>98</v>
      </c>
      <c r="Q857" t="s" s="4">
        <v>2700</v>
      </c>
      <c r="R857" t="s" s="4">
        <v>98</v>
      </c>
      <c r="S857" t="s" s="4">
        <v>2806</v>
      </c>
      <c r="T857" t="s" s="4">
        <v>2806</v>
      </c>
      <c r="U857" t="s" s="4">
        <v>2806</v>
      </c>
      <c r="V857" t="s" s="4">
        <v>2806</v>
      </c>
      <c r="W857" t="s" s="4">
        <v>2806</v>
      </c>
      <c r="X857" t="s" s="4">
        <v>2806</v>
      </c>
      <c r="Y857" t="s" s="4">
        <v>2806</v>
      </c>
      <c r="Z857" t="s" s="4">
        <v>2806</v>
      </c>
      <c r="AA857" t="s" s="4">
        <v>2806</v>
      </c>
      <c r="AB857" t="s" s="4">
        <v>2806</v>
      </c>
      <c r="AC857" t="s" s="4">
        <v>2806</v>
      </c>
      <c r="AD857" t="s" s="4">
        <v>2806</v>
      </c>
      <c r="AE857" t="s" s="4">
        <v>2806</v>
      </c>
      <c r="AF857" t="s" s="4">
        <v>101</v>
      </c>
      <c r="AG857" t="s" s="4">
        <v>2672</v>
      </c>
      <c r="AH857" t="s" s="4">
        <v>2672</v>
      </c>
      <c r="AI857" t="s" s="4">
        <v>96</v>
      </c>
    </row>
    <row r="858" ht="45.0" customHeight="true">
      <c r="A858" t="s" s="4">
        <v>2807</v>
      </c>
      <c r="B858" t="s" s="4">
        <v>84</v>
      </c>
      <c r="C858" t="s" s="4">
        <v>2667</v>
      </c>
      <c r="D858" t="s" s="4">
        <v>2668</v>
      </c>
      <c r="E858" t="s" s="4">
        <v>87</v>
      </c>
      <c r="F858" t="s" s="4">
        <v>88</v>
      </c>
      <c r="G858" t="s" s="4">
        <v>89</v>
      </c>
      <c r="H858" t="s" s="4">
        <v>90</v>
      </c>
      <c r="I858" t="s" s="4">
        <v>91</v>
      </c>
      <c r="J858" t="s" s="4">
        <v>1102</v>
      </c>
      <c r="K858" t="s" s="4">
        <v>1103</v>
      </c>
      <c r="L858" t="s" s="4">
        <v>1104</v>
      </c>
      <c r="M858" t="s" s="4">
        <v>1667</v>
      </c>
      <c r="N858" t="s" s="4">
        <v>1254</v>
      </c>
      <c r="O858" t="s" s="4">
        <v>259</v>
      </c>
      <c r="P858" t="s" s="4">
        <v>98</v>
      </c>
      <c r="Q858" t="s" s="4">
        <v>2690</v>
      </c>
      <c r="R858" t="s" s="4">
        <v>98</v>
      </c>
      <c r="S858" t="s" s="4">
        <v>2808</v>
      </c>
      <c r="T858" t="s" s="4">
        <v>2808</v>
      </c>
      <c r="U858" t="s" s="4">
        <v>2808</v>
      </c>
      <c r="V858" t="s" s="4">
        <v>2808</v>
      </c>
      <c r="W858" t="s" s="4">
        <v>2808</v>
      </c>
      <c r="X858" t="s" s="4">
        <v>2808</v>
      </c>
      <c r="Y858" t="s" s="4">
        <v>2808</v>
      </c>
      <c r="Z858" t="s" s="4">
        <v>2808</v>
      </c>
      <c r="AA858" t="s" s="4">
        <v>2808</v>
      </c>
      <c r="AB858" t="s" s="4">
        <v>2808</v>
      </c>
      <c r="AC858" t="s" s="4">
        <v>2808</v>
      </c>
      <c r="AD858" t="s" s="4">
        <v>2808</v>
      </c>
      <c r="AE858" t="s" s="4">
        <v>2808</v>
      </c>
      <c r="AF858" t="s" s="4">
        <v>101</v>
      </c>
      <c r="AG858" t="s" s="4">
        <v>2672</v>
      </c>
      <c r="AH858" t="s" s="4">
        <v>2672</v>
      </c>
      <c r="AI858" t="s" s="4">
        <v>96</v>
      </c>
    </row>
    <row r="859" ht="45.0" customHeight="true">
      <c r="A859" t="s" s="4">
        <v>2809</v>
      </c>
      <c r="B859" t="s" s="4">
        <v>84</v>
      </c>
      <c r="C859" t="s" s="4">
        <v>2667</v>
      </c>
      <c r="D859" t="s" s="4">
        <v>2668</v>
      </c>
      <c r="E859" t="s" s="4">
        <v>87</v>
      </c>
      <c r="F859" t="s" s="4">
        <v>88</v>
      </c>
      <c r="G859" t="s" s="4">
        <v>89</v>
      </c>
      <c r="H859" t="s" s="4">
        <v>90</v>
      </c>
      <c r="I859" t="s" s="4">
        <v>91</v>
      </c>
      <c r="J859" t="s" s="4">
        <v>1107</v>
      </c>
      <c r="K859" t="s" s="4">
        <v>1108</v>
      </c>
      <c r="L859" t="s" s="4">
        <v>1109</v>
      </c>
      <c r="M859" t="s" s="4">
        <v>1667</v>
      </c>
      <c r="N859" t="s" s="4">
        <v>1254</v>
      </c>
      <c r="O859" t="s" s="4">
        <v>109</v>
      </c>
      <c r="P859" t="s" s="4">
        <v>98</v>
      </c>
      <c r="Q859" t="s" s="4">
        <v>2700</v>
      </c>
      <c r="R859" t="s" s="4">
        <v>98</v>
      </c>
      <c r="S859" t="s" s="4">
        <v>2810</v>
      </c>
      <c r="T859" t="s" s="4">
        <v>2810</v>
      </c>
      <c r="U859" t="s" s="4">
        <v>2810</v>
      </c>
      <c r="V859" t="s" s="4">
        <v>2810</v>
      </c>
      <c r="W859" t="s" s="4">
        <v>2810</v>
      </c>
      <c r="X859" t="s" s="4">
        <v>2810</v>
      </c>
      <c r="Y859" t="s" s="4">
        <v>2810</v>
      </c>
      <c r="Z859" t="s" s="4">
        <v>2810</v>
      </c>
      <c r="AA859" t="s" s="4">
        <v>2810</v>
      </c>
      <c r="AB859" t="s" s="4">
        <v>2810</v>
      </c>
      <c r="AC859" t="s" s="4">
        <v>2810</v>
      </c>
      <c r="AD859" t="s" s="4">
        <v>2810</v>
      </c>
      <c r="AE859" t="s" s="4">
        <v>2810</v>
      </c>
      <c r="AF859" t="s" s="4">
        <v>101</v>
      </c>
      <c r="AG859" t="s" s="4">
        <v>2672</v>
      </c>
      <c r="AH859" t="s" s="4">
        <v>2672</v>
      </c>
      <c r="AI859" t="s" s="4">
        <v>96</v>
      </c>
    </row>
    <row r="860" ht="45.0" customHeight="true">
      <c r="A860" t="s" s="4">
        <v>2811</v>
      </c>
      <c r="B860" t="s" s="4">
        <v>84</v>
      </c>
      <c r="C860" t="s" s="4">
        <v>2667</v>
      </c>
      <c r="D860" t="s" s="4">
        <v>2668</v>
      </c>
      <c r="E860" t="s" s="4">
        <v>87</v>
      </c>
      <c r="F860" t="s" s="4">
        <v>88</v>
      </c>
      <c r="G860" t="s" s="4">
        <v>89</v>
      </c>
      <c r="H860" t="s" s="4">
        <v>90</v>
      </c>
      <c r="I860" t="s" s="4">
        <v>91</v>
      </c>
      <c r="J860" t="s" s="4">
        <v>1118</v>
      </c>
      <c r="K860" t="s" s="4">
        <v>1108</v>
      </c>
      <c r="L860" t="s" s="4">
        <v>166</v>
      </c>
      <c r="M860" t="s" s="4">
        <v>1667</v>
      </c>
      <c r="N860" t="s" s="4">
        <v>1254</v>
      </c>
      <c r="O860" t="s" s="4">
        <v>259</v>
      </c>
      <c r="P860" t="s" s="4">
        <v>98</v>
      </c>
      <c r="Q860" t="s" s="4">
        <v>2690</v>
      </c>
      <c r="R860" t="s" s="4">
        <v>98</v>
      </c>
      <c r="S860" t="s" s="4">
        <v>2812</v>
      </c>
      <c r="T860" t="s" s="4">
        <v>2812</v>
      </c>
      <c r="U860" t="s" s="4">
        <v>2812</v>
      </c>
      <c r="V860" t="s" s="4">
        <v>2812</v>
      </c>
      <c r="W860" t="s" s="4">
        <v>2812</v>
      </c>
      <c r="X860" t="s" s="4">
        <v>2812</v>
      </c>
      <c r="Y860" t="s" s="4">
        <v>2812</v>
      </c>
      <c r="Z860" t="s" s="4">
        <v>2812</v>
      </c>
      <c r="AA860" t="s" s="4">
        <v>2812</v>
      </c>
      <c r="AB860" t="s" s="4">
        <v>2812</v>
      </c>
      <c r="AC860" t="s" s="4">
        <v>2812</v>
      </c>
      <c r="AD860" t="s" s="4">
        <v>2812</v>
      </c>
      <c r="AE860" t="s" s="4">
        <v>2812</v>
      </c>
      <c r="AF860" t="s" s="4">
        <v>101</v>
      </c>
      <c r="AG860" t="s" s="4">
        <v>2672</v>
      </c>
      <c r="AH860" t="s" s="4">
        <v>2672</v>
      </c>
      <c r="AI860" t="s" s="4">
        <v>96</v>
      </c>
    </row>
    <row r="861" ht="45.0" customHeight="true">
      <c r="A861" t="s" s="4">
        <v>2813</v>
      </c>
      <c r="B861" t="s" s="4">
        <v>84</v>
      </c>
      <c r="C861" t="s" s="4">
        <v>2667</v>
      </c>
      <c r="D861" t="s" s="4">
        <v>2668</v>
      </c>
      <c r="E861" t="s" s="4">
        <v>87</v>
      </c>
      <c r="F861" t="s" s="4">
        <v>88</v>
      </c>
      <c r="G861" t="s" s="4">
        <v>89</v>
      </c>
      <c r="H861" t="s" s="4">
        <v>90</v>
      </c>
      <c r="I861" t="s" s="4">
        <v>91</v>
      </c>
      <c r="J861" t="s" s="4">
        <v>996</v>
      </c>
      <c r="K861" t="s" s="4">
        <v>727</v>
      </c>
      <c r="L861" t="s" s="4">
        <v>997</v>
      </c>
      <c r="M861" t="s" s="4">
        <v>1667</v>
      </c>
      <c r="N861" t="s" s="4">
        <v>1254</v>
      </c>
      <c r="O861" t="s" s="4">
        <v>259</v>
      </c>
      <c r="P861" t="s" s="4">
        <v>98</v>
      </c>
      <c r="Q861" t="s" s="4">
        <v>2690</v>
      </c>
      <c r="R861" t="s" s="4">
        <v>98</v>
      </c>
      <c r="S861" t="s" s="4">
        <v>2814</v>
      </c>
      <c r="T861" t="s" s="4">
        <v>2814</v>
      </c>
      <c r="U861" t="s" s="4">
        <v>2814</v>
      </c>
      <c r="V861" t="s" s="4">
        <v>2814</v>
      </c>
      <c r="W861" t="s" s="4">
        <v>2814</v>
      </c>
      <c r="X861" t="s" s="4">
        <v>2814</v>
      </c>
      <c r="Y861" t="s" s="4">
        <v>2814</v>
      </c>
      <c r="Z861" t="s" s="4">
        <v>2814</v>
      </c>
      <c r="AA861" t="s" s="4">
        <v>2814</v>
      </c>
      <c r="AB861" t="s" s="4">
        <v>2814</v>
      </c>
      <c r="AC861" t="s" s="4">
        <v>2814</v>
      </c>
      <c r="AD861" t="s" s="4">
        <v>2814</v>
      </c>
      <c r="AE861" t="s" s="4">
        <v>2814</v>
      </c>
      <c r="AF861" t="s" s="4">
        <v>101</v>
      </c>
      <c r="AG861" t="s" s="4">
        <v>2672</v>
      </c>
      <c r="AH861" t="s" s="4">
        <v>2672</v>
      </c>
      <c r="AI861" t="s" s="4">
        <v>96</v>
      </c>
    </row>
    <row r="862" ht="45.0" customHeight="true">
      <c r="A862" t="s" s="4">
        <v>2815</v>
      </c>
      <c r="B862" t="s" s="4">
        <v>84</v>
      </c>
      <c r="C862" t="s" s="4">
        <v>2667</v>
      </c>
      <c r="D862" t="s" s="4">
        <v>2668</v>
      </c>
      <c r="E862" t="s" s="4">
        <v>87</v>
      </c>
      <c r="F862" t="s" s="4">
        <v>263</v>
      </c>
      <c r="G862" t="s" s="4">
        <v>270</v>
      </c>
      <c r="H862" t="s" s="4">
        <v>2481</v>
      </c>
      <c r="I862" t="s" s="4">
        <v>91</v>
      </c>
      <c r="J862" t="s" s="4">
        <v>381</v>
      </c>
      <c r="K862" t="s" s="4">
        <v>382</v>
      </c>
      <c r="L862" t="s" s="4">
        <v>383</v>
      </c>
      <c r="M862" t="s" s="4">
        <v>1667</v>
      </c>
      <c r="N862" t="s" s="4">
        <v>1259</v>
      </c>
      <c r="O862" t="s" s="4">
        <v>377</v>
      </c>
      <c r="P862" t="s" s="4">
        <v>98</v>
      </c>
      <c r="Q862" t="s" s="4">
        <v>2794</v>
      </c>
      <c r="R862" t="s" s="4">
        <v>98</v>
      </c>
      <c r="S862" t="s" s="4">
        <v>2816</v>
      </c>
      <c r="T862" t="s" s="4">
        <v>2816</v>
      </c>
      <c r="U862" t="s" s="4">
        <v>2816</v>
      </c>
      <c r="V862" t="s" s="4">
        <v>2816</v>
      </c>
      <c r="W862" t="s" s="4">
        <v>2816</v>
      </c>
      <c r="X862" t="s" s="4">
        <v>2816</v>
      </c>
      <c r="Y862" t="s" s="4">
        <v>2816</v>
      </c>
      <c r="Z862" t="s" s="4">
        <v>2816</v>
      </c>
      <c r="AA862" t="s" s="4">
        <v>2816</v>
      </c>
      <c r="AB862" t="s" s="4">
        <v>2816</v>
      </c>
      <c r="AC862" t="s" s="4">
        <v>2816</v>
      </c>
      <c r="AD862" t="s" s="4">
        <v>2816</v>
      </c>
      <c r="AE862" t="s" s="4">
        <v>2816</v>
      </c>
      <c r="AF862" t="s" s="4">
        <v>101</v>
      </c>
      <c r="AG862" t="s" s="4">
        <v>2672</v>
      </c>
      <c r="AH862" t="s" s="4">
        <v>2672</v>
      </c>
      <c r="AI862" t="s" s="4">
        <v>96</v>
      </c>
    </row>
    <row r="863" ht="45.0" customHeight="true">
      <c r="A863" t="s" s="4">
        <v>2817</v>
      </c>
      <c r="B863" t="s" s="4">
        <v>84</v>
      </c>
      <c r="C863" t="s" s="4">
        <v>2667</v>
      </c>
      <c r="D863" t="s" s="4">
        <v>2668</v>
      </c>
      <c r="E863" t="s" s="4">
        <v>87</v>
      </c>
      <c r="F863" t="s" s="4">
        <v>263</v>
      </c>
      <c r="G863" t="s" s="4">
        <v>270</v>
      </c>
      <c r="H863" t="s" s="4">
        <v>386</v>
      </c>
      <c r="I863" t="s" s="4">
        <v>91</v>
      </c>
      <c r="J863" t="s" s="4">
        <v>387</v>
      </c>
      <c r="K863" t="s" s="4">
        <v>388</v>
      </c>
      <c r="L863" t="s" s="4">
        <v>182</v>
      </c>
      <c r="M863" t="s" s="4">
        <v>1667</v>
      </c>
      <c r="N863" t="s" s="4">
        <v>1254</v>
      </c>
      <c r="O863" t="s" s="4">
        <v>377</v>
      </c>
      <c r="P863" t="s" s="4">
        <v>98</v>
      </c>
      <c r="Q863" t="s" s="4">
        <v>2794</v>
      </c>
      <c r="R863" t="s" s="4">
        <v>98</v>
      </c>
      <c r="S863" t="s" s="4">
        <v>2818</v>
      </c>
      <c r="T863" t="s" s="4">
        <v>2818</v>
      </c>
      <c r="U863" t="s" s="4">
        <v>2818</v>
      </c>
      <c r="V863" t="s" s="4">
        <v>2818</v>
      </c>
      <c r="W863" t="s" s="4">
        <v>2818</v>
      </c>
      <c r="X863" t="s" s="4">
        <v>2818</v>
      </c>
      <c r="Y863" t="s" s="4">
        <v>2818</v>
      </c>
      <c r="Z863" t="s" s="4">
        <v>2818</v>
      </c>
      <c r="AA863" t="s" s="4">
        <v>2818</v>
      </c>
      <c r="AB863" t="s" s="4">
        <v>2818</v>
      </c>
      <c r="AC863" t="s" s="4">
        <v>2818</v>
      </c>
      <c r="AD863" t="s" s="4">
        <v>2818</v>
      </c>
      <c r="AE863" t="s" s="4">
        <v>2818</v>
      </c>
      <c r="AF863" t="s" s="4">
        <v>101</v>
      </c>
      <c r="AG863" t="s" s="4">
        <v>2672</v>
      </c>
      <c r="AH863" t="s" s="4">
        <v>2672</v>
      </c>
      <c r="AI863" t="s" s="4">
        <v>96</v>
      </c>
    </row>
    <row r="864" ht="45.0" customHeight="true">
      <c r="A864" t="s" s="4">
        <v>2819</v>
      </c>
      <c r="B864" t="s" s="4">
        <v>84</v>
      </c>
      <c r="C864" t="s" s="4">
        <v>2667</v>
      </c>
      <c r="D864" t="s" s="4">
        <v>2668</v>
      </c>
      <c r="E864" t="s" s="4">
        <v>87</v>
      </c>
      <c r="F864" t="s" s="4">
        <v>263</v>
      </c>
      <c r="G864" t="s" s="4">
        <v>264</v>
      </c>
      <c r="H864" t="s" s="4">
        <v>386</v>
      </c>
      <c r="I864" t="s" s="4">
        <v>91</v>
      </c>
      <c r="J864" t="s" s="4">
        <v>393</v>
      </c>
      <c r="K864" t="s" s="4">
        <v>394</v>
      </c>
      <c r="L864" t="s" s="4">
        <v>395</v>
      </c>
      <c r="M864" t="s" s="4">
        <v>1667</v>
      </c>
      <c r="N864" t="s" s="4">
        <v>1259</v>
      </c>
      <c r="O864" t="s" s="4">
        <v>396</v>
      </c>
      <c r="P864" t="s" s="4">
        <v>98</v>
      </c>
      <c r="Q864" t="s" s="4">
        <v>2820</v>
      </c>
      <c r="R864" t="s" s="4">
        <v>98</v>
      </c>
      <c r="S864" t="s" s="4">
        <v>2821</v>
      </c>
      <c r="T864" t="s" s="4">
        <v>2821</v>
      </c>
      <c r="U864" t="s" s="4">
        <v>2821</v>
      </c>
      <c r="V864" t="s" s="4">
        <v>2821</v>
      </c>
      <c r="W864" t="s" s="4">
        <v>2821</v>
      </c>
      <c r="X864" t="s" s="4">
        <v>2821</v>
      </c>
      <c r="Y864" t="s" s="4">
        <v>2821</v>
      </c>
      <c r="Z864" t="s" s="4">
        <v>2821</v>
      </c>
      <c r="AA864" t="s" s="4">
        <v>2821</v>
      </c>
      <c r="AB864" t="s" s="4">
        <v>2821</v>
      </c>
      <c r="AC864" t="s" s="4">
        <v>2821</v>
      </c>
      <c r="AD864" t="s" s="4">
        <v>2821</v>
      </c>
      <c r="AE864" t="s" s="4">
        <v>2821</v>
      </c>
      <c r="AF864" t="s" s="4">
        <v>101</v>
      </c>
      <c r="AG864" t="s" s="4">
        <v>2672</v>
      </c>
      <c r="AH864" t="s" s="4">
        <v>2672</v>
      </c>
      <c r="AI864" t="s" s="4">
        <v>96</v>
      </c>
    </row>
    <row r="865" ht="45.0" customHeight="true">
      <c r="A865" t="s" s="4">
        <v>2822</v>
      </c>
      <c r="B865" t="s" s="4">
        <v>84</v>
      </c>
      <c r="C865" t="s" s="4">
        <v>2667</v>
      </c>
      <c r="D865" t="s" s="4">
        <v>2668</v>
      </c>
      <c r="E865" t="s" s="4">
        <v>87</v>
      </c>
      <c r="F865" t="s" s="4">
        <v>263</v>
      </c>
      <c r="G865" t="s" s="4">
        <v>264</v>
      </c>
      <c r="H865" t="s" s="4">
        <v>2553</v>
      </c>
      <c r="I865" t="s" s="4">
        <v>91</v>
      </c>
      <c r="J865" t="s" s="4">
        <v>401</v>
      </c>
      <c r="K865" t="s" s="4">
        <v>402</v>
      </c>
      <c r="L865" t="s" s="4">
        <v>403</v>
      </c>
      <c r="M865" t="s" s="4">
        <v>1667</v>
      </c>
      <c r="N865" t="s" s="4">
        <v>1259</v>
      </c>
      <c r="O865" t="s" s="4">
        <v>274</v>
      </c>
      <c r="P865" t="s" s="4">
        <v>98</v>
      </c>
      <c r="Q865" t="s" s="4">
        <v>2823</v>
      </c>
      <c r="R865" t="s" s="4">
        <v>98</v>
      </c>
      <c r="S865" t="s" s="4">
        <v>2824</v>
      </c>
      <c r="T865" t="s" s="4">
        <v>2824</v>
      </c>
      <c r="U865" t="s" s="4">
        <v>2824</v>
      </c>
      <c r="V865" t="s" s="4">
        <v>2824</v>
      </c>
      <c r="W865" t="s" s="4">
        <v>2824</v>
      </c>
      <c r="X865" t="s" s="4">
        <v>2824</v>
      </c>
      <c r="Y865" t="s" s="4">
        <v>2824</v>
      </c>
      <c r="Z865" t="s" s="4">
        <v>2824</v>
      </c>
      <c r="AA865" t="s" s="4">
        <v>2824</v>
      </c>
      <c r="AB865" t="s" s="4">
        <v>2824</v>
      </c>
      <c r="AC865" t="s" s="4">
        <v>2824</v>
      </c>
      <c r="AD865" t="s" s="4">
        <v>2824</v>
      </c>
      <c r="AE865" t="s" s="4">
        <v>2824</v>
      </c>
      <c r="AF865" t="s" s="4">
        <v>101</v>
      </c>
      <c r="AG865" t="s" s="4">
        <v>2672</v>
      </c>
      <c r="AH865" t="s" s="4">
        <v>2672</v>
      </c>
      <c r="AI865" t="s" s="4">
        <v>96</v>
      </c>
    </row>
    <row r="866" ht="45.0" customHeight="true">
      <c r="A866" t="s" s="4">
        <v>2825</v>
      </c>
      <c r="B866" t="s" s="4">
        <v>84</v>
      </c>
      <c r="C866" t="s" s="4">
        <v>2667</v>
      </c>
      <c r="D866" t="s" s="4">
        <v>2668</v>
      </c>
      <c r="E866" t="s" s="4">
        <v>87</v>
      </c>
      <c r="F866" t="s" s="4">
        <v>263</v>
      </c>
      <c r="G866" t="s" s="4">
        <v>264</v>
      </c>
      <c r="H866" t="s" s="4">
        <v>623</v>
      </c>
      <c r="I866" t="s" s="4">
        <v>91</v>
      </c>
      <c r="J866" t="s" s="4">
        <v>855</v>
      </c>
      <c r="K866" t="s" s="4">
        <v>856</v>
      </c>
      <c r="L866" t="s" s="4">
        <v>857</v>
      </c>
      <c r="M866" t="s" s="4">
        <v>1667</v>
      </c>
      <c r="N866" t="s" s="4">
        <v>1259</v>
      </c>
      <c r="O866" t="s" s="4">
        <v>274</v>
      </c>
      <c r="P866" t="s" s="4">
        <v>98</v>
      </c>
      <c r="Q866" t="s" s="4">
        <v>2823</v>
      </c>
      <c r="R866" t="s" s="4">
        <v>98</v>
      </c>
      <c r="S866" t="s" s="4">
        <v>2826</v>
      </c>
      <c r="T866" t="s" s="4">
        <v>2826</v>
      </c>
      <c r="U866" t="s" s="4">
        <v>2826</v>
      </c>
      <c r="V866" t="s" s="4">
        <v>2826</v>
      </c>
      <c r="W866" t="s" s="4">
        <v>2826</v>
      </c>
      <c r="X866" t="s" s="4">
        <v>2826</v>
      </c>
      <c r="Y866" t="s" s="4">
        <v>2826</v>
      </c>
      <c r="Z866" t="s" s="4">
        <v>2826</v>
      </c>
      <c r="AA866" t="s" s="4">
        <v>2826</v>
      </c>
      <c r="AB866" t="s" s="4">
        <v>2826</v>
      </c>
      <c r="AC866" t="s" s="4">
        <v>2826</v>
      </c>
      <c r="AD866" t="s" s="4">
        <v>2826</v>
      </c>
      <c r="AE866" t="s" s="4">
        <v>2826</v>
      </c>
      <c r="AF866" t="s" s="4">
        <v>101</v>
      </c>
      <c r="AG866" t="s" s="4">
        <v>2672</v>
      </c>
      <c r="AH866" t="s" s="4">
        <v>2672</v>
      </c>
      <c r="AI866" t="s" s="4">
        <v>96</v>
      </c>
    </row>
    <row r="867" ht="45.0" customHeight="true">
      <c r="A867" t="s" s="4">
        <v>2827</v>
      </c>
      <c r="B867" t="s" s="4">
        <v>84</v>
      </c>
      <c r="C867" t="s" s="4">
        <v>2667</v>
      </c>
      <c r="D867" t="s" s="4">
        <v>2668</v>
      </c>
      <c r="E867" t="s" s="4">
        <v>87</v>
      </c>
      <c r="F867" t="s" s="4">
        <v>263</v>
      </c>
      <c r="G867" t="s" s="4">
        <v>270</v>
      </c>
      <c r="H867" t="s" s="4">
        <v>2620</v>
      </c>
      <c r="I867" t="s" s="4">
        <v>91</v>
      </c>
      <c r="J867" t="s" s="4">
        <v>612</v>
      </c>
      <c r="K867" t="s" s="4">
        <v>613</v>
      </c>
      <c r="L867" t="s" s="4">
        <v>614</v>
      </c>
      <c r="M867" t="s" s="4">
        <v>1667</v>
      </c>
      <c r="N867" t="s" s="4">
        <v>1259</v>
      </c>
      <c r="O867" t="s" s="4">
        <v>396</v>
      </c>
      <c r="P867" t="s" s="4">
        <v>98</v>
      </c>
      <c r="Q867" t="s" s="4">
        <v>2820</v>
      </c>
      <c r="R867" t="s" s="4">
        <v>98</v>
      </c>
      <c r="S867" t="s" s="4">
        <v>2828</v>
      </c>
      <c r="T867" t="s" s="4">
        <v>2828</v>
      </c>
      <c r="U867" t="s" s="4">
        <v>2828</v>
      </c>
      <c r="V867" t="s" s="4">
        <v>2828</v>
      </c>
      <c r="W867" t="s" s="4">
        <v>2828</v>
      </c>
      <c r="X867" t="s" s="4">
        <v>2828</v>
      </c>
      <c r="Y867" t="s" s="4">
        <v>2828</v>
      </c>
      <c r="Z867" t="s" s="4">
        <v>2828</v>
      </c>
      <c r="AA867" t="s" s="4">
        <v>2828</v>
      </c>
      <c r="AB867" t="s" s="4">
        <v>2828</v>
      </c>
      <c r="AC867" t="s" s="4">
        <v>2828</v>
      </c>
      <c r="AD867" t="s" s="4">
        <v>2828</v>
      </c>
      <c r="AE867" t="s" s="4">
        <v>2828</v>
      </c>
      <c r="AF867" t="s" s="4">
        <v>101</v>
      </c>
      <c r="AG867" t="s" s="4">
        <v>2672</v>
      </c>
      <c r="AH867" t="s" s="4">
        <v>2672</v>
      </c>
      <c r="AI867" t="s" s="4">
        <v>96</v>
      </c>
    </row>
    <row r="868" ht="45.0" customHeight="true">
      <c r="A868" t="s" s="4">
        <v>2829</v>
      </c>
      <c r="B868" t="s" s="4">
        <v>84</v>
      </c>
      <c r="C868" t="s" s="4">
        <v>2667</v>
      </c>
      <c r="D868" t="s" s="4">
        <v>2668</v>
      </c>
      <c r="E868" t="s" s="4">
        <v>87</v>
      </c>
      <c r="F868" t="s" s="4">
        <v>88</v>
      </c>
      <c r="G868" t="s" s="4">
        <v>89</v>
      </c>
      <c r="H868" t="s" s="4">
        <v>90</v>
      </c>
      <c r="I868" t="s" s="4">
        <v>91</v>
      </c>
      <c r="J868" t="s" s="4">
        <v>1000</v>
      </c>
      <c r="K868" t="s" s="4">
        <v>727</v>
      </c>
      <c r="L868" t="s" s="4">
        <v>727</v>
      </c>
      <c r="M868" t="s" s="4">
        <v>1667</v>
      </c>
      <c r="N868" t="s" s="4">
        <v>1254</v>
      </c>
      <c r="O868" t="s" s="4">
        <v>259</v>
      </c>
      <c r="P868" t="s" s="4">
        <v>98</v>
      </c>
      <c r="Q868" t="s" s="4">
        <v>2830</v>
      </c>
      <c r="R868" t="s" s="4">
        <v>98</v>
      </c>
      <c r="S868" t="s" s="4">
        <v>2831</v>
      </c>
      <c r="T868" t="s" s="4">
        <v>2831</v>
      </c>
      <c r="U868" t="s" s="4">
        <v>2831</v>
      </c>
      <c r="V868" t="s" s="4">
        <v>2831</v>
      </c>
      <c r="W868" t="s" s="4">
        <v>2831</v>
      </c>
      <c r="X868" t="s" s="4">
        <v>2831</v>
      </c>
      <c r="Y868" t="s" s="4">
        <v>2831</v>
      </c>
      <c r="Z868" t="s" s="4">
        <v>2831</v>
      </c>
      <c r="AA868" t="s" s="4">
        <v>2831</v>
      </c>
      <c r="AB868" t="s" s="4">
        <v>2831</v>
      </c>
      <c r="AC868" t="s" s="4">
        <v>2831</v>
      </c>
      <c r="AD868" t="s" s="4">
        <v>2831</v>
      </c>
      <c r="AE868" t="s" s="4">
        <v>2831</v>
      </c>
      <c r="AF868" t="s" s="4">
        <v>101</v>
      </c>
      <c r="AG868" t="s" s="4">
        <v>2672</v>
      </c>
      <c r="AH868" t="s" s="4">
        <v>2672</v>
      </c>
      <c r="AI868" t="s" s="4">
        <v>96</v>
      </c>
    </row>
    <row r="869" ht="45.0" customHeight="true">
      <c r="A869" t="s" s="4">
        <v>2832</v>
      </c>
      <c r="B869" t="s" s="4">
        <v>84</v>
      </c>
      <c r="C869" t="s" s="4">
        <v>2667</v>
      </c>
      <c r="D869" t="s" s="4">
        <v>2668</v>
      </c>
      <c r="E869" t="s" s="4">
        <v>87</v>
      </c>
      <c r="F869" t="s" s="4">
        <v>88</v>
      </c>
      <c r="G869" t="s" s="4">
        <v>348</v>
      </c>
      <c r="H869" t="s" s="4">
        <v>1003</v>
      </c>
      <c r="I869" t="s" s="4">
        <v>91</v>
      </c>
      <c r="J869" t="s" s="4">
        <v>1004</v>
      </c>
      <c r="K869" t="s" s="4">
        <v>1005</v>
      </c>
      <c r="L869" t="s" s="4">
        <v>1006</v>
      </c>
      <c r="M869" t="s" s="4">
        <v>1667</v>
      </c>
      <c r="N869" t="s" s="4">
        <v>1259</v>
      </c>
      <c r="O869" t="s" s="4">
        <v>97</v>
      </c>
      <c r="P869" t="s" s="4">
        <v>98</v>
      </c>
      <c r="Q869" t="s" s="4">
        <v>2717</v>
      </c>
      <c r="R869" t="s" s="4">
        <v>98</v>
      </c>
      <c r="S869" t="s" s="4">
        <v>2833</v>
      </c>
      <c r="T869" t="s" s="4">
        <v>2833</v>
      </c>
      <c r="U869" t="s" s="4">
        <v>2833</v>
      </c>
      <c r="V869" t="s" s="4">
        <v>2833</v>
      </c>
      <c r="W869" t="s" s="4">
        <v>2833</v>
      </c>
      <c r="X869" t="s" s="4">
        <v>2833</v>
      </c>
      <c r="Y869" t="s" s="4">
        <v>2833</v>
      </c>
      <c r="Z869" t="s" s="4">
        <v>2833</v>
      </c>
      <c r="AA869" t="s" s="4">
        <v>2833</v>
      </c>
      <c r="AB869" t="s" s="4">
        <v>2833</v>
      </c>
      <c r="AC869" t="s" s="4">
        <v>2833</v>
      </c>
      <c r="AD869" t="s" s="4">
        <v>2833</v>
      </c>
      <c r="AE869" t="s" s="4">
        <v>2833</v>
      </c>
      <c r="AF869" t="s" s="4">
        <v>101</v>
      </c>
      <c r="AG869" t="s" s="4">
        <v>2672</v>
      </c>
      <c r="AH869" t="s" s="4">
        <v>2672</v>
      </c>
      <c r="AI869" t="s" s="4">
        <v>96</v>
      </c>
    </row>
    <row r="870" ht="45.0" customHeight="true">
      <c r="A870" t="s" s="4">
        <v>2834</v>
      </c>
      <c r="B870" t="s" s="4">
        <v>84</v>
      </c>
      <c r="C870" t="s" s="4">
        <v>2667</v>
      </c>
      <c r="D870" t="s" s="4">
        <v>2668</v>
      </c>
      <c r="E870" t="s" s="4">
        <v>87</v>
      </c>
      <c r="F870" t="s" s="4">
        <v>88</v>
      </c>
      <c r="G870" t="s" s="4">
        <v>120</v>
      </c>
      <c r="H870" t="s" s="4">
        <v>121</v>
      </c>
      <c r="I870" t="s" s="4">
        <v>91</v>
      </c>
      <c r="J870" t="s" s="4">
        <v>1009</v>
      </c>
      <c r="K870" t="s" s="4">
        <v>1010</v>
      </c>
      <c r="L870" t="s" s="4">
        <v>299</v>
      </c>
      <c r="M870" t="s" s="4">
        <v>1667</v>
      </c>
      <c r="N870" t="s" s="4">
        <v>1254</v>
      </c>
      <c r="O870" t="s" s="4">
        <v>248</v>
      </c>
      <c r="P870" t="s" s="4">
        <v>98</v>
      </c>
      <c r="Q870" t="s" s="4">
        <v>2687</v>
      </c>
      <c r="R870" t="s" s="4">
        <v>98</v>
      </c>
      <c r="S870" t="s" s="4">
        <v>2835</v>
      </c>
      <c r="T870" t="s" s="4">
        <v>2835</v>
      </c>
      <c r="U870" t="s" s="4">
        <v>2835</v>
      </c>
      <c r="V870" t="s" s="4">
        <v>2835</v>
      </c>
      <c r="W870" t="s" s="4">
        <v>2835</v>
      </c>
      <c r="X870" t="s" s="4">
        <v>2835</v>
      </c>
      <c r="Y870" t="s" s="4">
        <v>2835</v>
      </c>
      <c r="Z870" t="s" s="4">
        <v>2835</v>
      </c>
      <c r="AA870" t="s" s="4">
        <v>2835</v>
      </c>
      <c r="AB870" t="s" s="4">
        <v>2835</v>
      </c>
      <c r="AC870" t="s" s="4">
        <v>2835</v>
      </c>
      <c r="AD870" t="s" s="4">
        <v>2835</v>
      </c>
      <c r="AE870" t="s" s="4">
        <v>2835</v>
      </c>
      <c r="AF870" t="s" s="4">
        <v>101</v>
      </c>
      <c r="AG870" t="s" s="4">
        <v>2672</v>
      </c>
      <c r="AH870" t="s" s="4">
        <v>2672</v>
      </c>
      <c r="AI870" t="s" s="4">
        <v>96</v>
      </c>
    </row>
    <row r="871" ht="45.0" customHeight="true">
      <c r="A871" t="s" s="4">
        <v>2836</v>
      </c>
      <c r="B871" t="s" s="4">
        <v>84</v>
      </c>
      <c r="C871" t="s" s="4">
        <v>2667</v>
      </c>
      <c r="D871" t="s" s="4">
        <v>2668</v>
      </c>
      <c r="E871" t="s" s="4">
        <v>87</v>
      </c>
      <c r="F871" t="s" s="4">
        <v>88</v>
      </c>
      <c r="G871" t="s" s="4">
        <v>89</v>
      </c>
      <c r="H871" t="s" s="4">
        <v>104</v>
      </c>
      <c r="I871" t="s" s="4">
        <v>91</v>
      </c>
      <c r="J871" t="s" s="4">
        <v>678</v>
      </c>
      <c r="K871" t="s" s="4">
        <v>1013</v>
      </c>
      <c r="L871" t="s" s="4">
        <v>1014</v>
      </c>
      <c r="M871" t="s" s="4">
        <v>1667</v>
      </c>
      <c r="N871" t="s" s="4">
        <v>1254</v>
      </c>
      <c r="O871" t="s" s="4">
        <v>259</v>
      </c>
      <c r="P871" t="s" s="4">
        <v>98</v>
      </c>
      <c r="Q871" t="s" s="4">
        <v>2690</v>
      </c>
      <c r="R871" t="s" s="4">
        <v>98</v>
      </c>
      <c r="S871" t="s" s="4">
        <v>2837</v>
      </c>
      <c r="T871" t="s" s="4">
        <v>2837</v>
      </c>
      <c r="U871" t="s" s="4">
        <v>2837</v>
      </c>
      <c r="V871" t="s" s="4">
        <v>2837</v>
      </c>
      <c r="W871" t="s" s="4">
        <v>2837</v>
      </c>
      <c r="X871" t="s" s="4">
        <v>2837</v>
      </c>
      <c r="Y871" t="s" s="4">
        <v>2837</v>
      </c>
      <c r="Z871" t="s" s="4">
        <v>2837</v>
      </c>
      <c r="AA871" t="s" s="4">
        <v>2837</v>
      </c>
      <c r="AB871" t="s" s="4">
        <v>2837</v>
      </c>
      <c r="AC871" t="s" s="4">
        <v>2837</v>
      </c>
      <c r="AD871" t="s" s="4">
        <v>2837</v>
      </c>
      <c r="AE871" t="s" s="4">
        <v>2837</v>
      </c>
      <c r="AF871" t="s" s="4">
        <v>101</v>
      </c>
      <c r="AG871" t="s" s="4">
        <v>2672</v>
      </c>
      <c r="AH871" t="s" s="4">
        <v>2672</v>
      </c>
      <c r="AI871" t="s" s="4">
        <v>96</v>
      </c>
    </row>
    <row r="872" ht="45.0" customHeight="true">
      <c r="A872" t="s" s="4">
        <v>2838</v>
      </c>
      <c r="B872" t="s" s="4">
        <v>84</v>
      </c>
      <c r="C872" t="s" s="4">
        <v>2667</v>
      </c>
      <c r="D872" t="s" s="4">
        <v>2668</v>
      </c>
      <c r="E872" t="s" s="4">
        <v>87</v>
      </c>
      <c r="F872" t="s" s="4">
        <v>88</v>
      </c>
      <c r="G872" t="s" s="4">
        <v>89</v>
      </c>
      <c r="H872" t="s" s="4">
        <v>104</v>
      </c>
      <c r="I872" t="s" s="4">
        <v>91</v>
      </c>
      <c r="J872" t="s" s="4">
        <v>1017</v>
      </c>
      <c r="K872" t="s" s="4">
        <v>1018</v>
      </c>
      <c r="L872" t="s" s="4">
        <v>300</v>
      </c>
      <c r="M872" t="s" s="4">
        <v>1667</v>
      </c>
      <c r="N872" t="s" s="4">
        <v>1254</v>
      </c>
      <c r="O872" t="s" s="4">
        <v>116</v>
      </c>
      <c r="P872" t="s" s="4">
        <v>98</v>
      </c>
      <c r="Q872" t="s" s="4">
        <v>2839</v>
      </c>
      <c r="R872" t="s" s="4">
        <v>98</v>
      </c>
      <c r="S872" t="s" s="4">
        <v>2840</v>
      </c>
      <c r="T872" t="s" s="4">
        <v>2840</v>
      </c>
      <c r="U872" t="s" s="4">
        <v>2840</v>
      </c>
      <c r="V872" t="s" s="4">
        <v>2840</v>
      </c>
      <c r="W872" t="s" s="4">
        <v>2840</v>
      </c>
      <c r="X872" t="s" s="4">
        <v>2840</v>
      </c>
      <c r="Y872" t="s" s="4">
        <v>2840</v>
      </c>
      <c r="Z872" t="s" s="4">
        <v>2840</v>
      </c>
      <c r="AA872" t="s" s="4">
        <v>2840</v>
      </c>
      <c r="AB872" t="s" s="4">
        <v>2840</v>
      </c>
      <c r="AC872" t="s" s="4">
        <v>2840</v>
      </c>
      <c r="AD872" t="s" s="4">
        <v>2840</v>
      </c>
      <c r="AE872" t="s" s="4">
        <v>2840</v>
      </c>
      <c r="AF872" t="s" s="4">
        <v>101</v>
      </c>
      <c r="AG872" t="s" s="4">
        <v>2672</v>
      </c>
      <c r="AH872" t="s" s="4">
        <v>2672</v>
      </c>
      <c r="AI872" t="s" s="4">
        <v>96</v>
      </c>
    </row>
    <row r="873" ht="45.0" customHeight="true">
      <c r="A873" t="s" s="4">
        <v>2841</v>
      </c>
      <c r="B873" t="s" s="4">
        <v>84</v>
      </c>
      <c r="C873" t="s" s="4">
        <v>2667</v>
      </c>
      <c r="D873" t="s" s="4">
        <v>2668</v>
      </c>
      <c r="E873" t="s" s="4">
        <v>87</v>
      </c>
      <c r="F873" t="s" s="4">
        <v>88</v>
      </c>
      <c r="G873" t="s" s="4">
        <v>120</v>
      </c>
      <c r="H873" t="s" s="4">
        <v>894</v>
      </c>
      <c r="I873" t="s" s="4">
        <v>91</v>
      </c>
      <c r="J873" t="s" s="4">
        <v>895</v>
      </c>
      <c r="K873" t="s" s="4">
        <v>94</v>
      </c>
      <c r="L873" t="s" s="4">
        <v>896</v>
      </c>
      <c r="M873" t="s" s="4">
        <v>1667</v>
      </c>
      <c r="N873" t="s" s="4">
        <v>1254</v>
      </c>
      <c r="O873" t="s" s="4">
        <v>97</v>
      </c>
      <c r="P873" t="s" s="4">
        <v>98</v>
      </c>
      <c r="Q873" t="s" s="4">
        <v>2717</v>
      </c>
      <c r="R873" t="s" s="4">
        <v>98</v>
      </c>
      <c r="S873" t="s" s="4">
        <v>2842</v>
      </c>
      <c r="T873" t="s" s="4">
        <v>2842</v>
      </c>
      <c r="U873" t="s" s="4">
        <v>2842</v>
      </c>
      <c r="V873" t="s" s="4">
        <v>2842</v>
      </c>
      <c r="W873" t="s" s="4">
        <v>2842</v>
      </c>
      <c r="X873" t="s" s="4">
        <v>2842</v>
      </c>
      <c r="Y873" t="s" s="4">
        <v>2842</v>
      </c>
      <c r="Z873" t="s" s="4">
        <v>2842</v>
      </c>
      <c r="AA873" t="s" s="4">
        <v>2842</v>
      </c>
      <c r="AB873" t="s" s="4">
        <v>2842</v>
      </c>
      <c r="AC873" t="s" s="4">
        <v>2842</v>
      </c>
      <c r="AD873" t="s" s="4">
        <v>2842</v>
      </c>
      <c r="AE873" t="s" s="4">
        <v>2842</v>
      </c>
      <c r="AF873" t="s" s="4">
        <v>101</v>
      </c>
      <c r="AG873" t="s" s="4">
        <v>2672</v>
      </c>
      <c r="AH873" t="s" s="4">
        <v>2672</v>
      </c>
      <c r="AI873" t="s" s="4">
        <v>96</v>
      </c>
    </row>
    <row r="874" ht="45.0" customHeight="true">
      <c r="A874" t="s" s="4">
        <v>2843</v>
      </c>
      <c r="B874" t="s" s="4">
        <v>84</v>
      </c>
      <c r="C874" t="s" s="4">
        <v>2667</v>
      </c>
      <c r="D874" t="s" s="4">
        <v>2668</v>
      </c>
      <c r="E874" t="s" s="4">
        <v>87</v>
      </c>
      <c r="F874" t="s" s="4">
        <v>11</v>
      </c>
      <c r="G874" t="s" s="4">
        <v>278</v>
      </c>
      <c r="H874" t="s" s="4">
        <v>2637</v>
      </c>
      <c r="I874" t="s" s="4">
        <v>91</v>
      </c>
      <c r="J874" t="s" s="4">
        <v>2638</v>
      </c>
      <c r="K874" t="s" s="4">
        <v>1005</v>
      </c>
      <c r="L874" t="s" s="4">
        <v>2639</v>
      </c>
      <c r="M874" t="s" s="4">
        <v>1667</v>
      </c>
      <c r="N874" t="s" s="4">
        <v>1259</v>
      </c>
      <c r="O874" t="s" s="4">
        <v>2844</v>
      </c>
      <c r="P874" t="s" s="4">
        <v>98</v>
      </c>
      <c r="Q874" t="s" s="4">
        <v>2845</v>
      </c>
      <c r="R874" t="s" s="4">
        <v>98</v>
      </c>
      <c r="S874" t="s" s="4">
        <v>2846</v>
      </c>
      <c r="T874" t="s" s="4">
        <v>2846</v>
      </c>
      <c r="U874" t="s" s="4">
        <v>2846</v>
      </c>
      <c r="V874" t="s" s="4">
        <v>2846</v>
      </c>
      <c r="W874" t="s" s="4">
        <v>2846</v>
      </c>
      <c r="X874" t="s" s="4">
        <v>2846</v>
      </c>
      <c r="Y874" t="s" s="4">
        <v>2846</v>
      </c>
      <c r="Z874" t="s" s="4">
        <v>2846</v>
      </c>
      <c r="AA874" t="s" s="4">
        <v>2846</v>
      </c>
      <c r="AB874" t="s" s="4">
        <v>2846</v>
      </c>
      <c r="AC874" t="s" s="4">
        <v>2846</v>
      </c>
      <c r="AD874" t="s" s="4">
        <v>2846</v>
      </c>
      <c r="AE874" t="s" s="4">
        <v>2846</v>
      </c>
      <c r="AF874" t="s" s="4">
        <v>101</v>
      </c>
      <c r="AG874" t="s" s="4">
        <v>2672</v>
      </c>
      <c r="AH874" t="s" s="4">
        <v>2672</v>
      </c>
      <c r="AI874" t="s" s="4">
        <v>96</v>
      </c>
    </row>
    <row r="875" ht="45.0" customHeight="true">
      <c r="A875" t="s" s="4">
        <v>2847</v>
      </c>
      <c r="B875" t="s" s="4">
        <v>84</v>
      </c>
      <c r="C875" t="s" s="4">
        <v>2667</v>
      </c>
      <c r="D875" t="s" s="4">
        <v>2668</v>
      </c>
      <c r="E875" t="s" s="4">
        <v>87</v>
      </c>
      <c r="F875" t="s" s="4">
        <v>11</v>
      </c>
      <c r="G875" t="s" s="4">
        <v>151</v>
      </c>
      <c r="H875" t="s" s="4">
        <v>152</v>
      </c>
      <c r="I875" t="s" s="4">
        <v>91</v>
      </c>
      <c r="J875" t="s" s="4">
        <v>286</v>
      </c>
      <c r="K875" t="s" s="4">
        <v>281</v>
      </c>
      <c r="L875" t="s" s="4">
        <v>287</v>
      </c>
      <c r="M875" t="s" s="4">
        <v>1667</v>
      </c>
      <c r="N875" t="s" s="4">
        <v>1259</v>
      </c>
      <c r="O875" t="s" s="4">
        <v>2844</v>
      </c>
      <c r="P875" t="s" s="4">
        <v>98</v>
      </c>
      <c r="Q875" t="s" s="4">
        <v>2848</v>
      </c>
      <c r="R875" t="s" s="4">
        <v>98</v>
      </c>
      <c r="S875" t="s" s="4">
        <v>2849</v>
      </c>
      <c r="T875" t="s" s="4">
        <v>2849</v>
      </c>
      <c r="U875" t="s" s="4">
        <v>2849</v>
      </c>
      <c r="V875" t="s" s="4">
        <v>2849</v>
      </c>
      <c r="W875" t="s" s="4">
        <v>2849</v>
      </c>
      <c r="X875" t="s" s="4">
        <v>2849</v>
      </c>
      <c r="Y875" t="s" s="4">
        <v>2849</v>
      </c>
      <c r="Z875" t="s" s="4">
        <v>2849</v>
      </c>
      <c r="AA875" t="s" s="4">
        <v>2849</v>
      </c>
      <c r="AB875" t="s" s="4">
        <v>2849</v>
      </c>
      <c r="AC875" t="s" s="4">
        <v>2849</v>
      </c>
      <c r="AD875" t="s" s="4">
        <v>2849</v>
      </c>
      <c r="AE875" t="s" s="4">
        <v>2849</v>
      </c>
      <c r="AF875" t="s" s="4">
        <v>101</v>
      </c>
      <c r="AG875" t="s" s="4">
        <v>2672</v>
      </c>
      <c r="AH875" t="s" s="4">
        <v>2672</v>
      </c>
      <c r="AI875" t="s" s="4">
        <v>96</v>
      </c>
    </row>
    <row r="876" ht="45.0" customHeight="true">
      <c r="A876" t="s" s="4">
        <v>2850</v>
      </c>
      <c r="B876" t="s" s="4">
        <v>84</v>
      </c>
      <c r="C876" t="s" s="4">
        <v>2667</v>
      </c>
      <c r="D876" t="s" s="4">
        <v>2668</v>
      </c>
      <c r="E876" t="s" s="4">
        <v>87</v>
      </c>
      <c r="F876" t="s" s="4">
        <v>11</v>
      </c>
      <c r="G876" t="s" s="4">
        <v>151</v>
      </c>
      <c r="H876" t="s" s="4">
        <v>2645</v>
      </c>
      <c r="I876" t="s" s="4">
        <v>91</v>
      </c>
      <c r="J876" t="s" s="4">
        <v>291</v>
      </c>
      <c r="K876" t="s" s="4">
        <v>292</v>
      </c>
      <c r="L876" t="s" s="4">
        <v>293</v>
      </c>
      <c r="M876" t="s" s="4">
        <v>1667</v>
      </c>
      <c r="N876" t="s" s="4">
        <v>1254</v>
      </c>
      <c r="O876" t="s" s="4">
        <v>2844</v>
      </c>
      <c r="P876" t="s" s="4">
        <v>98</v>
      </c>
      <c r="Q876" t="s" s="4">
        <v>2848</v>
      </c>
      <c r="R876" t="s" s="4">
        <v>98</v>
      </c>
      <c r="S876" t="s" s="4">
        <v>2851</v>
      </c>
      <c r="T876" t="s" s="4">
        <v>2851</v>
      </c>
      <c r="U876" t="s" s="4">
        <v>2851</v>
      </c>
      <c r="V876" t="s" s="4">
        <v>2851</v>
      </c>
      <c r="W876" t="s" s="4">
        <v>2851</v>
      </c>
      <c r="X876" t="s" s="4">
        <v>2851</v>
      </c>
      <c r="Y876" t="s" s="4">
        <v>2851</v>
      </c>
      <c r="Z876" t="s" s="4">
        <v>2851</v>
      </c>
      <c r="AA876" t="s" s="4">
        <v>2851</v>
      </c>
      <c r="AB876" t="s" s="4">
        <v>2851</v>
      </c>
      <c r="AC876" t="s" s="4">
        <v>2851</v>
      </c>
      <c r="AD876" t="s" s="4">
        <v>2851</v>
      </c>
      <c r="AE876" t="s" s="4">
        <v>2851</v>
      </c>
      <c r="AF876" t="s" s="4">
        <v>101</v>
      </c>
      <c r="AG876" t="s" s="4">
        <v>2672</v>
      </c>
      <c r="AH876" t="s" s="4">
        <v>2672</v>
      </c>
      <c r="AI876" t="s" s="4">
        <v>96</v>
      </c>
    </row>
    <row r="877" ht="45.0" customHeight="true">
      <c r="A877" t="s" s="4">
        <v>2852</v>
      </c>
      <c r="B877" t="s" s="4">
        <v>84</v>
      </c>
      <c r="C877" t="s" s="4">
        <v>2667</v>
      </c>
      <c r="D877" t="s" s="4">
        <v>2668</v>
      </c>
      <c r="E877" t="s" s="4">
        <v>87</v>
      </c>
      <c r="F877" t="s" s="4">
        <v>11</v>
      </c>
      <c r="G877" t="s" s="4">
        <v>296</v>
      </c>
      <c r="H877" t="s" s="4">
        <v>297</v>
      </c>
      <c r="I877" t="s" s="4">
        <v>91</v>
      </c>
      <c r="J877" t="s" s="4">
        <v>298</v>
      </c>
      <c r="K877" t="s" s="4">
        <v>299</v>
      </c>
      <c r="L877" t="s" s="4">
        <v>300</v>
      </c>
      <c r="M877" t="s" s="4">
        <v>1667</v>
      </c>
      <c r="N877" t="s" s="4">
        <v>1254</v>
      </c>
      <c r="O877" t="s" s="4">
        <v>2844</v>
      </c>
      <c r="P877" t="s" s="4">
        <v>98</v>
      </c>
      <c r="Q877" t="s" s="4">
        <v>2853</v>
      </c>
      <c r="R877" t="s" s="4">
        <v>98</v>
      </c>
      <c r="S877" t="s" s="4">
        <v>2854</v>
      </c>
      <c r="T877" t="s" s="4">
        <v>2854</v>
      </c>
      <c r="U877" t="s" s="4">
        <v>2854</v>
      </c>
      <c r="V877" t="s" s="4">
        <v>2854</v>
      </c>
      <c r="W877" t="s" s="4">
        <v>2854</v>
      </c>
      <c r="X877" t="s" s="4">
        <v>2854</v>
      </c>
      <c r="Y877" t="s" s="4">
        <v>2854</v>
      </c>
      <c r="Z877" t="s" s="4">
        <v>2854</v>
      </c>
      <c r="AA877" t="s" s="4">
        <v>2854</v>
      </c>
      <c r="AB877" t="s" s="4">
        <v>2854</v>
      </c>
      <c r="AC877" t="s" s="4">
        <v>2854</v>
      </c>
      <c r="AD877" t="s" s="4">
        <v>2854</v>
      </c>
      <c r="AE877" t="s" s="4">
        <v>2854</v>
      </c>
      <c r="AF877" t="s" s="4">
        <v>101</v>
      </c>
      <c r="AG877" t="s" s="4">
        <v>2672</v>
      </c>
      <c r="AH877" t="s" s="4">
        <v>2672</v>
      </c>
      <c r="AI877" t="s" s="4">
        <v>96</v>
      </c>
    </row>
    <row r="878" ht="45.0" customHeight="true">
      <c r="A878" t="s" s="4">
        <v>2855</v>
      </c>
      <c r="B878" t="s" s="4">
        <v>84</v>
      </c>
      <c r="C878" t="s" s="4">
        <v>2667</v>
      </c>
      <c r="D878" t="s" s="4">
        <v>2668</v>
      </c>
      <c r="E878" t="s" s="4">
        <v>87</v>
      </c>
      <c r="F878" t="s" s="4">
        <v>11</v>
      </c>
      <c r="G878" t="s" s="4">
        <v>142</v>
      </c>
      <c r="H878" t="s" s="4">
        <v>1021</v>
      </c>
      <c r="I878" t="s" s="4">
        <v>91</v>
      </c>
      <c r="J878" t="s" s="4">
        <v>144</v>
      </c>
      <c r="K878" t="s" s="4">
        <v>145</v>
      </c>
      <c r="L878" t="s" s="4">
        <v>146</v>
      </c>
      <c r="M878" t="s" s="4">
        <v>1667</v>
      </c>
      <c r="N878" t="s" s="4">
        <v>1259</v>
      </c>
      <c r="O878" t="s" s="4">
        <v>2844</v>
      </c>
      <c r="P878" t="s" s="4">
        <v>98</v>
      </c>
      <c r="Q878" t="s" s="4">
        <v>2848</v>
      </c>
      <c r="R878" t="s" s="4">
        <v>98</v>
      </c>
      <c r="S878" t="s" s="4">
        <v>2856</v>
      </c>
      <c r="T878" t="s" s="4">
        <v>2856</v>
      </c>
      <c r="U878" t="s" s="4">
        <v>2856</v>
      </c>
      <c r="V878" t="s" s="4">
        <v>2856</v>
      </c>
      <c r="W878" t="s" s="4">
        <v>2856</v>
      </c>
      <c r="X878" t="s" s="4">
        <v>2856</v>
      </c>
      <c r="Y878" t="s" s="4">
        <v>2856</v>
      </c>
      <c r="Z878" t="s" s="4">
        <v>2856</v>
      </c>
      <c r="AA878" t="s" s="4">
        <v>2856</v>
      </c>
      <c r="AB878" t="s" s="4">
        <v>2856</v>
      </c>
      <c r="AC878" t="s" s="4">
        <v>2856</v>
      </c>
      <c r="AD878" t="s" s="4">
        <v>2856</v>
      </c>
      <c r="AE878" t="s" s="4">
        <v>2856</v>
      </c>
      <c r="AF878" t="s" s="4">
        <v>101</v>
      </c>
      <c r="AG878" t="s" s="4">
        <v>2672</v>
      </c>
      <c r="AH878" t="s" s="4">
        <v>2672</v>
      </c>
      <c r="AI878" t="s" s="4">
        <v>96</v>
      </c>
    </row>
    <row r="879" ht="45.0" customHeight="true">
      <c r="A879" t="s" s="4">
        <v>2857</v>
      </c>
      <c r="B879" t="s" s="4">
        <v>84</v>
      </c>
      <c r="C879" t="s" s="4">
        <v>2667</v>
      </c>
      <c r="D879" t="s" s="4">
        <v>2668</v>
      </c>
      <c r="E879" t="s" s="4">
        <v>87</v>
      </c>
      <c r="F879" t="s" s="4">
        <v>11</v>
      </c>
      <c r="G879" t="s" s="4">
        <v>151</v>
      </c>
      <c r="H879" t="s" s="4">
        <v>152</v>
      </c>
      <c r="I879" t="s" s="4">
        <v>91</v>
      </c>
      <c r="J879" t="s" s="4">
        <v>153</v>
      </c>
      <c r="K879" t="s" s="4">
        <v>154</v>
      </c>
      <c r="L879" t="s" s="4">
        <v>155</v>
      </c>
      <c r="M879" t="s" s="4">
        <v>1667</v>
      </c>
      <c r="N879" t="s" s="4">
        <v>1259</v>
      </c>
      <c r="O879" t="s" s="4">
        <v>2844</v>
      </c>
      <c r="P879" t="s" s="4">
        <v>98</v>
      </c>
      <c r="Q879" t="s" s="4">
        <v>2848</v>
      </c>
      <c r="R879" t="s" s="4">
        <v>98</v>
      </c>
      <c r="S879" t="s" s="4">
        <v>2858</v>
      </c>
      <c r="T879" t="s" s="4">
        <v>2858</v>
      </c>
      <c r="U879" t="s" s="4">
        <v>2858</v>
      </c>
      <c r="V879" t="s" s="4">
        <v>2858</v>
      </c>
      <c r="W879" t="s" s="4">
        <v>2858</v>
      </c>
      <c r="X879" t="s" s="4">
        <v>2858</v>
      </c>
      <c r="Y879" t="s" s="4">
        <v>2858</v>
      </c>
      <c r="Z879" t="s" s="4">
        <v>2858</v>
      </c>
      <c r="AA879" t="s" s="4">
        <v>2858</v>
      </c>
      <c r="AB879" t="s" s="4">
        <v>2858</v>
      </c>
      <c r="AC879" t="s" s="4">
        <v>2858</v>
      </c>
      <c r="AD879" t="s" s="4">
        <v>2858</v>
      </c>
      <c r="AE879" t="s" s="4">
        <v>2858</v>
      </c>
      <c r="AF879" t="s" s="4">
        <v>101</v>
      </c>
      <c r="AG879" t="s" s="4">
        <v>2672</v>
      </c>
      <c r="AH879" t="s" s="4">
        <v>2672</v>
      </c>
      <c r="AI879" t="s" s="4">
        <v>96</v>
      </c>
    </row>
    <row r="880" ht="45.0" customHeight="true">
      <c r="A880" t="s" s="4">
        <v>2859</v>
      </c>
      <c r="B880" t="s" s="4">
        <v>84</v>
      </c>
      <c r="C880" t="s" s="4">
        <v>2667</v>
      </c>
      <c r="D880" t="s" s="4">
        <v>2668</v>
      </c>
      <c r="E880" t="s" s="4">
        <v>87</v>
      </c>
      <c r="F880" t="s" s="4">
        <v>716</v>
      </c>
      <c r="G880" t="s" s="4">
        <v>120</v>
      </c>
      <c r="H880" t="s" s="4">
        <v>899</v>
      </c>
      <c r="I880" t="s" s="4">
        <v>91</v>
      </c>
      <c r="J880" t="s" s="4">
        <v>900</v>
      </c>
      <c r="K880" t="s" s="4">
        <v>569</v>
      </c>
      <c r="L880" t="s" s="4">
        <v>713</v>
      </c>
      <c r="M880" t="s" s="4">
        <v>1667</v>
      </c>
      <c r="N880" t="s" s="4">
        <v>1259</v>
      </c>
      <c r="O880" t="s" s="4">
        <v>2860</v>
      </c>
      <c r="P880" t="s" s="4">
        <v>98</v>
      </c>
      <c r="Q880" t="s" s="4">
        <v>2861</v>
      </c>
      <c r="R880" t="s" s="4">
        <v>98</v>
      </c>
      <c r="S880" t="s" s="4">
        <v>2862</v>
      </c>
      <c r="T880" t="s" s="4">
        <v>2862</v>
      </c>
      <c r="U880" t="s" s="4">
        <v>2862</v>
      </c>
      <c r="V880" t="s" s="4">
        <v>2862</v>
      </c>
      <c r="W880" t="s" s="4">
        <v>2862</v>
      </c>
      <c r="X880" t="s" s="4">
        <v>2862</v>
      </c>
      <c r="Y880" t="s" s="4">
        <v>2862</v>
      </c>
      <c r="Z880" t="s" s="4">
        <v>2862</v>
      </c>
      <c r="AA880" t="s" s="4">
        <v>2862</v>
      </c>
      <c r="AB880" t="s" s="4">
        <v>2862</v>
      </c>
      <c r="AC880" t="s" s="4">
        <v>2862</v>
      </c>
      <c r="AD880" t="s" s="4">
        <v>2862</v>
      </c>
      <c r="AE880" t="s" s="4">
        <v>2862</v>
      </c>
      <c r="AF880" t="s" s="4">
        <v>101</v>
      </c>
      <c r="AG880" t="s" s="4">
        <v>2672</v>
      </c>
      <c r="AH880" t="s" s="4">
        <v>2672</v>
      </c>
      <c r="AI880" t="s" s="4">
        <v>96</v>
      </c>
    </row>
    <row r="881" ht="45.0" customHeight="true">
      <c r="A881" t="s" s="4">
        <v>2863</v>
      </c>
      <c r="B881" t="s" s="4">
        <v>84</v>
      </c>
      <c r="C881" t="s" s="4">
        <v>2667</v>
      </c>
      <c r="D881" t="s" s="4">
        <v>2668</v>
      </c>
      <c r="E881" t="s" s="4">
        <v>87</v>
      </c>
      <c r="F881" t="s" s="4">
        <v>716</v>
      </c>
      <c r="G881" t="s" s="4">
        <v>120</v>
      </c>
      <c r="H881" t="s" s="4">
        <v>905</v>
      </c>
      <c r="I881" t="s" s="4">
        <v>91</v>
      </c>
      <c r="J881" t="s" s="4">
        <v>1094</v>
      </c>
      <c r="K881" t="s" s="4">
        <v>946</v>
      </c>
      <c r="L881" t="s" s="4">
        <v>1041</v>
      </c>
      <c r="M881" t="s" s="4">
        <v>1667</v>
      </c>
      <c r="N881" t="s" s="4">
        <v>1254</v>
      </c>
      <c r="O881" t="s" s="4">
        <v>2864</v>
      </c>
      <c r="P881" t="s" s="4">
        <v>98</v>
      </c>
      <c r="Q881" t="s" s="4">
        <v>2865</v>
      </c>
      <c r="R881" t="s" s="4">
        <v>98</v>
      </c>
      <c r="S881" t="s" s="4">
        <v>2866</v>
      </c>
      <c r="T881" t="s" s="4">
        <v>2866</v>
      </c>
      <c r="U881" t="s" s="4">
        <v>2866</v>
      </c>
      <c r="V881" t="s" s="4">
        <v>2866</v>
      </c>
      <c r="W881" t="s" s="4">
        <v>2866</v>
      </c>
      <c r="X881" t="s" s="4">
        <v>2866</v>
      </c>
      <c r="Y881" t="s" s="4">
        <v>2866</v>
      </c>
      <c r="Z881" t="s" s="4">
        <v>2866</v>
      </c>
      <c r="AA881" t="s" s="4">
        <v>2866</v>
      </c>
      <c r="AB881" t="s" s="4">
        <v>2866</v>
      </c>
      <c r="AC881" t="s" s="4">
        <v>2866</v>
      </c>
      <c r="AD881" t="s" s="4">
        <v>2866</v>
      </c>
      <c r="AE881" t="s" s="4">
        <v>2866</v>
      </c>
      <c r="AF881" t="s" s="4">
        <v>101</v>
      </c>
      <c r="AG881" t="s" s="4">
        <v>2672</v>
      </c>
      <c r="AH881" t="s" s="4">
        <v>2672</v>
      </c>
      <c r="AI881" t="s" s="4">
        <v>96</v>
      </c>
    </row>
    <row r="882" ht="45.0" customHeight="true">
      <c r="A882" t="s" s="4">
        <v>2867</v>
      </c>
      <c r="B882" t="s" s="4">
        <v>84</v>
      </c>
      <c r="C882" t="s" s="4">
        <v>2667</v>
      </c>
      <c r="D882" t="s" s="4">
        <v>2668</v>
      </c>
      <c r="E882" t="s" s="4">
        <v>87</v>
      </c>
      <c r="F882" t="s" s="4">
        <v>716</v>
      </c>
      <c r="G882" t="s" s="4">
        <v>120</v>
      </c>
      <c r="H882" t="s" s="4">
        <v>854</v>
      </c>
      <c r="I882" t="s" s="4">
        <v>91</v>
      </c>
      <c r="J882" t="s" s="4">
        <v>910</v>
      </c>
      <c r="K882" t="s" s="4">
        <v>135</v>
      </c>
      <c r="L882" t="s" s="4">
        <v>371</v>
      </c>
      <c r="M882" t="s" s="4">
        <v>1667</v>
      </c>
      <c r="N882" t="s" s="4">
        <v>1254</v>
      </c>
      <c r="O882" t="s" s="4">
        <v>2868</v>
      </c>
      <c r="P882" t="s" s="4">
        <v>98</v>
      </c>
      <c r="Q882" t="s" s="4">
        <v>2869</v>
      </c>
      <c r="R882" t="s" s="4">
        <v>98</v>
      </c>
      <c r="S882" t="s" s="4">
        <v>2870</v>
      </c>
      <c r="T882" t="s" s="4">
        <v>2870</v>
      </c>
      <c r="U882" t="s" s="4">
        <v>2870</v>
      </c>
      <c r="V882" t="s" s="4">
        <v>2870</v>
      </c>
      <c r="W882" t="s" s="4">
        <v>2870</v>
      </c>
      <c r="X882" t="s" s="4">
        <v>2870</v>
      </c>
      <c r="Y882" t="s" s="4">
        <v>2870</v>
      </c>
      <c r="Z882" t="s" s="4">
        <v>2870</v>
      </c>
      <c r="AA882" t="s" s="4">
        <v>2870</v>
      </c>
      <c r="AB882" t="s" s="4">
        <v>2870</v>
      </c>
      <c r="AC882" t="s" s="4">
        <v>2870</v>
      </c>
      <c r="AD882" t="s" s="4">
        <v>2870</v>
      </c>
      <c r="AE882" t="s" s="4">
        <v>2870</v>
      </c>
      <c r="AF882" t="s" s="4">
        <v>101</v>
      </c>
      <c r="AG882" t="s" s="4">
        <v>2672</v>
      </c>
      <c r="AH882" t="s" s="4">
        <v>2672</v>
      </c>
      <c r="AI882" t="s" s="4">
        <v>96</v>
      </c>
    </row>
    <row r="883" ht="45.0" customHeight="true">
      <c r="A883" t="s" s="4">
        <v>2871</v>
      </c>
      <c r="B883" t="s" s="4">
        <v>84</v>
      </c>
      <c r="C883" t="s" s="4">
        <v>2667</v>
      </c>
      <c r="D883" t="s" s="4">
        <v>2668</v>
      </c>
      <c r="E883" t="s" s="4">
        <v>87</v>
      </c>
      <c r="F883" t="s" s="4">
        <v>716</v>
      </c>
      <c r="G883" t="s" s="4">
        <v>794</v>
      </c>
      <c r="H883" t="s" s="4">
        <v>913</v>
      </c>
      <c r="I883" t="s" s="4">
        <v>91</v>
      </c>
      <c r="J883" t="s" s="4">
        <v>914</v>
      </c>
      <c r="K883" t="s" s="4">
        <v>915</v>
      </c>
      <c r="L883" t="s" s="4">
        <v>93</v>
      </c>
      <c r="M883" t="s" s="4">
        <v>1667</v>
      </c>
      <c r="N883" t="s" s="4">
        <v>1259</v>
      </c>
      <c r="O883" t="s" s="4">
        <v>2868</v>
      </c>
      <c r="P883" t="s" s="4">
        <v>98</v>
      </c>
      <c r="Q883" t="s" s="4">
        <v>2869</v>
      </c>
      <c r="R883" t="s" s="4">
        <v>98</v>
      </c>
      <c r="S883" t="s" s="4">
        <v>2872</v>
      </c>
      <c r="T883" t="s" s="4">
        <v>2872</v>
      </c>
      <c r="U883" t="s" s="4">
        <v>2872</v>
      </c>
      <c r="V883" t="s" s="4">
        <v>2872</v>
      </c>
      <c r="W883" t="s" s="4">
        <v>2872</v>
      </c>
      <c r="X883" t="s" s="4">
        <v>2872</v>
      </c>
      <c r="Y883" t="s" s="4">
        <v>2872</v>
      </c>
      <c r="Z883" t="s" s="4">
        <v>2872</v>
      </c>
      <c r="AA883" t="s" s="4">
        <v>2872</v>
      </c>
      <c r="AB883" t="s" s="4">
        <v>2872</v>
      </c>
      <c r="AC883" t="s" s="4">
        <v>2872</v>
      </c>
      <c r="AD883" t="s" s="4">
        <v>2872</v>
      </c>
      <c r="AE883" t="s" s="4">
        <v>2872</v>
      </c>
      <c r="AF883" t="s" s="4">
        <v>101</v>
      </c>
      <c r="AG883" t="s" s="4">
        <v>2672</v>
      </c>
      <c r="AH883" t="s" s="4">
        <v>2672</v>
      </c>
      <c r="AI883" t="s" s="4">
        <v>96</v>
      </c>
    </row>
    <row r="884" ht="45.0" customHeight="true">
      <c r="A884" t="s" s="4">
        <v>2873</v>
      </c>
      <c r="B884" t="s" s="4">
        <v>84</v>
      </c>
      <c r="C884" t="s" s="4">
        <v>2667</v>
      </c>
      <c r="D884" t="s" s="4">
        <v>2668</v>
      </c>
      <c r="E884" t="s" s="4">
        <v>87</v>
      </c>
      <c r="F884" t="s" s="4">
        <v>716</v>
      </c>
      <c r="G884" t="s" s="4">
        <v>120</v>
      </c>
      <c r="H884" t="s" s="4">
        <v>854</v>
      </c>
      <c r="I884" t="s" s="4">
        <v>91</v>
      </c>
      <c r="J884" t="s" s="4">
        <v>919</v>
      </c>
      <c r="K884" t="s" s="4">
        <v>273</v>
      </c>
      <c r="L884" t="s" s="4">
        <v>182</v>
      </c>
      <c r="M884" t="s" s="4">
        <v>1667</v>
      </c>
      <c r="N884" t="s" s="4">
        <v>1254</v>
      </c>
      <c r="O884" t="s" s="4">
        <v>2868</v>
      </c>
      <c r="P884" t="s" s="4">
        <v>98</v>
      </c>
      <c r="Q884" t="s" s="4">
        <v>2869</v>
      </c>
      <c r="R884" t="s" s="4">
        <v>98</v>
      </c>
      <c r="S884" t="s" s="4">
        <v>2874</v>
      </c>
      <c r="T884" t="s" s="4">
        <v>2874</v>
      </c>
      <c r="U884" t="s" s="4">
        <v>2874</v>
      </c>
      <c r="V884" t="s" s="4">
        <v>2874</v>
      </c>
      <c r="W884" t="s" s="4">
        <v>2874</v>
      </c>
      <c r="X884" t="s" s="4">
        <v>2874</v>
      </c>
      <c r="Y884" t="s" s="4">
        <v>2874</v>
      </c>
      <c r="Z884" t="s" s="4">
        <v>2874</v>
      </c>
      <c r="AA884" t="s" s="4">
        <v>2874</v>
      </c>
      <c r="AB884" t="s" s="4">
        <v>2874</v>
      </c>
      <c r="AC884" t="s" s="4">
        <v>2874</v>
      </c>
      <c r="AD884" t="s" s="4">
        <v>2874</v>
      </c>
      <c r="AE884" t="s" s="4">
        <v>2874</v>
      </c>
      <c r="AF884" t="s" s="4">
        <v>101</v>
      </c>
      <c r="AG884" t="s" s="4">
        <v>2672</v>
      </c>
      <c r="AH884" t="s" s="4">
        <v>2672</v>
      </c>
      <c r="AI884" t="s" s="4">
        <v>96</v>
      </c>
    </row>
    <row r="885" ht="45.0" customHeight="true">
      <c r="A885" t="s" s="4">
        <v>2875</v>
      </c>
      <c r="B885" t="s" s="4">
        <v>84</v>
      </c>
      <c r="C885" t="s" s="4">
        <v>2667</v>
      </c>
      <c r="D885" t="s" s="4">
        <v>2668</v>
      </c>
      <c r="E885" t="s" s="4">
        <v>87</v>
      </c>
      <c r="F885" t="s" s="4">
        <v>716</v>
      </c>
      <c r="G885" t="s" s="4">
        <v>794</v>
      </c>
      <c r="H885" t="s" s="4">
        <v>795</v>
      </c>
      <c r="I885" t="s" s="4">
        <v>91</v>
      </c>
      <c r="J885" t="s" s="4">
        <v>796</v>
      </c>
      <c r="K885" t="s" s="4">
        <v>313</v>
      </c>
      <c r="L885" t="s" s="4">
        <v>797</v>
      </c>
      <c r="M885" t="s" s="4">
        <v>1667</v>
      </c>
      <c r="N885" t="s" s="4">
        <v>1259</v>
      </c>
      <c r="O885" t="s" s="4">
        <v>2868</v>
      </c>
      <c r="P885" t="s" s="4">
        <v>98</v>
      </c>
      <c r="Q885" t="s" s="4">
        <v>2869</v>
      </c>
      <c r="R885" t="s" s="4">
        <v>98</v>
      </c>
      <c r="S885" t="s" s="4">
        <v>2876</v>
      </c>
      <c r="T885" t="s" s="4">
        <v>2876</v>
      </c>
      <c r="U885" t="s" s="4">
        <v>2876</v>
      </c>
      <c r="V885" t="s" s="4">
        <v>2876</v>
      </c>
      <c r="W885" t="s" s="4">
        <v>2876</v>
      </c>
      <c r="X885" t="s" s="4">
        <v>2876</v>
      </c>
      <c r="Y885" t="s" s="4">
        <v>2876</v>
      </c>
      <c r="Z885" t="s" s="4">
        <v>2876</v>
      </c>
      <c r="AA885" t="s" s="4">
        <v>2876</v>
      </c>
      <c r="AB885" t="s" s="4">
        <v>2876</v>
      </c>
      <c r="AC885" t="s" s="4">
        <v>2876</v>
      </c>
      <c r="AD885" t="s" s="4">
        <v>2876</v>
      </c>
      <c r="AE885" t="s" s="4">
        <v>2876</v>
      </c>
      <c r="AF885" t="s" s="4">
        <v>101</v>
      </c>
      <c r="AG885" t="s" s="4">
        <v>2672</v>
      </c>
      <c r="AH885" t="s" s="4">
        <v>2672</v>
      </c>
      <c r="AI885" t="s" s="4">
        <v>96</v>
      </c>
    </row>
    <row r="886" ht="45.0" customHeight="true">
      <c r="A886" t="s" s="4">
        <v>2877</v>
      </c>
      <c r="B886" t="s" s="4">
        <v>84</v>
      </c>
      <c r="C886" t="s" s="4">
        <v>2667</v>
      </c>
      <c r="D886" t="s" s="4">
        <v>2668</v>
      </c>
      <c r="E886" t="s" s="4">
        <v>87</v>
      </c>
      <c r="F886" t="s" s="4">
        <v>11</v>
      </c>
      <c r="G886" t="s" s="4">
        <v>151</v>
      </c>
      <c r="H886" t="s" s="4">
        <v>158</v>
      </c>
      <c r="I886" t="s" s="4">
        <v>91</v>
      </c>
      <c r="J886" t="s" s="4">
        <v>159</v>
      </c>
      <c r="K886" t="s" s="4">
        <v>160</v>
      </c>
      <c r="L886" t="s" s="4">
        <v>161</v>
      </c>
      <c r="M886" t="s" s="4">
        <v>1667</v>
      </c>
      <c r="N886" t="s" s="4">
        <v>1254</v>
      </c>
      <c r="O886" t="s" s="4">
        <v>2844</v>
      </c>
      <c r="P886" t="s" s="4">
        <v>98</v>
      </c>
      <c r="Q886" t="s" s="4">
        <v>2848</v>
      </c>
      <c r="R886" t="s" s="4">
        <v>98</v>
      </c>
      <c r="S886" t="s" s="4">
        <v>2878</v>
      </c>
      <c r="T886" t="s" s="4">
        <v>2878</v>
      </c>
      <c r="U886" t="s" s="4">
        <v>2878</v>
      </c>
      <c r="V886" t="s" s="4">
        <v>2878</v>
      </c>
      <c r="W886" t="s" s="4">
        <v>2878</v>
      </c>
      <c r="X886" t="s" s="4">
        <v>2878</v>
      </c>
      <c r="Y886" t="s" s="4">
        <v>2878</v>
      </c>
      <c r="Z886" t="s" s="4">
        <v>2878</v>
      </c>
      <c r="AA886" t="s" s="4">
        <v>2878</v>
      </c>
      <c r="AB886" t="s" s="4">
        <v>2878</v>
      </c>
      <c r="AC886" t="s" s="4">
        <v>2878</v>
      </c>
      <c r="AD886" t="s" s="4">
        <v>2878</v>
      </c>
      <c r="AE886" t="s" s="4">
        <v>2878</v>
      </c>
      <c r="AF886" t="s" s="4">
        <v>101</v>
      </c>
      <c r="AG886" t="s" s="4">
        <v>2672</v>
      </c>
      <c r="AH886" t="s" s="4">
        <v>2672</v>
      </c>
      <c r="AI886" t="s" s="4">
        <v>96</v>
      </c>
    </row>
    <row r="887" ht="45.0" customHeight="true">
      <c r="A887" t="s" s="4">
        <v>2879</v>
      </c>
      <c r="B887" t="s" s="4">
        <v>84</v>
      </c>
      <c r="C887" t="s" s="4">
        <v>2667</v>
      </c>
      <c r="D887" t="s" s="4">
        <v>2668</v>
      </c>
      <c r="E887" t="s" s="4">
        <v>87</v>
      </c>
      <c r="F887" t="s" s="4">
        <v>11</v>
      </c>
      <c r="G887" t="s" s="4">
        <v>142</v>
      </c>
      <c r="H887" t="s" s="4">
        <v>172</v>
      </c>
      <c r="I887" t="s" s="4">
        <v>91</v>
      </c>
      <c r="J887" t="s" s="4">
        <v>173</v>
      </c>
      <c r="K887" t="s" s="4">
        <v>174</v>
      </c>
      <c r="L887" t="s" s="4">
        <v>167</v>
      </c>
      <c r="M887" t="s" s="4">
        <v>1667</v>
      </c>
      <c r="N887" t="s" s="4">
        <v>1254</v>
      </c>
      <c r="O887" t="s" s="4">
        <v>2844</v>
      </c>
      <c r="P887" t="s" s="4">
        <v>98</v>
      </c>
      <c r="Q887" t="s" s="4">
        <v>2880</v>
      </c>
      <c r="R887" t="s" s="4">
        <v>98</v>
      </c>
      <c r="S887" t="s" s="4">
        <v>2881</v>
      </c>
      <c r="T887" t="s" s="4">
        <v>2881</v>
      </c>
      <c r="U887" t="s" s="4">
        <v>2881</v>
      </c>
      <c r="V887" t="s" s="4">
        <v>2881</v>
      </c>
      <c r="W887" t="s" s="4">
        <v>2881</v>
      </c>
      <c r="X887" t="s" s="4">
        <v>2881</v>
      </c>
      <c r="Y887" t="s" s="4">
        <v>2881</v>
      </c>
      <c r="Z887" t="s" s="4">
        <v>2881</v>
      </c>
      <c r="AA887" t="s" s="4">
        <v>2881</v>
      </c>
      <c r="AB887" t="s" s="4">
        <v>2881</v>
      </c>
      <c r="AC887" t="s" s="4">
        <v>2881</v>
      </c>
      <c r="AD887" t="s" s="4">
        <v>2881</v>
      </c>
      <c r="AE887" t="s" s="4">
        <v>2881</v>
      </c>
      <c r="AF887" t="s" s="4">
        <v>101</v>
      </c>
      <c r="AG887" t="s" s="4">
        <v>2672</v>
      </c>
      <c r="AH887" t="s" s="4">
        <v>2672</v>
      </c>
      <c r="AI887" t="s" s="4">
        <v>96</v>
      </c>
    </row>
    <row r="888" ht="45.0" customHeight="true">
      <c r="A888" t="s" s="4">
        <v>2882</v>
      </c>
      <c r="B888" t="s" s="4">
        <v>84</v>
      </c>
      <c r="C888" t="s" s="4">
        <v>2667</v>
      </c>
      <c r="D888" t="s" s="4">
        <v>2668</v>
      </c>
      <c r="E888" t="s" s="4">
        <v>87</v>
      </c>
      <c r="F888" t="s" s="4">
        <v>11</v>
      </c>
      <c r="G888" t="s" s="4">
        <v>142</v>
      </c>
      <c r="H888" t="s" s="4">
        <v>143</v>
      </c>
      <c r="I888" t="s" s="4">
        <v>91</v>
      </c>
      <c r="J888" t="s" s="4">
        <v>194</v>
      </c>
      <c r="K888" t="s" s="4">
        <v>195</v>
      </c>
      <c r="L888" t="s" s="4">
        <v>196</v>
      </c>
      <c r="M888" t="s" s="4">
        <v>1667</v>
      </c>
      <c r="N888" t="s" s="4">
        <v>1259</v>
      </c>
      <c r="O888" t="s" s="4">
        <v>2844</v>
      </c>
      <c r="P888" t="s" s="4">
        <v>98</v>
      </c>
      <c r="Q888" t="s" s="4">
        <v>2880</v>
      </c>
      <c r="R888" t="s" s="4">
        <v>98</v>
      </c>
      <c r="S888" t="s" s="4">
        <v>2883</v>
      </c>
      <c r="T888" t="s" s="4">
        <v>2883</v>
      </c>
      <c r="U888" t="s" s="4">
        <v>2883</v>
      </c>
      <c r="V888" t="s" s="4">
        <v>2883</v>
      </c>
      <c r="W888" t="s" s="4">
        <v>2883</v>
      </c>
      <c r="X888" t="s" s="4">
        <v>2883</v>
      </c>
      <c r="Y888" t="s" s="4">
        <v>2883</v>
      </c>
      <c r="Z888" t="s" s="4">
        <v>2883</v>
      </c>
      <c r="AA888" t="s" s="4">
        <v>2883</v>
      </c>
      <c r="AB888" t="s" s="4">
        <v>2883</v>
      </c>
      <c r="AC888" t="s" s="4">
        <v>2883</v>
      </c>
      <c r="AD888" t="s" s="4">
        <v>2883</v>
      </c>
      <c r="AE888" t="s" s="4">
        <v>2883</v>
      </c>
      <c r="AF888" t="s" s="4">
        <v>101</v>
      </c>
      <c r="AG888" t="s" s="4">
        <v>2672</v>
      </c>
      <c r="AH888" t="s" s="4">
        <v>2672</v>
      </c>
      <c r="AI888" t="s" s="4">
        <v>96</v>
      </c>
    </row>
    <row r="889" ht="45.0" customHeight="true">
      <c r="A889" t="s" s="4">
        <v>2884</v>
      </c>
      <c r="B889" t="s" s="4">
        <v>84</v>
      </c>
      <c r="C889" t="s" s="4">
        <v>2667</v>
      </c>
      <c r="D889" t="s" s="4">
        <v>2668</v>
      </c>
      <c r="E889" t="s" s="4">
        <v>87</v>
      </c>
      <c r="F889" t="s" s="4">
        <v>11</v>
      </c>
      <c r="G889" t="s" s="4">
        <v>1204</v>
      </c>
      <c r="H889" t="s" s="4">
        <v>1205</v>
      </c>
      <c r="I889" t="s" s="4">
        <v>91</v>
      </c>
      <c r="J889" t="s" s="4">
        <v>1206</v>
      </c>
      <c r="K889" t="s" s="4">
        <v>426</v>
      </c>
      <c r="L889" t="s" s="4">
        <v>242</v>
      </c>
      <c r="M889" t="s" s="4">
        <v>1667</v>
      </c>
      <c r="N889" t="s" s="4">
        <v>1254</v>
      </c>
      <c r="O889" t="s" s="4">
        <v>2885</v>
      </c>
      <c r="P889" t="s" s="4">
        <v>98</v>
      </c>
      <c r="Q889" t="s" s="4">
        <v>2886</v>
      </c>
      <c r="R889" t="s" s="4">
        <v>98</v>
      </c>
      <c r="S889" t="s" s="4">
        <v>2887</v>
      </c>
      <c r="T889" t="s" s="4">
        <v>2887</v>
      </c>
      <c r="U889" t="s" s="4">
        <v>2887</v>
      </c>
      <c r="V889" t="s" s="4">
        <v>2887</v>
      </c>
      <c r="W889" t="s" s="4">
        <v>2887</v>
      </c>
      <c r="X889" t="s" s="4">
        <v>2887</v>
      </c>
      <c r="Y889" t="s" s="4">
        <v>2887</v>
      </c>
      <c r="Z889" t="s" s="4">
        <v>2887</v>
      </c>
      <c r="AA889" t="s" s="4">
        <v>2887</v>
      </c>
      <c r="AB889" t="s" s="4">
        <v>2887</v>
      </c>
      <c r="AC889" t="s" s="4">
        <v>2887</v>
      </c>
      <c r="AD889" t="s" s="4">
        <v>2887</v>
      </c>
      <c r="AE889" t="s" s="4">
        <v>2887</v>
      </c>
      <c r="AF889" t="s" s="4">
        <v>101</v>
      </c>
      <c r="AG889" t="s" s="4">
        <v>2672</v>
      </c>
      <c r="AH889" t="s" s="4">
        <v>2672</v>
      </c>
      <c r="AI889" t="s" s="4">
        <v>96</v>
      </c>
    </row>
    <row r="890" ht="45.0" customHeight="true">
      <c r="A890" t="s" s="4">
        <v>2888</v>
      </c>
      <c r="B890" t="s" s="4">
        <v>84</v>
      </c>
      <c r="C890" t="s" s="4">
        <v>2667</v>
      </c>
      <c r="D890" t="s" s="4">
        <v>2668</v>
      </c>
      <c r="E890" t="s" s="4">
        <v>87</v>
      </c>
      <c r="F890" t="s" s="4">
        <v>11</v>
      </c>
      <c r="G890" t="s" s="4">
        <v>1213</v>
      </c>
      <c r="H890" t="s" s="4">
        <v>1214</v>
      </c>
      <c r="I890" t="s" s="4">
        <v>91</v>
      </c>
      <c r="J890" t="s" s="4">
        <v>1215</v>
      </c>
      <c r="K890" t="s" s="4">
        <v>675</v>
      </c>
      <c r="L890" t="s" s="4">
        <v>1216</v>
      </c>
      <c r="M890" t="s" s="4">
        <v>1667</v>
      </c>
      <c r="N890" t="s" s="4">
        <v>1259</v>
      </c>
      <c r="O890" t="s" s="4">
        <v>2844</v>
      </c>
      <c r="P890" t="s" s="4">
        <v>98</v>
      </c>
      <c r="Q890" t="s" s="4">
        <v>2880</v>
      </c>
      <c r="R890" t="s" s="4">
        <v>98</v>
      </c>
      <c r="S890" t="s" s="4">
        <v>2889</v>
      </c>
      <c r="T890" t="s" s="4">
        <v>2889</v>
      </c>
      <c r="U890" t="s" s="4">
        <v>2889</v>
      </c>
      <c r="V890" t="s" s="4">
        <v>2889</v>
      </c>
      <c r="W890" t="s" s="4">
        <v>2889</v>
      </c>
      <c r="X890" t="s" s="4">
        <v>2889</v>
      </c>
      <c r="Y890" t="s" s="4">
        <v>2889</v>
      </c>
      <c r="Z890" t="s" s="4">
        <v>2889</v>
      </c>
      <c r="AA890" t="s" s="4">
        <v>2889</v>
      </c>
      <c r="AB890" t="s" s="4">
        <v>2889</v>
      </c>
      <c r="AC890" t="s" s="4">
        <v>2889</v>
      </c>
      <c r="AD890" t="s" s="4">
        <v>2889</v>
      </c>
      <c r="AE890" t="s" s="4">
        <v>2889</v>
      </c>
      <c r="AF890" t="s" s="4">
        <v>101</v>
      </c>
      <c r="AG890" t="s" s="4">
        <v>2672</v>
      </c>
      <c r="AH890" t="s" s="4">
        <v>2672</v>
      </c>
      <c r="AI890" t="s" s="4">
        <v>96</v>
      </c>
    </row>
    <row r="891" ht="45.0" customHeight="true">
      <c r="A891" t="s" s="4">
        <v>2890</v>
      </c>
      <c r="B891" t="s" s="4">
        <v>84</v>
      </c>
      <c r="C891" t="s" s="4">
        <v>2667</v>
      </c>
      <c r="D891" t="s" s="4">
        <v>2668</v>
      </c>
      <c r="E891" t="s" s="4">
        <v>87</v>
      </c>
      <c r="F891" t="s" s="4">
        <v>11</v>
      </c>
      <c r="G891" t="s" s="4">
        <v>296</v>
      </c>
      <c r="H891" t="s" s="4">
        <v>1219</v>
      </c>
      <c r="I891" t="s" s="4">
        <v>91</v>
      </c>
      <c r="J891" t="s" s="4">
        <v>1220</v>
      </c>
      <c r="K891" t="s" s="4">
        <v>362</v>
      </c>
      <c r="L891" t="s" s="4">
        <v>1221</v>
      </c>
      <c r="M891" t="s" s="4">
        <v>1667</v>
      </c>
      <c r="N891" t="s" s="4">
        <v>1259</v>
      </c>
      <c r="O891" t="s" s="4">
        <v>2844</v>
      </c>
      <c r="P891" t="s" s="4">
        <v>98</v>
      </c>
      <c r="Q891" t="s" s="4">
        <v>2848</v>
      </c>
      <c r="R891" t="s" s="4">
        <v>98</v>
      </c>
      <c r="S891" t="s" s="4">
        <v>2891</v>
      </c>
      <c r="T891" t="s" s="4">
        <v>2891</v>
      </c>
      <c r="U891" t="s" s="4">
        <v>2891</v>
      </c>
      <c r="V891" t="s" s="4">
        <v>2891</v>
      </c>
      <c r="W891" t="s" s="4">
        <v>2891</v>
      </c>
      <c r="X891" t="s" s="4">
        <v>2891</v>
      </c>
      <c r="Y891" t="s" s="4">
        <v>2891</v>
      </c>
      <c r="Z891" t="s" s="4">
        <v>2891</v>
      </c>
      <c r="AA891" t="s" s="4">
        <v>2891</v>
      </c>
      <c r="AB891" t="s" s="4">
        <v>2891</v>
      </c>
      <c r="AC891" t="s" s="4">
        <v>2891</v>
      </c>
      <c r="AD891" t="s" s="4">
        <v>2891</v>
      </c>
      <c r="AE891" t="s" s="4">
        <v>2891</v>
      </c>
      <c r="AF891" t="s" s="4">
        <v>101</v>
      </c>
      <c r="AG891" t="s" s="4">
        <v>2672</v>
      </c>
      <c r="AH891" t="s" s="4">
        <v>2672</v>
      </c>
      <c r="AI891" t="s" s="4">
        <v>96</v>
      </c>
    </row>
    <row r="892" ht="45.0" customHeight="true">
      <c r="A892" t="s" s="4">
        <v>2892</v>
      </c>
      <c r="B892" t="s" s="4">
        <v>84</v>
      </c>
      <c r="C892" t="s" s="4">
        <v>2667</v>
      </c>
      <c r="D892" t="s" s="4">
        <v>2668</v>
      </c>
      <c r="E892" t="s" s="4">
        <v>87</v>
      </c>
      <c r="F892" t="s" s="4">
        <v>716</v>
      </c>
      <c r="G892" t="s" s="4">
        <v>120</v>
      </c>
      <c r="H892" t="s" s="4">
        <v>849</v>
      </c>
      <c r="I892" t="s" s="4">
        <v>91</v>
      </c>
      <c r="J892" t="s" s="4">
        <v>850</v>
      </c>
      <c r="K892" t="s" s="4">
        <v>771</v>
      </c>
      <c r="L892" t="s" s="4">
        <v>220</v>
      </c>
      <c r="M892" t="s" s="4">
        <v>1667</v>
      </c>
      <c r="N892" t="s" s="4">
        <v>1254</v>
      </c>
      <c r="O892" t="s" s="4">
        <v>2893</v>
      </c>
      <c r="P892" t="s" s="4">
        <v>98</v>
      </c>
      <c r="Q892" t="s" s="4">
        <v>2894</v>
      </c>
      <c r="R892" t="s" s="4">
        <v>98</v>
      </c>
      <c r="S892" t="s" s="4">
        <v>2895</v>
      </c>
      <c r="T892" t="s" s="4">
        <v>2895</v>
      </c>
      <c r="U892" t="s" s="4">
        <v>2895</v>
      </c>
      <c r="V892" t="s" s="4">
        <v>2895</v>
      </c>
      <c r="W892" t="s" s="4">
        <v>2895</v>
      </c>
      <c r="X892" t="s" s="4">
        <v>2895</v>
      </c>
      <c r="Y892" t="s" s="4">
        <v>2895</v>
      </c>
      <c r="Z892" t="s" s="4">
        <v>2895</v>
      </c>
      <c r="AA892" t="s" s="4">
        <v>2895</v>
      </c>
      <c r="AB892" t="s" s="4">
        <v>2895</v>
      </c>
      <c r="AC892" t="s" s="4">
        <v>2895</v>
      </c>
      <c r="AD892" t="s" s="4">
        <v>2895</v>
      </c>
      <c r="AE892" t="s" s="4">
        <v>2895</v>
      </c>
      <c r="AF892" t="s" s="4">
        <v>101</v>
      </c>
      <c r="AG892" t="s" s="4">
        <v>2672</v>
      </c>
      <c r="AH892" t="s" s="4">
        <v>2672</v>
      </c>
      <c r="AI892" t="s" s="4">
        <v>96</v>
      </c>
    </row>
    <row r="893" ht="45.0" customHeight="true">
      <c r="A893" t="s" s="4">
        <v>2896</v>
      </c>
      <c r="B893" t="s" s="4">
        <v>84</v>
      </c>
      <c r="C893" t="s" s="4">
        <v>2667</v>
      </c>
      <c r="D893" t="s" s="4">
        <v>2668</v>
      </c>
      <c r="E893" t="s" s="4">
        <v>87</v>
      </c>
      <c r="F893" t="s" s="4">
        <v>716</v>
      </c>
      <c r="G893" t="s" s="4">
        <v>810</v>
      </c>
      <c r="H893" t="s" s="4">
        <v>811</v>
      </c>
      <c r="I893" t="s" s="4">
        <v>91</v>
      </c>
      <c r="J893" t="s" s="4">
        <v>812</v>
      </c>
      <c r="K893" t="s" s="4">
        <v>813</v>
      </c>
      <c r="L893" t="s" s="4">
        <v>462</v>
      </c>
      <c r="M893" t="s" s="4">
        <v>1667</v>
      </c>
      <c r="N893" t="s" s="4">
        <v>1254</v>
      </c>
      <c r="O893" t="s" s="4">
        <v>2864</v>
      </c>
      <c r="P893" t="s" s="4">
        <v>98</v>
      </c>
      <c r="Q893" t="s" s="4">
        <v>2897</v>
      </c>
      <c r="R893" t="s" s="4">
        <v>98</v>
      </c>
      <c r="S893" t="s" s="4">
        <v>2898</v>
      </c>
      <c r="T893" t="s" s="4">
        <v>2898</v>
      </c>
      <c r="U893" t="s" s="4">
        <v>2898</v>
      </c>
      <c r="V893" t="s" s="4">
        <v>2898</v>
      </c>
      <c r="W893" t="s" s="4">
        <v>2898</v>
      </c>
      <c r="X893" t="s" s="4">
        <v>2898</v>
      </c>
      <c r="Y893" t="s" s="4">
        <v>2898</v>
      </c>
      <c r="Z893" t="s" s="4">
        <v>2898</v>
      </c>
      <c r="AA893" t="s" s="4">
        <v>2898</v>
      </c>
      <c r="AB893" t="s" s="4">
        <v>2898</v>
      </c>
      <c r="AC893" t="s" s="4">
        <v>2898</v>
      </c>
      <c r="AD893" t="s" s="4">
        <v>2898</v>
      </c>
      <c r="AE893" t="s" s="4">
        <v>2898</v>
      </c>
      <c r="AF893" t="s" s="4">
        <v>101</v>
      </c>
      <c r="AG893" t="s" s="4">
        <v>2672</v>
      </c>
      <c r="AH893" t="s" s="4">
        <v>2672</v>
      </c>
      <c r="AI893" t="s" s="4">
        <v>96</v>
      </c>
    </row>
    <row r="894" ht="45.0" customHeight="true">
      <c r="A894" t="s" s="4">
        <v>2899</v>
      </c>
      <c r="B894" t="s" s="4">
        <v>84</v>
      </c>
      <c r="C894" t="s" s="4">
        <v>2667</v>
      </c>
      <c r="D894" t="s" s="4">
        <v>2668</v>
      </c>
      <c r="E894" t="s" s="4">
        <v>87</v>
      </c>
      <c r="F894" t="s" s="4">
        <v>716</v>
      </c>
      <c r="G894" t="s" s="4">
        <v>816</v>
      </c>
      <c r="H894" t="s" s="4">
        <v>2379</v>
      </c>
      <c r="I894" t="s" s="4">
        <v>91</v>
      </c>
      <c r="J894" t="s" s="4">
        <v>818</v>
      </c>
      <c r="K894" t="s" s="4">
        <v>281</v>
      </c>
      <c r="L894" t="s" s="4">
        <v>299</v>
      </c>
      <c r="M894" t="s" s="4">
        <v>1667</v>
      </c>
      <c r="N894" t="s" s="4">
        <v>1259</v>
      </c>
      <c r="O894" t="s" s="4">
        <v>2893</v>
      </c>
      <c r="P894" t="s" s="4">
        <v>98</v>
      </c>
      <c r="Q894" t="s" s="4">
        <v>2894</v>
      </c>
      <c r="R894" t="s" s="4">
        <v>98</v>
      </c>
      <c r="S894" t="s" s="4">
        <v>2900</v>
      </c>
      <c r="T894" t="s" s="4">
        <v>2900</v>
      </c>
      <c r="U894" t="s" s="4">
        <v>2900</v>
      </c>
      <c r="V894" t="s" s="4">
        <v>2900</v>
      </c>
      <c r="W894" t="s" s="4">
        <v>2900</v>
      </c>
      <c r="X894" t="s" s="4">
        <v>2900</v>
      </c>
      <c r="Y894" t="s" s="4">
        <v>2900</v>
      </c>
      <c r="Z894" t="s" s="4">
        <v>2900</v>
      </c>
      <c r="AA894" t="s" s="4">
        <v>2900</v>
      </c>
      <c r="AB894" t="s" s="4">
        <v>2900</v>
      </c>
      <c r="AC894" t="s" s="4">
        <v>2900</v>
      </c>
      <c r="AD894" t="s" s="4">
        <v>2900</v>
      </c>
      <c r="AE894" t="s" s="4">
        <v>2900</v>
      </c>
      <c r="AF894" t="s" s="4">
        <v>101</v>
      </c>
      <c r="AG894" t="s" s="4">
        <v>2672</v>
      </c>
      <c r="AH894" t="s" s="4">
        <v>2672</v>
      </c>
      <c r="AI894" t="s" s="4">
        <v>96</v>
      </c>
    </row>
    <row r="895" ht="45.0" customHeight="true">
      <c r="A895" t="s" s="4">
        <v>2901</v>
      </c>
      <c r="B895" t="s" s="4">
        <v>84</v>
      </c>
      <c r="C895" t="s" s="4">
        <v>2667</v>
      </c>
      <c r="D895" t="s" s="4">
        <v>2668</v>
      </c>
      <c r="E895" t="s" s="4">
        <v>87</v>
      </c>
      <c r="F895" t="s" s="4">
        <v>716</v>
      </c>
      <c r="G895" t="s" s="4">
        <v>717</v>
      </c>
      <c r="H895" t="s" s="4">
        <v>725</v>
      </c>
      <c r="I895" t="s" s="4">
        <v>91</v>
      </c>
      <c r="J895" t="s" s="4">
        <v>821</v>
      </c>
      <c r="K895" t="s" s="4">
        <v>822</v>
      </c>
      <c r="L895" t="s" s="4">
        <v>823</v>
      </c>
      <c r="M895" t="s" s="4">
        <v>1667</v>
      </c>
      <c r="N895" t="s" s="4">
        <v>1254</v>
      </c>
      <c r="O895" t="s" s="4">
        <v>2864</v>
      </c>
      <c r="P895" t="s" s="4">
        <v>98</v>
      </c>
      <c r="Q895" t="s" s="4">
        <v>2897</v>
      </c>
      <c r="R895" t="s" s="4">
        <v>98</v>
      </c>
      <c r="S895" t="s" s="4">
        <v>2902</v>
      </c>
      <c r="T895" t="s" s="4">
        <v>2902</v>
      </c>
      <c r="U895" t="s" s="4">
        <v>2902</v>
      </c>
      <c r="V895" t="s" s="4">
        <v>2902</v>
      </c>
      <c r="W895" t="s" s="4">
        <v>2902</v>
      </c>
      <c r="X895" t="s" s="4">
        <v>2902</v>
      </c>
      <c r="Y895" t="s" s="4">
        <v>2902</v>
      </c>
      <c r="Z895" t="s" s="4">
        <v>2902</v>
      </c>
      <c r="AA895" t="s" s="4">
        <v>2902</v>
      </c>
      <c r="AB895" t="s" s="4">
        <v>2902</v>
      </c>
      <c r="AC895" t="s" s="4">
        <v>2902</v>
      </c>
      <c r="AD895" t="s" s="4">
        <v>2902</v>
      </c>
      <c r="AE895" t="s" s="4">
        <v>2902</v>
      </c>
      <c r="AF895" t="s" s="4">
        <v>101</v>
      </c>
      <c r="AG895" t="s" s="4">
        <v>2672</v>
      </c>
      <c r="AH895" t="s" s="4">
        <v>2672</v>
      </c>
      <c r="AI895" t="s" s="4">
        <v>96</v>
      </c>
    </row>
    <row r="896" ht="45.0" customHeight="true">
      <c r="A896" t="s" s="4">
        <v>2903</v>
      </c>
      <c r="B896" t="s" s="4">
        <v>84</v>
      </c>
      <c r="C896" t="s" s="4">
        <v>2667</v>
      </c>
      <c r="D896" t="s" s="4">
        <v>2668</v>
      </c>
      <c r="E896" t="s" s="4">
        <v>87</v>
      </c>
      <c r="F896" t="s" s="4">
        <v>716</v>
      </c>
      <c r="G896" t="s" s="4">
        <v>717</v>
      </c>
      <c r="H896" t="s" s="4">
        <v>718</v>
      </c>
      <c r="I896" t="s" s="4">
        <v>91</v>
      </c>
      <c r="J896" t="s" s="4">
        <v>719</v>
      </c>
      <c r="K896" t="s" s="4">
        <v>336</v>
      </c>
      <c r="L896" t="s" s="4">
        <v>720</v>
      </c>
      <c r="M896" t="s" s="4">
        <v>1667</v>
      </c>
      <c r="N896" t="s" s="4">
        <v>1254</v>
      </c>
      <c r="O896" t="s" s="4">
        <v>2864</v>
      </c>
      <c r="P896" t="s" s="4">
        <v>98</v>
      </c>
      <c r="Q896" t="s" s="4">
        <v>2897</v>
      </c>
      <c r="R896" t="s" s="4">
        <v>98</v>
      </c>
      <c r="S896" t="s" s="4">
        <v>2904</v>
      </c>
      <c r="T896" t="s" s="4">
        <v>2904</v>
      </c>
      <c r="U896" t="s" s="4">
        <v>2904</v>
      </c>
      <c r="V896" t="s" s="4">
        <v>2904</v>
      </c>
      <c r="W896" t="s" s="4">
        <v>2904</v>
      </c>
      <c r="X896" t="s" s="4">
        <v>2904</v>
      </c>
      <c r="Y896" t="s" s="4">
        <v>2904</v>
      </c>
      <c r="Z896" t="s" s="4">
        <v>2904</v>
      </c>
      <c r="AA896" t="s" s="4">
        <v>2904</v>
      </c>
      <c r="AB896" t="s" s="4">
        <v>2904</v>
      </c>
      <c r="AC896" t="s" s="4">
        <v>2904</v>
      </c>
      <c r="AD896" t="s" s="4">
        <v>2904</v>
      </c>
      <c r="AE896" t="s" s="4">
        <v>2904</v>
      </c>
      <c r="AF896" t="s" s="4">
        <v>101</v>
      </c>
      <c r="AG896" t="s" s="4">
        <v>2672</v>
      </c>
      <c r="AH896" t="s" s="4">
        <v>2672</v>
      </c>
      <c r="AI896" t="s" s="4">
        <v>96</v>
      </c>
    </row>
    <row r="897" ht="45.0" customHeight="true">
      <c r="A897" t="s" s="4">
        <v>2905</v>
      </c>
      <c r="B897" t="s" s="4">
        <v>84</v>
      </c>
      <c r="C897" t="s" s="4">
        <v>2667</v>
      </c>
      <c r="D897" t="s" s="4">
        <v>2668</v>
      </c>
      <c r="E897" t="s" s="4">
        <v>87</v>
      </c>
      <c r="F897" t="s" s="4">
        <v>716</v>
      </c>
      <c r="G897" t="s" s="4">
        <v>717</v>
      </c>
      <c r="H897" t="s" s="4">
        <v>725</v>
      </c>
      <c r="I897" t="s" s="4">
        <v>91</v>
      </c>
      <c r="J897" t="s" s="4">
        <v>726</v>
      </c>
      <c r="K897" t="s" s="4">
        <v>727</v>
      </c>
      <c r="L897" t="s" s="4">
        <v>728</v>
      </c>
      <c r="M897" t="s" s="4">
        <v>1667</v>
      </c>
      <c r="N897" t="s" s="4">
        <v>1259</v>
      </c>
      <c r="O897" t="s" s="4">
        <v>2893</v>
      </c>
      <c r="P897" t="s" s="4">
        <v>98</v>
      </c>
      <c r="Q897" t="s" s="4">
        <v>2894</v>
      </c>
      <c r="R897" t="s" s="4">
        <v>98</v>
      </c>
      <c r="S897" t="s" s="4">
        <v>2906</v>
      </c>
      <c r="T897" t="s" s="4">
        <v>2906</v>
      </c>
      <c r="U897" t="s" s="4">
        <v>2906</v>
      </c>
      <c r="V897" t="s" s="4">
        <v>2906</v>
      </c>
      <c r="W897" t="s" s="4">
        <v>2906</v>
      </c>
      <c r="X897" t="s" s="4">
        <v>2906</v>
      </c>
      <c r="Y897" t="s" s="4">
        <v>2906</v>
      </c>
      <c r="Z897" t="s" s="4">
        <v>2906</v>
      </c>
      <c r="AA897" t="s" s="4">
        <v>2906</v>
      </c>
      <c r="AB897" t="s" s="4">
        <v>2906</v>
      </c>
      <c r="AC897" t="s" s="4">
        <v>2906</v>
      </c>
      <c r="AD897" t="s" s="4">
        <v>2906</v>
      </c>
      <c r="AE897" t="s" s="4">
        <v>2906</v>
      </c>
      <c r="AF897" t="s" s="4">
        <v>101</v>
      </c>
      <c r="AG897" t="s" s="4">
        <v>2672</v>
      </c>
      <c r="AH897" t="s" s="4">
        <v>2672</v>
      </c>
      <c r="AI897" t="s" s="4">
        <v>96</v>
      </c>
    </row>
    <row r="898" ht="45.0" customHeight="true">
      <c r="A898" t="s" s="4">
        <v>2907</v>
      </c>
      <c r="B898" t="s" s="4">
        <v>84</v>
      </c>
      <c r="C898" t="s" s="4">
        <v>2667</v>
      </c>
      <c r="D898" t="s" s="4">
        <v>2668</v>
      </c>
      <c r="E898" t="s" s="4">
        <v>87</v>
      </c>
      <c r="F898" t="s" s="4">
        <v>524</v>
      </c>
      <c r="G898" t="s" s="4">
        <v>525</v>
      </c>
      <c r="H898" t="s" s="4">
        <v>526</v>
      </c>
      <c r="I898" t="s" s="4">
        <v>91</v>
      </c>
      <c r="J898" t="s" s="4">
        <v>247</v>
      </c>
      <c r="K898" t="s" s="4">
        <v>546</v>
      </c>
      <c r="L898" t="s" s="4">
        <v>547</v>
      </c>
      <c r="M898" t="s" s="4">
        <v>1667</v>
      </c>
      <c r="N898" t="s" s="4">
        <v>1254</v>
      </c>
      <c r="O898" t="s" s="4">
        <v>529</v>
      </c>
      <c r="P898" t="s" s="4">
        <v>98</v>
      </c>
      <c r="Q898" t="s" s="4">
        <v>2908</v>
      </c>
      <c r="R898" t="s" s="4">
        <v>98</v>
      </c>
      <c r="S898" t="s" s="4">
        <v>2909</v>
      </c>
      <c r="T898" t="s" s="4">
        <v>2909</v>
      </c>
      <c r="U898" t="s" s="4">
        <v>2909</v>
      </c>
      <c r="V898" t="s" s="4">
        <v>2909</v>
      </c>
      <c r="W898" t="s" s="4">
        <v>2909</v>
      </c>
      <c r="X898" t="s" s="4">
        <v>2909</v>
      </c>
      <c r="Y898" t="s" s="4">
        <v>2909</v>
      </c>
      <c r="Z898" t="s" s="4">
        <v>2909</v>
      </c>
      <c r="AA898" t="s" s="4">
        <v>2909</v>
      </c>
      <c r="AB898" t="s" s="4">
        <v>2909</v>
      </c>
      <c r="AC898" t="s" s="4">
        <v>2909</v>
      </c>
      <c r="AD898" t="s" s="4">
        <v>2909</v>
      </c>
      <c r="AE898" t="s" s="4">
        <v>2909</v>
      </c>
      <c r="AF898" t="s" s="4">
        <v>101</v>
      </c>
      <c r="AG898" t="s" s="4">
        <v>2672</v>
      </c>
      <c r="AH898" t="s" s="4">
        <v>2672</v>
      </c>
      <c r="AI898" t="s" s="4">
        <v>96</v>
      </c>
    </row>
    <row r="899" ht="45.0" customHeight="true">
      <c r="A899" t="s" s="4">
        <v>2910</v>
      </c>
      <c r="B899" t="s" s="4">
        <v>84</v>
      </c>
      <c r="C899" t="s" s="4">
        <v>2667</v>
      </c>
      <c r="D899" t="s" s="4">
        <v>2668</v>
      </c>
      <c r="E899" t="s" s="4">
        <v>87</v>
      </c>
      <c r="F899" t="s" s="4">
        <v>533</v>
      </c>
      <c r="G899" t="s" s="4">
        <v>534</v>
      </c>
      <c r="H899" t="s" s="4">
        <v>535</v>
      </c>
      <c r="I899" t="s" s="4">
        <v>91</v>
      </c>
      <c r="J899" t="s" s="4">
        <v>536</v>
      </c>
      <c r="K899" t="s" s="4">
        <v>537</v>
      </c>
      <c r="L899" t="s" s="4">
        <v>538</v>
      </c>
      <c r="M899" t="s" s="4">
        <v>1667</v>
      </c>
      <c r="N899" t="s" s="4">
        <v>1259</v>
      </c>
      <c r="O899" t="s" s="4">
        <v>2911</v>
      </c>
      <c r="P899" t="s" s="4">
        <v>98</v>
      </c>
      <c r="Q899" t="s" s="4">
        <v>2912</v>
      </c>
      <c r="R899" t="s" s="4">
        <v>98</v>
      </c>
      <c r="S899" t="s" s="4">
        <v>2913</v>
      </c>
      <c r="T899" t="s" s="4">
        <v>2913</v>
      </c>
      <c r="U899" t="s" s="4">
        <v>2913</v>
      </c>
      <c r="V899" t="s" s="4">
        <v>2913</v>
      </c>
      <c r="W899" t="s" s="4">
        <v>2913</v>
      </c>
      <c r="X899" t="s" s="4">
        <v>2913</v>
      </c>
      <c r="Y899" t="s" s="4">
        <v>2913</v>
      </c>
      <c r="Z899" t="s" s="4">
        <v>2913</v>
      </c>
      <c r="AA899" t="s" s="4">
        <v>2913</v>
      </c>
      <c r="AB899" t="s" s="4">
        <v>2913</v>
      </c>
      <c r="AC899" t="s" s="4">
        <v>2913</v>
      </c>
      <c r="AD899" t="s" s="4">
        <v>2913</v>
      </c>
      <c r="AE899" t="s" s="4">
        <v>2913</v>
      </c>
      <c r="AF899" t="s" s="4">
        <v>101</v>
      </c>
      <c r="AG899" t="s" s="4">
        <v>2672</v>
      </c>
      <c r="AH899" t="s" s="4">
        <v>2672</v>
      </c>
      <c r="AI899" t="s" s="4">
        <v>96</v>
      </c>
    </row>
    <row r="900" ht="45.0" customHeight="true">
      <c r="A900" t="s" s="4">
        <v>2914</v>
      </c>
      <c r="B900" t="s" s="4">
        <v>84</v>
      </c>
      <c r="C900" t="s" s="4">
        <v>2667</v>
      </c>
      <c r="D900" t="s" s="4">
        <v>2668</v>
      </c>
      <c r="E900" t="s" s="4">
        <v>87</v>
      </c>
      <c r="F900" t="s" s="4">
        <v>543</v>
      </c>
      <c r="G900" t="s" s="4">
        <v>544</v>
      </c>
      <c r="H900" t="s" s="4">
        <v>545</v>
      </c>
      <c r="I900" t="s" s="4">
        <v>91</v>
      </c>
      <c r="J900" t="s" s="4">
        <v>1879</v>
      </c>
      <c r="K900" t="s" s="4">
        <v>1880</v>
      </c>
      <c r="L900" t="s" s="4">
        <v>1881</v>
      </c>
      <c r="M900" t="s" s="4">
        <v>1667</v>
      </c>
      <c r="N900" t="s" s="4">
        <v>1254</v>
      </c>
      <c r="O900" t="s" s="4">
        <v>2915</v>
      </c>
      <c r="P900" t="s" s="4">
        <v>98</v>
      </c>
      <c r="Q900" t="s" s="4">
        <v>2916</v>
      </c>
      <c r="R900" t="s" s="4">
        <v>98</v>
      </c>
      <c r="S900" t="s" s="4">
        <v>2917</v>
      </c>
      <c r="T900" t="s" s="4">
        <v>2917</v>
      </c>
      <c r="U900" t="s" s="4">
        <v>2917</v>
      </c>
      <c r="V900" t="s" s="4">
        <v>2917</v>
      </c>
      <c r="W900" t="s" s="4">
        <v>2917</v>
      </c>
      <c r="X900" t="s" s="4">
        <v>2917</v>
      </c>
      <c r="Y900" t="s" s="4">
        <v>2917</v>
      </c>
      <c r="Z900" t="s" s="4">
        <v>2917</v>
      </c>
      <c r="AA900" t="s" s="4">
        <v>2917</v>
      </c>
      <c r="AB900" t="s" s="4">
        <v>2917</v>
      </c>
      <c r="AC900" t="s" s="4">
        <v>2917</v>
      </c>
      <c r="AD900" t="s" s="4">
        <v>2917</v>
      </c>
      <c r="AE900" t="s" s="4">
        <v>2917</v>
      </c>
      <c r="AF900" t="s" s="4">
        <v>101</v>
      </c>
      <c r="AG900" t="s" s="4">
        <v>2672</v>
      </c>
      <c r="AH900" t="s" s="4">
        <v>2672</v>
      </c>
      <c r="AI900" t="s" s="4">
        <v>96</v>
      </c>
    </row>
    <row r="901" ht="45.0" customHeight="true">
      <c r="A901" t="s" s="4">
        <v>2918</v>
      </c>
      <c r="B901" t="s" s="4">
        <v>84</v>
      </c>
      <c r="C901" t="s" s="4">
        <v>2667</v>
      </c>
      <c r="D901" t="s" s="4">
        <v>2668</v>
      </c>
      <c r="E901" t="s" s="4">
        <v>87</v>
      </c>
      <c r="F901" t="s" s="4">
        <v>543</v>
      </c>
      <c r="G901" t="s" s="4">
        <v>552</v>
      </c>
      <c r="H901" t="s" s="4">
        <v>553</v>
      </c>
      <c r="I901" t="s" s="4">
        <v>91</v>
      </c>
      <c r="J901" t="s" s="4">
        <v>554</v>
      </c>
      <c r="K901" t="s" s="4">
        <v>555</v>
      </c>
      <c r="L901" t="s" s="4">
        <v>556</v>
      </c>
      <c r="M901" t="s" s="4">
        <v>1667</v>
      </c>
      <c r="N901" t="s" s="4">
        <v>1254</v>
      </c>
      <c r="O901" t="s" s="4">
        <v>2915</v>
      </c>
      <c r="P901" t="s" s="4">
        <v>98</v>
      </c>
      <c r="Q901" t="s" s="4">
        <v>2916</v>
      </c>
      <c r="R901" t="s" s="4">
        <v>98</v>
      </c>
      <c r="S901" t="s" s="4">
        <v>2919</v>
      </c>
      <c r="T901" t="s" s="4">
        <v>2919</v>
      </c>
      <c r="U901" t="s" s="4">
        <v>2919</v>
      </c>
      <c r="V901" t="s" s="4">
        <v>2919</v>
      </c>
      <c r="W901" t="s" s="4">
        <v>2919</v>
      </c>
      <c r="X901" t="s" s="4">
        <v>2919</v>
      </c>
      <c r="Y901" t="s" s="4">
        <v>2919</v>
      </c>
      <c r="Z901" t="s" s="4">
        <v>2919</v>
      </c>
      <c r="AA901" t="s" s="4">
        <v>2919</v>
      </c>
      <c r="AB901" t="s" s="4">
        <v>2919</v>
      </c>
      <c r="AC901" t="s" s="4">
        <v>2919</v>
      </c>
      <c r="AD901" t="s" s="4">
        <v>2919</v>
      </c>
      <c r="AE901" t="s" s="4">
        <v>2919</v>
      </c>
      <c r="AF901" t="s" s="4">
        <v>101</v>
      </c>
      <c r="AG901" t="s" s="4">
        <v>2672</v>
      </c>
      <c r="AH901" t="s" s="4">
        <v>2672</v>
      </c>
      <c r="AI901" t="s" s="4">
        <v>96</v>
      </c>
    </row>
    <row r="902" ht="45.0" customHeight="true">
      <c r="A902" t="s" s="4">
        <v>2920</v>
      </c>
      <c r="B902" t="s" s="4">
        <v>84</v>
      </c>
      <c r="C902" t="s" s="4">
        <v>2667</v>
      </c>
      <c r="D902" t="s" s="4">
        <v>2668</v>
      </c>
      <c r="E902" t="s" s="4">
        <v>87</v>
      </c>
      <c r="F902" t="s" s="4">
        <v>559</v>
      </c>
      <c r="G902" t="s" s="4">
        <v>544</v>
      </c>
      <c r="H902" t="s" s="4">
        <v>1914</v>
      </c>
      <c r="I902" t="s" s="4">
        <v>91</v>
      </c>
      <c r="J902" t="s" s="4">
        <v>1915</v>
      </c>
      <c r="K902" t="s" s="4">
        <v>1916</v>
      </c>
      <c r="L902" t="s" s="4">
        <v>474</v>
      </c>
      <c r="M902" t="s" s="4">
        <v>1667</v>
      </c>
      <c r="N902" t="s" s="4">
        <v>1259</v>
      </c>
      <c r="O902" t="s" s="4">
        <v>2221</v>
      </c>
      <c r="P902" t="s" s="4">
        <v>98</v>
      </c>
      <c r="Q902" t="s" s="4">
        <v>2921</v>
      </c>
      <c r="R902" t="s" s="4">
        <v>98</v>
      </c>
      <c r="S902" t="s" s="4">
        <v>2922</v>
      </c>
      <c r="T902" t="s" s="4">
        <v>2922</v>
      </c>
      <c r="U902" t="s" s="4">
        <v>2922</v>
      </c>
      <c r="V902" t="s" s="4">
        <v>2922</v>
      </c>
      <c r="W902" t="s" s="4">
        <v>2922</v>
      </c>
      <c r="X902" t="s" s="4">
        <v>2922</v>
      </c>
      <c r="Y902" t="s" s="4">
        <v>2922</v>
      </c>
      <c r="Z902" t="s" s="4">
        <v>2922</v>
      </c>
      <c r="AA902" t="s" s="4">
        <v>2922</v>
      </c>
      <c r="AB902" t="s" s="4">
        <v>2922</v>
      </c>
      <c r="AC902" t="s" s="4">
        <v>2922</v>
      </c>
      <c r="AD902" t="s" s="4">
        <v>2922</v>
      </c>
      <c r="AE902" t="s" s="4">
        <v>2922</v>
      </c>
      <c r="AF902" t="s" s="4">
        <v>101</v>
      </c>
      <c r="AG902" t="s" s="4">
        <v>2672</v>
      </c>
      <c r="AH902" t="s" s="4">
        <v>2672</v>
      </c>
      <c r="AI902" t="s" s="4">
        <v>96</v>
      </c>
    </row>
    <row r="903" ht="45.0" customHeight="true">
      <c r="A903" t="s" s="4">
        <v>2923</v>
      </c>
      <c r="B903" t="s" s="4">
        <v>84</v>
      </c>
      <c r="C903" t="s" s="4">
        <v>2667</v>
      </c>
      <c r="D903" t="s" s="4">
        <v>2668</v>
      </c>
      <c r="E903" t="s" s="4">
        <v>87</v>
      </c>
      <c r="F903" t="s" s="4">
        <v>559</v>
      </c>
      <c r="G903" t="s" s="4">
        <v>544</v>
      </c>
      <c r="H903" t="s" s="4">
        <v>567</v>
      </c>
      <c r="I903" t="s" s="4">
        <v>91</v>
      </c>
      <c r="J903" t="s" s="4">
        <v>568</v>
      </c>
      <c r="K903" t="s" s="4">
        <v>569</v>
      </c>
      <c r="L903" t="s" s="4">
        <v>570</v>
      </c>
      <c r="M903" t="s" s="4">
        <v>1667</v>
      </c>
      <c r="N903" t="s" s="4">
        <v>1254</v>
      </c>
      <c r="O903" t="s" s="4">
        <v>2221</v>
      </c>
      <c r="P903" t="s" s="4">
        <v>98</v>
      </c>
      <c r="Q903" t="s" s="4">
        <v>2921</v>
      </c>
      <c r="R903" t="s" s="4">
        <v>98</v>
      </c>
      <c r="S903" t="s" s="4">
        <v>2924</v>
      </c>
      <c r="T903" t="s" s="4">
        <v>2924</v>
      </c>
      <c r="U903" t="s" s="4">
        <v>2924</v>
      </c>
      <c r="V903" t="s" s="4">
        <v>2924</v>
      </c>
      <c r="W903" t="s" s="4">
        <v>2924</v>
      </c>
      <c r="X903" t="s" s="4">
        <v>2924</v>
      </c>
      <c r="Y903" t="s" s="4">
        <v>2924</v>
      </c>
      <c r="Z903" t="s" s="4">
        <v>2924</v>
      </c>
      <c r="AA903" t="s" s="4">
        <v>2924</v>
      </c>
      <c r="AB903" t="s" s="4">
        <v>2924</v>
      </c>
      <c r="AC903" t="s" s="4">
        <v>2924</v>
      </c>
      <c r="AD903" t="s" s="4">
        <v>2924</v>
      </c>
      <c r="AE903" t="s" s="4">
        <v>2924</v>
      </c>
      <c r="AF903" t="s" s="4">
        <v>101</v>
      </c>
      <c r="AG903" t="s" s="4">
        <v>2672</v>
      </c>
      <c r="AH903" t="s" s="4">
        <v>2672</v>
      </c>
      <c r="AI903" t="s" s="4">
        <v>96</v>
      </c>
    </row>
    <row r="904" ht="45.0" customHeight="true">
      <c r="A904" t="s" s="4">
        <v>2925</v>
      </c>
      <c r="B904" t="s" s="4">
        <v>84</v>
      </c>
      <c r="C904" t="s" s="4">
        <v>2667</v>
      </c>
      <c r="D904" t="s" s="4">
        <v>2668</v>
      </c>
      <c r="E904" t="s" s="4">
        <v>87</v>
      </c>
      <c r="F904" t="s" s="4">
        <v>11</v>
      </c>
      <c r="G904" t="s" s="4">
        <v>296</v>
      </c>
      <c r="H904" t="s" s="4">
        <v>2227</v>
      </c>
      <c r="I904" t="s" s="4">
        <v>91</v>
      </c>
      <c r="J904" t="s" s="4">
        <v>2228</v>
      </c>
      <c r="K904" t="s" s="4">
        <v>2229</v>
      </c>
      <c r="L904" t="s" s="4">
        <v>2230</v>
      </c>
      <c r="M904" t="s" s="4">
        <v>1667</v>
      </c>
      <c r="N904" t="s" s="4">
        <v>1254</v>
      </c>
      <c r="O904" t="s" s="4">
        <v>2844</v>
      </c>
      <c r="P904" t="s" s="4">
        <v>98</v>
      </c>
      <c r="Q904" t="s" s="4">
        <v>2926</v>
      </c>
      <c r="R904" t="s" s="4">
        <v>98</v>
      </c>
      <c r="S904" t="s" s="4">
        <v>2927</v>
      </c>
      <c r="T904" t="s" s="4">
        <v>2927</v>
      </c>
      <c r="U904" t="s" s="4">
        <v>2927</v>
      </c>
      <c r="V904" t="s" s="4">
        <v>2927</v>
      </c>
      <c r="W904" t="s" s="4">
        <v>2927</v>
      </c>
      <c r="X904" t="s" s="4">
        <v>2927</v>
      </c>
      <c r="Y904" t="s" s="4">
        <v>2927</v>
      </c>
      <c r="Z904" t="s" s="4">
        <v>2927</v>
      </c>
      <c r="AA904" t="s" s="4">
        <v>2927</v>
      </c>
      <c r="AB904" t="s" s="4">
        <v>2927</v>
      </c>
      <c r="AC904" t="s" s="4">
        <v>2927</v>
      </c>
      <c r="AD904" t="s" s="4">
        <v>2927</v>
      </c>
      <c r="AE904" t="s" s="4">
        <v>2927</v>
      </c>
      <c r="AF904" t="s" s="4">
        <v>101</v>
      </c>
      <c r="AG904" t="s" s="4">
        <v>2672</v>
      </c>
      <c r="AH904" t="s" s="4">
        <v>2672</v>
      </c>
      <c r="AI904" t="s" s="4">
        <v>96</v>
      </c>
    </row>
    <row r="905" ht="45.0" customHeight="true">
      <c r="A905" t="s" s="4">
        <v>2928</v>
      </c>
      <c r="B905" t="s" s="4">
        <v>84</v>
      </c>
      <c r="C905" t="s" s="4">
        <v>2667</v>
      </c>
      <c r="D905" t="s" s="4">
        <v>2668</v>
      </c>
      <c r="E905" t="s" s="4">
        <v>87</v>
      </c>
      <c r="F905" t="s" s="4">
        <v>11</v>
      </c>
      <c r="G905" t="s" s="4">
        <v>922</v>
      </c>
      <c r="H905" t="s" s="4">
        <v>1224</v>
      </c>
      <c r="I905" t="s" s="4">
        <v>91</v>
      </c>
      <c r="J905" t="s" s="4">
        <v>1225</v>
      </c>
      <c r="K905" t="s" s="4">
        <v>857</v>
      </c>
      <c r="L905" t="s" s="4">
        <v>382</v>
      </c>
      <c r="M905" t="s" s="4">
        <v>1667</v>
      </c>
      <c r="N905" t="s" s="4">
        <v>1259</v>
      </c>
      <c r="O905" t="s" s="4">
        <v>2885</v>
      </c>
      <c r="P905" t="s" s="4">
        <v>98</v>
      </c>
      <c r="Q905" t="s" s="4">
        <v>2929</v>
      </c>
      <c r="R905" t="s" s="4">
        <v>98</v>
      </c>
      <c r="S905" t="s" s="4">
        <v>2930</v>
      </c>
      <c r="T905" t="s" s="4">
        <v>2930</v>
      </c>
      <c r="U905" t="s" s="4">
        <v>2930</v>
      </c>
      <c r="V905" t="s" s="4">
        <v>2930</v>
      </c>
      <c r="W905" t="s" s="4">
        <v>2930</v>
      </c>
      <c r="X905" t="s" s="4">
        <v>2930</v>
      </c>
      <c r="Y905" t="s" s="4">
        <v>2930</v>
      </c>
      <c r="Z905" t="s" s="4">
        <v>2930</v>
      </c>
      <c r="AA905" t="s" s="4">
        <v>2930</v>
      </c>
      <c r="AB905" t="s" s="4">
        <v>2930</v>
      </c>
      <c r="AC905" t="s" s="4">
        <v>2930</v>
      </c>
      <c r="AD905" t="s" s="4">
        <v>2930</v>
      </c>
      <c r="AE905" t="s" s="4">
        <v>2930</v>
      </c>
      <c r="AF905" t="s" s="4">
        <v>101</v>
      </c>
      <c r="AG905" t="s" s="4">
        <v>2672</v>
      </c>
      <c r="AH905" t="s" s="4">
        <v>2672</v>
      </c>
      <c r="AI905" t="s" s="4">
        <v>96</v>
      </c>
    </row>
    <row r="906" ht="45.0" customHeight="true">
      <c r="A906" t="s" s="4">
        <v>2931</v>
      </c>
      <c r="B906" t="s" s="4">
        <v>84</v>
      </c>
      <c r="C906" t="s" s="4">
        <v>2667</v>
      </c>
      <c r="D906" t="s" s="4">
        <v>2668</v>
      </c>
      <c r="E906" t="s" s="4">
        <v>87</v>
      </c>
      <c r="F906" t="s" s="4">
        <v>11</v>
      </c>
      <c r="G906" t="s" s="4">
        <v>151</v>
      </c>
      <c r="H906" t="s" s="4">
        <v>1121</v>
      </c>
      <c r="I906" t="s" s="4">
        <v>91</v>
      </c>
      <c r="J906" t="s" s="4">
        <v>1122</v>
      </c>
      <c r="K906" t="s" s="4">
        <v>1123</v>
      </c>
      <c r="L906" t="s" s="4">
        <v>182</v>
      </c>
      <c r="M906" t="s" s="4">
        <v>1667</v>
      </c>
      <c r="N906" t="s" s="4">
        <v>1259</v>
      </c>
      <c r="O906" t="s" s="4">
        <v>2844</v>
      </c>
      <c r="P906" t="s" s="4">
        <v>98</v>
      </c>
      <c r="Q906" t="s" s="4">
        <v>2848</v>
      </c>
      <c r="R906" t="s" s="4">
        <v>98</v>
      </c>
      <c r="S906" t="s" s="4">
        <v>2932</v>
      </c>
      <c r="T906" t="s" s="4">
        <v>2932</v>
      </c>
      <c r="U906" t="s" s="4">
        <v>2932</v>
      </c>
      <c r="V906" t="s" s="4">
        <v>2932</v>
      </c>
      <c r="W906" t="s" s="4">
        <v>2932</v>
      </c>
      <c r="X906" t="s" s="4">
        <v>2932</v>
      </c>
      <c r="Y906" t="s" s="4">
        <v>2932</v>
      </c>
      <c r="Z906" t="s" s="4">
        <v>2932</v>
      </c>
      <c r="AA906" t="s" s="4">
        <v>2932</v>
      </c>
      <c r="AB906" t="s" s="4">
        <v>2932</v>
      </c>
      <c r="AC906" t="s" s="4">
        <v>2932</v>
      </c>
      <c r="AD906" t="s" s="4">
        <v>2932</v>
      </c>
      <c r="AE906" t="s" s="4">
        <v>2932</v>
      </c>
      <c r="AF906" t="s" s="4">
        <v>101</v>
      </c>
      <c r="AG906" t="s" s="4">
        <v>2672</v>
      </c>
      <c r="AH906" t="s" s="4">
        <v>2672</v>
      </c>
      <c r="AI906" t="s" s="4">
        <v>96</v>
      </c>
    </row>
    <row r="907" ht="45.0" customHeight="true">
      <c r="A907" t="s" s="4">
        <v>2933</v>
      </c>
      <c r="B907" t="s" s="4">
        <v>84</v>
      </c>
      <c r="C907" t="s" s="4">
        <v>2667</v>
      </c>
      <c r="D907" t="s" s="4">
        <v>2668</v>
      </c>
      <c r="E907" t="s" s="4">
        <v>87</v>
      </c>
      <c r="F907" t="s" s="4">
        <v>11</v>
      </c>
      <c r="G907" t="s" s="4">
        <v>151</v>
      </c>
      <c r="H907" t="s" s="4">
        <v>152</v>
      </c>
      <c r="I907" t="s" s="4">
        <v>91</v>
      </c>
      <c r="J907" t="s" s="4">
        <v>1141</v>
      </c>
      <c r="K907" t="s" s="4">
        <v>1142</v>
      </c>
      <c r="L907" t="s" s="4">
        <v>1143</v>
      </c>
      <c r="M907" t="s" s="4">
        <v>1667</v>
      </c>
      <c r="N907" t="s" s="4">
        <v>1254</v>
      </c>
      <c r="O907" t="s" s="4">
        <v>2885</v>
      </c>
      <c r="P907" t="s" s="4">
        <v>98</v>
      </c>
      <c r="Q907" t="s" s="4">
        <v>2929</v>
      </c>
      <c r="R907" t="s" s="4">
        <v>98</v>
      </c>
      <c r="S907" t="s" s="4">
        <v>2934</v>
      </c>
      <c r="T907" t="s" s="4">
        <v>2934</v>
      </c>
      <c r="U907" t="s" s="4">
        <v>2934</v>
      </c>
      <c r="V907" t="s" s="4">
        <v>2934</v>
      </c>
      <c r="W907" t="s" s="4">
        <v>2934</v>
      </c>
      <c r="X907" t="s" s="4">
        <v>2934</v>
      </c>
      <c r="Y907" t="s" s="4">
        <v>2934</v>
      </c>
      <c r="Z907" t="s" s="4">
        <v>2934</v>
      </c>
      <c r="AA907" t="s" s="4">
        <v>2934</v>
      </c>
      <c r="AB907" t="s" s="4">
        <v>2934</v>
      </c>
      <c r="AC907" t="s" s="4">
        <v>2934</v>
      </c>
      <c r="AD907" t="s" s="4">
        <v>2934</v>
      </c>
      <c r="AE907" t="s" s="4">
        <v>2934</v>
      </c>
      <c r="AF907" t="s" s="4">
        <v>101</v>
      </c>
      <c r="AG907" t="s" s="4">
        <v>2672</v>
      </c>
      <c r="AH907" t="s" s="4">
        <v>2672</v>
      </c>
      <c r="AI907" t="s" s="4">
        <v>96</v>
      </c>
    </row>
    <row r="908" ht="45.0" customHeight="true">
      <c r="A908" t="s" s="4">
        <v>2935</v>
      </c>
      <c r="B908" t="s" s="4">
        <v>84</v>
      </c>
      <c r="C908" t="s" s="4">
        <v>2667</v>
      </c>
      <c r="D908" t="s" s="4">
        <v>2668</v>
      </c>
      <c r="E908" t="s" s="4">
        <v>87</v>
      </c>
      <c r="F908" t="s" s="4">
        <v>11</v>
      </c>
      <c r="G908" t="s" s="4">
        <v>151</v>
      </c>
      <c r="H908" t="s" s="4">
        <v>152</v>
      </c>
      <c r="I908" t="s" s="4">
        <v>91</v>
      </c>
      <c r="J908" t="s" s="4">
        <v>1126</v>
      </c>
      <c r="K908" t="s" s="4">
        <v>813</v>
      </c>
      <c r="L908" t="s" s="4">
        <v>1127</v>
      </c>
      <c r="M908" t="s" s="4">
        <v>1667</v>
      </c>
      <c r="N908" t="s" s="4">
        <v>1259</v>
      </c>
      <c r="O908" t="s" s="4">
        <v>2844</v>
      </c>
      <c r="P908" t="s" s="4">
        <v>98</v>
      </c>
      <c r="Q908" t="s" s="4">
        <v>2848</v>
      </c>
      <c r="R908" t="s" s="4">
        <v>98</v>
      </c>
      <c r="S908" t="s" s="4">
        <v>2936</v>
      </c>
      <c r="T908" t="s" s="4">
        <v>2936</v>
      </c>
      <c r="U908" t="s" s="4">
        <v>2936</v>
      </c>
      <c r="V908" t="s" s="4">
        <v>2936</v>
      </c>
      <c r="W908" t="s" s="4">
        <v>2936</v>
      </c>
      <c r="X908" t="s" s="4">
        <v>2936</v>
      </c>
      <c r="Y908" t="s" s="4">
        <v>2936</v>
      </c>
      <c r="Z908" t="s" s="4">
        <v>2936</v>
      </c>
      <c r="AA908" t="s" s="4">
        <v>2936</v>
      </c>
      <c r="AB908" t="s" s="4">
        <v>2936</v>
      </c>
      <c r="AC908" t="s" s="4">
        <v>2936</v>
      </c>
      <c r="AD908" t="s" s="4">
        <v>2936</v>
      </c>
      <c r="AE908" t="s" s="4">
        <v>2936</v>
      </c>
      <c r="AF908" t="s" s="4">
        <v>101</v>
      </c>
      <c r="AG908" t="s" s="4">
        <v>2672</v>
      </c>
      <c r="AH908" t="s" s="4">
        <v>2672</v>
      </c>
      <c r="AI908" t="s" s="4">
        <v>96</v>
      </c>
    </row>
    <row r="909" ht="45.0" customHeight="true">
      <c r="A909" t="s" s="4">
        <v>2937</v>
      </c>
      <c r="B909" t="s" s="4">
        <v>84</v>
      </c>
      <c r="C909" t="s" s="4">
        <v>2667</v>
      </c>
      <c r="D909" t="s" s="4">
        <v>2668</v>
      </c>
      <c r="E909" t="s" s="4">
        <v>87</v>
      </c>
      <c r="F909" t="s" s="4">
        <v>11</v>
      </c>
      <c r="G909" t="s" s="4">
        <v>142</v>
      </c>
      <c r="H909" t="s" s="4">
        <v>1021</v>
      </c>
      <c r="I909" t="s" s="4">
        <v>91</v>
      </c>
      <c r="J909" t="s" s="4">
        <v>1130</v>
      </c>
      <c r="K909" t="s" s="4">
        <v>183</v>
      </c>
      <c r="L909" t="s" s="4">
        <v>242</v>
      </c>
      <c r="M909" t="s" s="4">
        <v>1667</v>
      </c>
      <c r="N909" t="s" s="4">
        <v>1254</v>
      </c>
      <c r="O909" t="s" s="4">
        <v>2938</v>
      </c>
      <c r="P909" t="s" s="4">
        <v>98</v>
      </c>
      <c r="Q909" t="s" s="4">
        <v>2939</v>
      </c>
      <c r="R909" t="s" s="4">
        <v>98</v>
      </c>
      <c r="S909" t="s" s="4">
        <v>2940</v>
      </c>
      <c r="T909" t="s" s="4">
        <v>2940</v>
      </c>
      <c r="U909" t="s" s="4">
        <v>2940</v>
      </c>
      <c r="V909" t="s" s="4">
        <v>2940</v>
      </c>
      <c r="W909" t="s" s="4">
        <v>2940</v>
      </c>
      <c r="X909" t="s" s="4">
        <v>2940</v>
      </c>
      <c r="Y909" t="s" s="4">
        <v>2940</v>
      </c>
      <c r="Z909" t="s" s="4">
        <v>2940</v>
      </c>
      <c r="AA909" t="s" s="4">
        <v>2940</v>
      </c>
      <c r="AB909" t="s" s="4">
        <v>2940</v>
      </c>
      <c r="AC909" t="s" s="4">
        <v>2940</v>
      </c>
      <c r="AD909" t="s" s="4">
        <v>2940</v>
      </c>
      <c r="AE909" t="s" s="4">
        <v>2940</v>
      </c>
      <c r="AF909" t="s" s="4">
        <v>101</v>
      </c>
      <c r="AG909" t="s" s="4">
        <v>2672</v>
      </c>
      <c r="AH909" t="s" s="4">
        <v>2672</v>
      </c>
      <c r="AI909" t="s" s="4">
        <v>96</v>
      </c>
    </row>
    <row r="910" ht="45.0" customHeight="true">
      <c r="A910" t="s" s="4">
        <v>2941</v>
      </c>
      <c r="B910" t="s" s="4">
        <v>84</v>
      </c>
      <c r="C910" t="s" s="4">
        <v>2667</v>
      </c>
      <c r="D910" t="s" s="4">
        <v>2668</v>
      </c>
      <c r="E910" t="s" s="4">
        <v>87</v>
      </c>
      <c r="F910" t="s" s="4">
        <v>716</v>
      </c>
      <c r="G910" t="s" s="4">
        <v>717</v>
      </c>
      <c r="H910" t="s" s="4">
        <v>725</v>
      </c>
      <c r="I910" t="s" s="4">
        <v>91</v>
      </c>
      <c r="J910" t="s" s="4">
        <v>733</v>
      </c>
      <c r="K910" t="s" s="4">
        <v>734</v>
      </c>
      <c r="L910" t="s" s="4">
        <v>735</v>
      </c>
      <c r="M910" t="s" s="4">
        <v>1667</v>
      </c>
      <c r="N910" t="s" s="4">
        <v>1259</v>
      </c>
      <c r="O910" t="s" s="4">
        <v>2893</v>
      </c>
      <c r="P910" t="s" s="4">
        <v>98</v>
      </c>
      <c r="Q910" t="s" s="4">
        <v>2894</v>
      </c>
      <c r="R910" t="s" s="4">
        <v>98</v>
      </c>
      <c r="S910" t="s" s="4">
        <v>2942</v>
      </c>
      <c r="T910" t="s" s="4">
        <v>2942</v>
      </c>
      <c r="U910" t="s" s="4">
        <v>2942</v>
      </c>
      <c r="V910" t="s" s="4">
        <v>2942</v>
      </c>
      <c r="W910" t="s" s="4">
        <v>2942</v>
      </c>
      <c r="X910" t="s" s="4">
        <v>2942</v>
      </c>
      <c r="Y910" t="s" s="4">
        <v>2942</v>
      </c>
      <c r="Z910" t="s" s="4">
        <v>2942</v>
      </c>
      <c r="AA910" t="s" s="4">
        <v>2942</v>
      </c>
      <c r="AB910" t="s" s="4">
        <v>2942</v>
      </c>
      <c r="AC910" t="s" s="4">
        <v>2942</v>
      </c>
      <c r="AD910" t="s" s="4">
        <v>2942</v>
      </c>
      <c r="AE910" t="s" s="4">
        <v>2942</v>
      </c>
      <c r="AF910" t="s" s="4">
        <v>101</v>
      </c>
      <c r="AG910" t="s" s="4">
        <v>2672</v>
      </c>
      <c r="AH910" t="s" s="4">
        <v>2672</v>
      </c>
      <c r="AI910" t="s" s="4">
        <v>96</v>
      </c>
    </row>
    <row r="911" ht="45.0" customHeight="true">
      <c r="A911" t="s" s="4">
        <v>2943</v>
      </c>
      <c r="B911" t="s" s="4">
        <v>84</v>
      </c>
      <c r="C911" t="s" s="4">
        <v>2667</v>
      </c>
      <c r="D911" t="s" s="4">
        <v>2668</v>
      </c>
      <c r="E911" t="s" s="4">
        <v>87</v>
      </c>
      <c r="F911" t="s" s="4">
        <v>482</v>
      </c>
      <c r="G911" t="s" s="4">
        <v>407</v>
      </c>
      <c r="H911" t="s" s="4">
        <v>483</v>
      </c>
      <c r="I911" t="s" s="4">
        <v>91</v>
      </c>
      <c r="J911" t="s" s="4">
        <v>484</v>
      </c>
      <c r="K911" t="s" s="4">
        <v>485</v>
      </c>
      <c r="L911" t="s" s="4">
        <v>486</v>
      </c>
      <c r="M911" t="s" s="4">
        <v>1667</v>
      </c>
      <c r="N911" t="s" s="4">
        <v>1259</v>
      </c>
      <c r="O911" t="s" s="4">
        <v>487</v>
      </c>
      <c r="P911" t="s" s="4">
        <v>98</v>
      </c>
      <c r="Q911" t="s" s="4">
        <v>2944</v>
      </c>
      <c r="R911" t="s" s="4">
        <v>98</v>
      </c>
      <c r="S911" t="s" s="4">
        <v>2945</v>
      </c>
      <c r="T911" t="s" s="4">
        <v>2945</v>
      </c>
      <c r="U911" t="s" s="4">
        <v>2945</v>
      </c>
      <c r="V911" t="s" s="4">
        <v>2945</v>
      </c>
      <c r="W911" t="s" s="4">
        <v>2945</v>
      </c>
      <c r="X911" t="s" s="4">
        <v>2945</v>
      </c>
      <c r="Y911" t="s" s="4">
        <v>2945</v>
      </c>
      <c r="Z911" t="s" s="4">
        <v>2945</v>
      </c>
      <c r="AA911" t="s" s="4">
        <v>2945</v>
      </c>
      <c r="AB911" t="s" s="4">
        <v>2945</v>
      </c>
      <c r="AC911" t="s" s="4">
        <v>2945</v>
      </c>
      <c r="AD911" t="s" s="4">
        <v>2945</v>
      </c>
      <c r="AE911" t="s" s="4">
        <v>2945</v>
      </c>
      <c r="AF911" t="s" s="4">
        <v>101</v>
      </c>
      <c r="AG911" t="s" s="4">
        <v>2672</v>
      </c>
      <c r="AH911" t="s" s="4">
        <v>2672</v>
      </c>
      <c r="AI911" t="s" s="4">
        <v>96</v>
      </c>
    </row>
    <row r="912" ht="45.0" customHeight="true">
      <c r="A912" t="s" s="4">
        <v>2946</v>
      </c>
      <c r="B912" t="s" s="4">
        <v>84</v>
      </c>
      <c r="C912" t="s" s="4">
        <v>2667</v>
      </c>
      <c r="D912" t="s" s="4">
        <v>2668</v>
      </c>
      <c r="E912" t="s" s="4">
        <v>87</v>
      </c>
      <c r="F912" t="s" s="4">
        <v>482</v>
      </c>
      <c r="G912" t="s" s="4">
        <v>407</v>
      </c>
      <c r="H912" t="s" s="4">
        <v>491</v>
      </c>
      <c r="I912" t="s" s="4">
        <v>91</v>
      </c>
      <c r="J912" t="s" s="4">
        <v>2259</v>
      </c>
      <c r="K912" t="s" s="4">
        <v>613</v>
      </c>
      <c r="L912" t="s" s="4">
        <v>2260</v>
      </c>
      <c r="M912" t="s" s="4">
        <v>1667</v>
      </c>
      <c r="N912" t="s" s="4">
        <v>1254</v>
      </c>
      <c r="O912" t="s" s="4">
        <v>495</v>
      </c>
      <c r="P912" t="s" s="4">
        <v>98</v>
      </c>
      <c r="Q912" t="s" s="4">
        <v>2947</v>
      </c>
      <c r="R912" t="s" s="4">
        <v>98</v>
      </c>
      <c r="S912" t="s" s="4">
        <v>2948</v>
      </c>
      <c r="T912" t="s" s="4">
        <v>2948</v>
      </c>
      <c r="U912" t="s" s="4">
        <v>2948</v>
      </c>
      <c r="V912" t="s" s="4">
        <v>2948</v>
      </c>
      <c r="W912" t="s" s="4">
        <v>2948</v>
      </c>
      <c r="X912" t="s" s="4">
        <v>2948</v>
      </c>
      <c r="Y912" t="s" s="4">
        <v>2948</v>
      </c>
      <c r="Z912" t="s" s="4">
        <v>2948</v>
      </c>
      <c r="AA912" t="s" s="4">
        <v>2948</v>
      </c>
      <c r="AB912" t="s" s="4">
        <v>2948</v>
      </c>
      <c r="AC912" t="s" s="4">
        <v>2948</v>
      </c>
      <c r="AD912" t="s" s="4">
        <v>2948</v>
      </c>
      <c r="AE912" t="s" s="4">
        <v>2948</v>
      </c>
      <c r="AF912" t="s" s="4">
        <v>101</v>
      </c>
      <c r="AG912" t="s" s="4">
        <v>2672</v>
      </c>
      <c r="AH912" t="s" s="4">
        <v>2672</v>
      </c>
      <c r="AI912" t="s" s="4">
        <v>96</v>
      </c>
    </row>
    <row r="913" ht="45.0" customHeight="true">
      <c r="A913" t="s" s="4">
        <v>2949</v>
      </c>
      <c r="B913" t="s" s="4">
        <v>84</v>
      </c>
      <c r="C913" t="s" s="4">
        <v>2667</v>
      </c>
      <c r="D913" t="s" s="4">
        <v>2668</v>
      </c>
      <c r="E913" t="s" s="4">
        <v>87</v>
      </c>
      <c r="F913" t="s" s="4">
        <v>406</v>
      </c>
      <c r="G913" t="s" s="4">
        <v>407</v>
      </c>
      <c r="H913" t="s" s="4">
        <v>1929</v>
      </c>
      <c r="I913" t="s" s="4">
        <v>91</v>
      </c>
      <c r="J913" t="s" s="4">
        <v>1930</v>
      </c>
      <c r="K913" t="s" s="4">
        <v>204</v>
      </c>
      <c r="L913" t="s" s="4">
        <v>1232</v>
      </c>
      <c r="M913" t="s" s="4">
        <v>1667</v>
      </c>
      <c r="N913" t="s" s="4">
        <v>1254</v>
      </c>
      <c r="O913" t="s" s="4">
        <v>2950</v>
      </c>
      <c r="P913" t="s" s="4">
        <v>98</v>
      </c>
      <c r="Q913" t="s" s="4">
        <v>2951</v>
      </c>
      <c r="R913" t="s" s="4">
        <v>98</v>
      </c>
      <c r="S913" t="s" s="4">
        <v>2952</v>
      </c>
      <c r="T913" t="s" s="4">
        <v>2952</v>
      </c>
      <c r="U913" t="s" s="4">
        <v>2952</v>
      </c>
      <c r="V913" t="s" s="4">
        <v>2952</v>
      </c>
      <c r="W913" t="s" s="4">
        <v>2952</v>
      </c>
      <c r="X913" t="s" s="4">
        <v>2952</v>
      </c>
      <c r="Y913" t="s" s="4">
        <v>2952</v>
      </c>
      <c r="Z913" t="s" s="4">
        <v>2952</v>
      </c>
      <c r="AA913" t="s" s="4">
        <v>2952</v>
      </c>
      <c r="AB913" t="s" s="4">
        <v>2952</v>
      </c>
      <c r="AC913" t="s" s="4">
        <v>2952</v>
      </c>
      <c r="AD913" t="s" s="4">
        <v>2952</v>
      </c>
      <c r="AE913" t="s" s="4">
        <v>2952</v>
      </c>
      <c r="AF913" t="s" s="4">
        <v>101</v>
      </c>
      <c r="AG913" t="s" s="4">
        <v>2672</v>
      </c>
      <c r="AH913" t="s" s="4">
        <v>2672</v>
      </c>
      <c r="AI913" t="s" s="4">
        <v>96</v>
      </c>
    </row>
    <row r="914" ht="45.0" customHeight="true">
      <c r="A914" t="s" s="4">
        <v>2953</v>
      </c>
      <c r="B914" t="s" s="4">
        <v>84</v>
      </c>
      <c r="C914" t="s" s="4">
        <v>2667</v>
      </c>
      <c r="D914" t="s" s="4">
        <v>2668</v>
      </c>
      <c r="E914" t="s" s="4">
        <v>87</v>
      </c>
      <c r="F914" t="s" s="4">
        <v>406</v>
      </c>
      <c r="G914" t="s" s="4">
        <v>407</v>
      </c>
      <c r="H914" t="s" s="4">
        <v>506</v>
      </c>
      <c r="I914" t="s" s="4">
        <v>91</v>
      </c>
      <c r="J914" t="s" s="4">
        <v>1245</v>
      </c>
      <c r="K914" t="s" s="4">
        <v>1246</v>
      </c>
      <c r="L914" t="s" s="4">
        <v>204</v>
      </c>
      <c r="M914" t="s" s="4">
        <v>1667</v>
      </c>
      <c r="N914" t="s" s="4">
        <v>1254</v>
      </c>
      <c r="O914" t="s" s="4">
        <v>2950</v>
      </c>
      <c r="P914" t="s" s="4">
        <v>98</v>
      </c>
      <c r="Q914" t="s" s="4">
        <v>2951</v>
      </c>
      <c r="R914" t="s" s="4">
        <v>98</v>
      </c>
      <c r="S914" t="s" s="4">
        <v>2954</v>
      </c>
      <c r="T914" t="s" s="4">
        <v>2954</v>
      </c>
      <c r="U914" t="s" s="4">
        <v>2954</v>
      </c>
      <c r="V914" t="s" s="4">
        <v>2954</v>
      </c>
      <c r="W914" t="s" s="4">
        <v>2954</v>
      </c>
      <c r="X914" t="s" s="4">
        <v>2954</v>
      </c>
      <c r="Y914" t="s" s="4">
        <v>2954</v>
      </c>
      <c r="Z914" t="s" s="4">
        <v>2954</v>
      </c>
      <c r="AA914" t="s" s="4">
        <v>2954</v>
      </c>
      <c r="AB914" t="s" s="4">
        <v>2954</v>
      </c>
      <c r="AC914" t="s" s="4">
        <v>2954</v>
      </c>
      <c r="AD914" t="s" s="4">
        <v>2954</v>
      </c>
      <c r="AE914" t="s" s="4">
        <v>2954</v>
      </c>
      <c r="AF914" t="s" s="4">
        <v>101</v>
      </c>
      <c r="AG914" t="s" s="4">
        <v>2672</v>
      </c>
      <c r="AH914" t="s" s="4">
        <v>2672</v>
      </c>
      <c r="AI914" t="s" s="4">
        <v>96</v>
      </c>
    </row>
    <row r="915" ht="45.0" customHeight="true">
      <c r="A915" t="s" s="4">
        <v>2955</v>
      </c>
      <c r="B915" t="s" s="4">
        <v>84</v>
      </c>
      <c r="C915" t="s" s="4">
        <v>2667</v>
      </c>
      <c r="D915" t="s" s="4">
        <v>2668</v>
      </c>
      <c r="E915" t="s" s="4">
        <v>87</v>
      </c>
      <c r="F915" t="s" s="4">
        <v>406</v>
      </c>
      <c r="G915" t="s" s="4">
        <v>407</v>
      </c>
      <c r="H915" t="s" s="4">
        <v>512</v>
      </c>
      <c r="I915" t="s" s="4">
        <v>91</v>
      </c>
      <c r="J915" t="s" s="4">
        <v>513</v>
      </c>
      <c r="K915" t="s" s="4">
        <v>514</v>
      </c>
      <c r="L915" t="s" s="4">
        <v>242</v>
      </c>
      <c r="M915" t="s" s="4">
        <v>1667</v>
      </c>
      <c r="N915" t="s" s="4">
        <v>1259</v>
      </c>
      <c r="O915" t="s" s="4">
        <v>2956</v>
      </c>
      <c r="P915" t="s" s="4">
        <v>98</v>
      </c>
      <c r="Q915" t="s" s="4">
        <v>2957</v>
      </c>
      <c r="R915" t="s" s="4">
        <v>98</v>
      </c>
      <c r="S915" t="s" s="4">
        <v>2958</v>
      </c>
      <c r="T915" t="s" s="4">
        <v>2958</v>
      </c>
      <c r="U915" t="s" s="4">
        <v>2958</v>
      </c>
      <c r="V915" t="s" s="4">
        <v>2958</v>
      </c>
      <c r="W915" t="s" s="4">
        <v>2958</v>
      </c>
      <c r="X915" t="s" s="4">
        <v>2958</v>
      </c>
      <c r="Y915" t="s" s="4">
        <v>2958</v>
      </c>
      <c r="Z915" t="s" s="4">
        <v>2958</v>
      </c>
      <c r="AA915" t="s" s="4">
        <v>2958</v>
      </c>
      <c r="AB915" t="s" s="4">
        <v>2958</v>
      </c>
      <c r="AC915" t="s" s="4">
        <v>2958</v>
      </c>
      <c r="AD915" t="s" s="4">
        <v>2958</v>
      </c>
      <c r="AE915" t="s" s="4">
        <v>2958</v>
      </c>
      <c r="AF915" t="s" s="4">
        <v>101</v>
      </c>
      <c r="AG915" t="s" s="4">
        <v>2672</v>
      </c>
      <c r="AH915" t="s" s="4">
        <v>2672</v>
      </c>
      <c r="AI915" t="s" s="4">
        <v>96</v>
      </c>
    </row>
    <row r="916" ht="45.0" customHeight="true">
      <c r="A916" t="s" s="4">
        <v>2959</v>
      </c>
      <c r="B916" t="s" s="4">
        <v>84</v>
      </c>
      <c r="C916" t="s" s="4">
        <v>2667</v>
      </c>
      <c r="D916" t="s" s="4">
        <v>2668</v>
      </c>
      <c r="E916" t="s" s="4">
        <v>87</v>
      </c>
      <c r="F916" t="s" s="4">
        <v>406</v>
      </c>
      <c r="G916" t="s" s="4">
        <v>407</v>
      </c>
      <c r="H916" t="s" s="4">
        <v>519</v>
      </c>
      <c r="I916" t="s" s="4">
        <v>91</v>
      </c>
      <c r="J916" t="s" s="4">
        <v>520</v>
      </c>
      <c r="K916" t="s" s="4">
        <v>521</v>
      </c>
      <c r="L916" t="s" s="4">
        <v>331</v>
      </c>
      <c r="M916" t="s" s="4">
        <v>1667</v>
      </c>
      <c r="N916" t="s" s="4">
        <v>1254</v>
      </c>
      <c r="O916" t="s" s="4">
        <v>2950</v>
      </c>
      <c r="P916" t="s" s="4">
        <v>98</v>
      </c>
      <c r="Q916" t="s" s="4">
        <v>2951</v>
      </c>
      <c r="R916" t="s" s="4">
        <v>98</v>
      </c>
      <c r="S916" t="s" s="4">
        <v>2960</v>
      </c>
      <c r="T916" t="s" s="4">
        <v>2960</v>
      </c>
      <c r="U916" t="s" s="4">
        <v>2960</v>
      </c>
      <c r="V916" t="s" s="4">
        <v>2960</v>
      </c>
      <c r="W916" t="s" s="4">
        <v>2960</v>
      </c>
      <c r="X916" t="s" s="4">
        <v>2960</v>
      </c>
      <c r="Y916" t="s" s="4">
        <v>2960</v>
      </c>
      <c r="Z916" t="s" s="4">
        <v>2960</v>
      </c>
      <c r="AA916" t="s" s="4">
        <v>2960</v>
      </c>
      <c r="AB916" t="s" s="4">
        <v>2960</v>
      </c>
      <c r="AC916" t="s" s="4">
        <v>2960</v>
      </c>
      <c r="AD916" t="s" s="4">
        <v>2960</v>
      </c>
      <c r="AE916" t="s" s="4">
        <v>2960</v>
      </c>
      <c r="AF916" t="s" s="4">
        <v>101</v>
      </c>
      <c r="AG916" t="s" s="4">
        <v>2672</v>
      </c>
      <c r="AH916" t="s" s="4">
        <v>2672</v>
      </c>
      <c r="AI916" t="s" s="4">
        <v>96</v>
      </c>
    </row>
    <row r="917" ht="45.0" customHeight="true">
      <c r="A917" t="s" s="4">
        <v>2961</v>
      </c>
      <c r="B917" t="s" s="4">
        <v>84</v>
      </c>
      <c r="C917" t="s" s="4">
        <v>2667</v>
      </c>
      <c r="D917" t="s" s="4">
        <v>2668</v>
      </c>
      <c r="E917" t="s" s="4">
        <v>87</v>
      </c>
      <c r="F917" t="s" s="4">
        <v>11</v>
      </c>
      <c r="G917" t="s" s="4">
        <v>1135</v>
      </c>
      <c r="H917" t="s" s="4">
        <v>1136</v>
      </c>
      <c r="I917" t="s" s="4">
        <v>91</v>
      </c>
      <c r="J917" t="s" s="4">
        <v>1137</v>
      </c>
      <c r="K917" t="s" s="4">
        <v>1138</v>
      </c>
      <c r="L917" t="s" s="4">
        <v>351</v>
      </c>
      <c r="M917" t="s" s="4">
        <v>1667</v>
      </c>
      <c r="N917" t="s" s="4">
        <v>1254</v>
      </c>
      <c r="O917" t="s" s="4">
        <v>2938</v>
      </c>
      <c r="P917" t="s" s="4">
        <v>98</v>
      </c>
      <c r="Q917" t="s" s="4">
        <v>2939</v>
      </c>
      <c r="R917" t="s" s="4">
        <v>98</v>
      </c>
      <c r="S917" t="s" s="4">
        <v>2962</v>
      </c>
      <c r="T917" t="s" s="4">
        <v>2962</v>
      </c>
      <c r="U917" t="s" s="4">
        <v>2962</v>
      </c>
      <c r="V917" t="s" s="4">
        <v>2962</v>
      </c>
      <c r="W917" t="s" s="4">
        <v>2962</v>
      </c>
      <c r="X917" t="s" s="4">
        <v>2962</v>
      </c>
      <c r="Y917" t="s" s="4">
        <v>2962</v>
      </c>
      <c r="Z917" t="s" s="4">
        <v>2962</v>
      </c>
      <c r="AA917" t="s" s="4">
        <v>2962</v>
      </c>
      <c r="AB917" t="s" s="4">
        <v>2962</v>
      </c>
      <c r="AC917" t="s" s="4">
        <v>2962</v>
      </c>
      <c r="AD917" t="s" s="4">
        <v>2962</v>
      </c>
      <c r="AE917" t="s" s="4">
        <v>2962</v>
      </c>
      <c r="AF917" t="s" s="4">
        <v>101</v>
      </c>
      <c r="AG917" t="s" s="4">
        <v>2672</v>
      </c>
      <c r="AH917" t="s" s="4">
        <v>2672</v>
      </c>
      <c r="AI917" t="s" s="4">
        <v>96</v>
      </c>
    </row>
    <row r="918" ht="45.0" customHeight="true">
      <c r="A918" t="s" s="4">
        <v>2963</v>
      </c>
      <c r="B918" t="s" s="4">
        <v>84</v>
      </c>
      <c r="C918" t="s" s="4">
        <v>2667</v>
      </c>
      <c r="D918" t="s" s="4">
        <v>2668</v>
      </c>
      <c r="E918" t="s" s="4">
        <v>87</v>
      </c>
      <c r="F918" t="s" s="4">
        <v>11</v>
      </c>
      <c r="G918" t="s" s="4">
        <v>151</v>
      </c>
      <c r="H918" t="s" s="4">
        <v>1146</v>
      </c>
      <c r="I918" t="s" s="4">
        <v>91</v>
      </c>
      <c r="J918" t="s" s="4">
        <v>1147</v>
      </c>
      <c r="K918" t="s" s="4">
        <v>537</v>
      </c>
      <c r="L918" t="s" s="4">
        <v>613</v>
      </c>
      <c r="M918" t="s" s="4">
        <v>1667</v>
      </c>
      <c r="N918" t="s" s="4">
        <v>1259</v>
      </c>
      <c r="O918" t="s" s="4">
        <v>2885</v>
      </c>
      <c r="P918" t="s" s="4">
        <v>98</v>
      </c>
      <c r="Q918" t="s" s="4">
        <v>2929</v>
      </c>
      <c r="R918" t="s" s="4">
        <v>98</v>
      </c>
      <c r="S918" t="s" s="4">
        <v>2964</v>
      </c>
      <c r="T918" t="s" s="4">
        <v>2964</v>
      </c>
      <c r="U918" t="s" s="4">
        <v>2964</v>
      </c>
      <c r="V918" t="s" s="4">
        <v>2964</v>
      </c>
      <c r="W918" t="s" s="4">
        <v>2964</v>
      </c>
      <c r="X918" t="s" s="4">
        <v>2964</v>
      </c>
      <c r="Y918" t="s" s="4">
        <v>2964</v>
      </c>
      <c r="Z918" t="s" s="4">
        <v>2964</v>
      </c>
      <c r="AA918" t="s" s="4">
        <v>2964</v>
      </c>
      <c r="AB918" t="s" s="4">
        <v>2964</v>
      </c>
      <c r="AC918" t="s" s="4">
        <v>2964</v>
      </c>
      <c r="AD918" t="s" s="4">
        <v>2964</v>
      </c>
      <c r="AE918" t="s" s="4">
        <v>2964</v>
      </c>
      <c r="AF918" t="s" s="4">
        <v>101</v>
      </c>
      <c r="AG918" t="s" s="4">
        <v>2672</v>
      </c>
      <c r="AH918" t="s" s="4">
        <v>2672</v>
      </c>
      <c r="AI918" t="s" s="4">
        <v>96</v>
      </c>
    </row>
    <row r="919" ht="45.0" customHeight="true">
      <c r="A919" t="s" s="4">
        <v>2965</v>
      </c>
      <c r="B919" t="s" s="4">
        <v>84</v>
      </c>
      <c r="C919" t="s" s="4">
        <v>2667</v>
      </c>
      <c r="D919" t="s" s="4">
        <v>2668</v>
      </c>
      <c r="E919" t="s" s="4">
        <v>87</v>
      </c>
      <c r="F919" t="s" s="4">
        <v>11</v>
      </c>
      <c r="G919" t="s" s="4">
        <v>142</v>
      </c>
      <c r="H919" t="s" s="4">
        <v>1021</v>
      </c>
      <c r="I919" t="s" s="4">
        <v>91</v>
      </c>
      <c r="J919" t="s" s="4">
        <v>1022</v>
      </c>
      <c r="K919" t="s" s="4">
        <v>124</v>
      </c>
      <c r="L919" t="s" s="4">
        <v>1023</v>
      </c>
      <c r="M919" t="s" s="4">
        <v>1667</v>
      </c>
      <c r="N919" t="s" s="4">
        <v>1254</v>
      </c>
      <c r="O919" t="s" s="4">
        <v>2966</v>
      </c>
      <c r="P919" t="s" s="4">
        <v>98</v>
      </c>
      <c r="Q919" t="s" s="4">
        <v>2967</v>
      </c>
      <c r="R919" t="s" s="4">
        <v>98</v>
      </c>
      <c r="S919" t="s" s="4">
        <v>2968</v>
      </c>
      <c r="T919" t="s" s="4">
        <v>2968</v>
      </c>
      <c r="U919" t="s" s="4">
        <v>2968</v>
      </c>
      <c r="V919" t="s" s="4">
        <v>2968</v>
      </c>
      <c r="W919" t="s" s="4">
        <v>2968</v>
      </c>
      <c r="X919" t="s" s="4">
        <v>2968</v>
      </c>
      <c r="Y919" t="s" s="4">
        <v>2968</v>
      </c>
      <c r="Z919" t="s" s="4">
        <v>2968</v>
      </c>
      <c r="AA919" t="s" s="4">
        <v>2968</v>
      </c>
      <c r="AB919" t="s" s="4">
        <v>2968</v>
      </c>
      <c r="AC919" t="s" s="4">
        <v>2968</v>
      </c>
      <c r="AD919" t="s" s="4">
        <v>2968</v>
      </c>
      <c r="AE919" t="s" s="4">
        <v>2968</v>
      </c>
      <c r="AF919" t="s" s="4">
        <v>101</v>
      </c>
      <c r="AG919" t="s" s="4">
        <v>2672</v>
      </c>
      <c r="AH919" t="s" s="4">
        <v>2672</v>
      </c>
      <c r="AI919" t="s" s="4">
        <v>96</v>
      </c>
    </row>
    <row r="920" ht="45.0" customHeight="true">
      <c r="A920" t="s" s="4">
        <v>2969</v>
      </c>
      <c r="B920" t="s" s="4">
        <v>84</v>
      </c>
      <c r="C920" t="s" s="4">
        <v>2667</v>
      </c>
      <c r="D920" t="s" s="4">
        <v>2668</v>
      </c>
      <c r="E920" t="s" s="4">
        <v>87</v>
      </c>
      <c r="F920" t="s" s="4">
        <v>11</v>
      </c>
      <c r="G920" t="s" s="4">
        <v>151</v>
      </c>
      <c r="H920" t="s" s="4">
        <v>2280</v>
      </c>
      <c r="I920" t="s" s="4">
        <v>91</v>
      </c>
      <c r="J920" t="s" s="4">
        <v>2281</v>
      </c>
      <c r="K920" t="s" s="4">
        <v>2282</v>
      </c>
      <c r="L920" t="s" s="4">
        <v>183</v>
      </c>
      <c r="M920" t="s" s="4">
        <v>1667</v>
      </c>
      <c r="N920" t="s" s="4">
        <v>1259</v>
      </c>
      <c r="O920" t="s" s="4">
        <v>2844</v>
      </c>
      <c r="P920" t="s" s="4">
        <v>98</v>
      </c>
      <c r="Q920" t="s" s="4">
        <v>2926</v>
      </c>
      <c r="R920" t="s" s="4">
        <v>98</v>
      </c>
      <c r="S920" t="s" s="4">
        <v>2970</v>
      </c>
      <c r="T920" t="s" s="4">
        <v>2970</v>
      </c>
      <c r="U920" t="s" s="4">
        <v>2970</v>
      </c>
      <c r="V920" t="s" s="4">
        <v>2970</v>
      </c>
      <c r="W920" t="s" s="4">
        <v>2970</v>
      </c>
      <c r="X920" t="s" s="4">
        <v>2970</v>
      </c>
      <c r="Y920" t="s" s="4">
        <v>2970</v>
      </c>
      <c r="Z920" t="s" s="4">
        <v>2970</v>
      </c>
      <c r="AA920" t="s" s="4">
        <v>2970</v>
      </c>
      <c r="AB920" t="s" s="4">
        <v>2970</v>
      </c>
      <c r="AC920" t="s" s="4">
        <v>2970</v>
      </c>
      <c r="AD920" t="s" s="4">
        <v>2970</v>
      </c>
      <c r="AE920" t="s" s="4">
        <v>2970</v>
      </c>
      <c r="AF920" t="s" s="4">
        <v>101</v>
      </c>
      <c r="AG920" t="s" s="4">
        <v>2672</v>
      </c>
      <c r="AH920" t="s" s="4">
        <v>2672</v>
      </c>
      <c r="AI920" t="s" s="4">
        <v>96</v>
      </c>
    </row>
    <row r="921" ht="45.0" customHeight="true">
      <c r="A921" t="s" s="4">
        <v>2971</v>
      </c>
      <c r="B921" t="s" s="4">
        <v>84</v>
      </c>
      <c r="C921" t="s" s="4">
        <v>2667</v>
      </c>
      <c r="D921" t="s" s="4">
        <v>2668</v>
      </c>
      <c r="E921" t="s" s="4">
        <v>87</v>
      </c>
      <c r="F921" t="s" s="4">
        <v>11</v>
      </c>
      <c r="G921" t="s" s="4">
        <v>142</v>
      </c>
      <c r="H921" t="s" s="4">
        <v>1030</v>
      </c>
      <c r="I921" t="s" s="4">
        <v>91</v>
      </c>
      <c r="J921" t="s" s="4">
        <v>1031</v>
      </c>
      <c r="K921" t="s" s="4">
        <v>1032</v>
      </c>
      <c r="L921" t="s" s="4">
        <v>281</v>
      </c>
      <c r="M921" t="s" s="4">
        <v>1667</v>
      </c>
      <c r="N921" t="s" s="4">
        <v>1259</v>
      </c>
      <c r="O921" t="s" s="4">
        <v>2844</v>
      </c>
      <c r="P921" t="s" s="4">
        <v>98</v>
      </c>
      <c r="Q921" t="s" s="4">
        <v>2848</v>
      </c>
      <c r="R921" t="s" s="4">
        <v>98</v>
      </c>
      <c r="S921" t="s" s="4">
        <v>2972</v>
      </c>
      <c r="T921" t="s" s="4">
        <v>2972</v>
      </c>
      <c r="U921" t="s" s="4">
        <v>2972</v>
      </c>
      <c r="V921" t="s" s="4">
        <v>2972</v>
      </c>
      <c r="W921" t="s" s="4">
        <v>2972</v>
      </c>
      <c r="X921" t="s" s="4">
        <v>2972</v>
      </c>
      <c r="Y921" t="s" s="4">
        <v>2972</v>
      </c>
      <c r="Z921" t="s" s="4">
        <v>2972</v>
      </c>
      <c r="AA921" t="s" s="4">
        <v>2972</v>
      </c>
      <c r="AB921" t="s" s="4">
        <v>2972</v>
      </c>
      <c r="AC921" t="s" s="4">
        <v>2972</v>
      </c>
      <c r="AD921" t="s" s="4">
        <v>2972</v>
      </c>
      <c r="AE921" t="s" s="4">
        <v>2972</v>
      </c>
      <c r="AF921" t="s" s="4">
        <v>101</v>
      </c>
      <c r="AG921" t="s" s="4">
        <v>2672</v>
      </c>
      <c r="AH921" t="s" s="4">
        <v>2672</v>
      </c>
      <c r="AI921" t="s" s="4">
        <v>96</v>
      </c>
    </row>
    <row r="922" ht="45.0" customHeight="true">
      <c r="A922" t="s" s="4">
        <v>2973</v>
      </c>
      <c r="B922" t="s" s="4">
        <v>84</v>
      </c>
      <c r="C922" t="s" s="4">
        <v>2667</v>
      </c>
      <c r="D922" t="s" s="4">
        <v>2668</v>
      </c>
      <c r="E922" t="s" s="4">
        <v>87</v>
      </c>
      <c r="F922" t="s" s="4">
        <v>11</v>
      </c>
      <c r="G922" t="s" s="4">
        <v>151</v>
      </c>
      <c r="H922" t="s" s="4">
        <v>1035</v>
      </c>
      <c r="I922" t="s" s="4">
        <v>91</v>
      </c>
      <c r="J922" t="s" s="4">
        <v>323</v>
      </c>
      <c r="K922" t="s" s="4">
        <v>1036</v>
      </c>
      <c r="L922" t="s" s="4">
        <v>313</v>
      </c>
      <c r="M922" t="s" s="4">
        <v>1667</v>
      </c>
      <c r="N922" t="s" s="4">
        <v>1254</v>
      </c>
      <c r="O922" t="s" s="4">
        <v>2844</v>
      </c>
      <c r="P922" t="s" s="4">
        <v>98</v>
      </c>
      <c r="Q922" t="s" s="4">
        <v>2848</v>
      </c>
      <c r="R922" t="s" s="4">
        <v>98</v>
      </c>
      <c r="S922" t="s" s="4">
        <v>2974</v>
      </c>
      <c r="T922" t="s" s="4">
        <v>2974</v>
      </c>
      <c r="U922" t="s" s="4">
        <v>2974</v>
      </c>
      <c r="V922" t="s" s="4">
        <v>2974</v>
      </c>
      <c r="W922" t="s" s="4">
        <v>2974</v>
      </c>
      <c r="X922" t="s" s="4">
        <v>2974</v>
      </c>
      <c r="Y922" t="s" s="4">
        <v>2974</v>
      </c>
      <c r="Z922" t="s" s="4">
        <v>2974</v>
      </c>
      <c r="AA922" t="s" s="4">
        <v>2974</v>
      </c>
      <c r="AB922" t="s" s="4">
        <v>2974</v>
      </c>
      <c r="AC922" t="s" s="4">
        <v>2974</v>
      </c>
      <c r="AD922" t="s" s="4">
        <v>2974</v>
      </c>
      <c r="AE922" t="s" s="4">
        <v>2974</v>
      </c>
      <c r="AF922" t="s" s="4">
        <v>101</v>
      </c>
      <c r="AG922" t="s" s="4">
        <v>2672</v>
      </c>
      <c r="AH922" t="s" s="4">
        <v>2672</v>
      </c>
      <c r="AI922" t="s" s="4">
        <v>96</v>
      </c>
    </row>
    <row r="923" ht="45.0" customHeight="true">
      <c r="A923" t="s" s="4">
        <v>2975</v>
      </c>
      <c r="B923" t="s" s="4">
        <v>84</v>
      </c>
      <c r="C923" t="s" s="4">
        <v>2667</v>
      </c>
      <c r="D923" t="s" s="4">
        <v>2668</v>
      </c>
      <c r="E923" t="s" s="4">
        <v>87</v>
      </c>
      <c r="F923" t="s" s="4">
        <v>406</v>
      </c>
      <c r="G923" t="s" s="4">
        <v>407</v>
      </c>
      <c r="H923" t="s" s="4">
        <v>408</v>
      </c>
      <c r="I923" t="s" s="4">
        <v>91</v>
      </c>
      <c r="J923" t="s" s="4">
        <v>202</v>
      </c>
      <c r="K923" t="s" s="4">
        <v>203</v>
      </c>
      <c r="L923" t="s" s="4">
        <v>204</v>
      </c>
      <c r="M923" t="s" s="4">
        <v>1667</v>
      </c>
      <c r="N923" t="s" s="4">
        <v>1254</v>
      </c>
      <c r="O923" t="s" s="4">
        <v>2976</v>
      </c>
      <c r="P923" t="s" s="4">
        <v>98</v>
      </c>
      <c r="Q923" t="s" s="4">
        <v>2977</v>
      </c>
      <c r="R923" t="s" s="4">
        <v>98</v>
      </c>
      <c r="S923" t="s" s="4">
        <v>2978</v>
      </c>
      <c r="T923" t="s" s="4">
        <v>2978</v>
      </c>
      <c r="U923" t="s" s="4">
        <v>2978</v>
      </c>
      <c r="V923" t="s" s="4">
        <v>2978</v>
      </c>
      <c r="W923" t="s" s="4">
        <v>2978</v>
      </c>
      <c r="X923" t="s" s="4">
        <v>2978</v>
      </c>
      <c r="Y923" t="s" s="4">
        <v>2978</v>
      </c>
      <c r="Z923" t="s" s="4">
        <v>2978</v>
      </c>
      <c r="AA923" t="s" s="4">
        <v>2978</v>
      </c>
      <c r="AB923" t="s" s="4">
        <v>2978</v>
      </c>
      <c r="AC923" t="s" s="4">
        <v>2978</v>
      </c>
      <c r="AD923" t="s" s="4">
        <v>2978</v>
      </c>
      <c r="AE923" t="s" s="4">
        <v>2978</v>
      </c>
      <c r="AF923" t="s" s="4">
        <v>101</v>
      </c>
      <c r="AG923" t="s" s="4">
        <v>2672</v>
      </c>
      <c r="AH923" t="s" s="4">
        <v>2672</v>
      </c>
      <c r="AI923" t="s" s="4">
        <v>96</v>
      </c>
    </row>
    <row r="924" ht="45.0" customHeight="true">
      <c r="A924" t="s" s="4">
        <v>2979</v>
      </c>
      <c r="B924" t="s" s="4">
        <v>84</v>
      </c>
      <c r="C924" t="s" s="4">
        <v>2667</v>
      </c>
      <c r="D924" t="s" s="4">
        <v>2668</v>
      </c>
      <c r="E924" t="s" s="4">
        <v>87</v>
      </c>
      <c r="F924" t="s" s="4">
        <v>416</v>
      </c>
      <c r="G924" t="s" s="4">
        <v>200</v>
      </c>
      <c r="H924" t="s" s="4">
        <v>432</v>
      </c>
      <c r="I924" t="s" s="4">
        <v>91</v>
      </c>
      <c r="J924" t="s" s="4">
        <v>335</v>
      </c>
      <c r="K924" t="s" s="4">
        <v>433</v>
      </c>
      <c r="L924" t="s" s="4">
        <v>124</v>
      </c>
      <c r="M924" t="s" s="4">
        <v>1667</v>
      </c>
      <c r="N924" t="s" s="4">
        <v>1254</v>
      </c>
      <c r="O924" t="s" s="4">
        <v>2980</v>
      </c>
      <c r="P924" t="s" s="4">
        <v>98</v>
      </c>
      <c r="Q924" t="s" s="4">
        <v>2981</v>
      </c>
      <c r="R924" t="s" s="4">
        <v>98</v>
      </c>
      <c r="S924" t="s" s="4">
        <v>2982</v>
      </c>
      <c r="T924" t="s" s="4">
        <v>2982</v>
      </c>
      <c r="U924" t="s" s="4">
        <v>2982</v>
      </c>
      <c r="V924" t="s" s="4">
        <v>2982</v>
      </c>
      <c r="W924" t="s" s="4">
        <v>2982</v>
      </c>
      <c r="X924" t="s" s="4">
        <v>2982</v>
      </c>
      <c r="Y924" t="s" s="4">
        <v>2982</v>
      </c>
      <c r="Z924" t="s" s="4">
        <v>2982</v>
      </c>
      <c r="AA924" t="s" s="4">
        <v>2982</v>
      </c>
      <c r="AB924" t="s" s="4">
        <v>2982</v>
      </c>
      <c r="AC924" t="s" s="4">
        <v>2982</v>
      </c>
      <c r="AD924" t="s" s="4">
        <v>2982</v>
      </c>
      <c r="AE924" t="s" s="4">
        <v>2982</v>
      </c>
      <c r="AF924" t="s" s="4">
        <v>101</v>
      </c>
      <c r="AG924" t="s" s="4">
        <v>2672</v>
      </c>
      <c r="AH924" t="s" s="4">
        <v>2672</v>
      </c>
      <c r="AI924" t="s" s="4">
        <v>96</v>
      </c>
    </row>
    <row r="925" ht="45.0" customHeight="true">
      <c r="A925" t="s" s="4">
        <v>2983</v>
      </c>
      <c r="B925" t="s" s="4">
        <v>84</v>
      </c>
      <c r="C925" t="s" s="4">
        <v>2667</v>
      </c>
      <c r="D925" t="s" s="4">
        <v>2668</v>
      </c>
      <c r="E925" t="s" s="4">
        <v>87</v>
      </c>
      <c r="F925" t="s" s="4">
        <v>199</v>
      </c>
      <c r="G925" t="s" s="4">
        <v>200</v>
      </c>
      <c r="H925" t="s" s="4">
        <v>438</v>
      </c>
      <c r="I925" t="s" s="4">
        <v>91</v>
      </c>
      <c r="J925" t="s" s="4">
        <v>1964</v>
      </c>
      <c r="K925" t="s" s="4">
        <v>161</v>
      </c>
      <c r="L925" t="s" s="4">
        <v>299</v>
      </c>
      <c r="M925" t="s" s="4">
        <v>1667</v>
      </c>
      <c r="N925" t="s" s="4">
        <v>1259</v>
      </c>
      <c r="O925" t="s" s="4">
        <v>2984</v>
      </c>
      <c r="P925" t="s" s="4">
        <v>98</v>
      </c>
      <c r="Q925" t="s" s="4">
        <v>2985</v>
      </c>
      <c r="R925" t="s" s="4">
        <v>98</v>
      </c>
      <c r="S925" t="s" s="4">
        <v>2986</v>
      </c>
      <c r="T925" t="s" s="4">
        <v>2986</v>
      </c>
      <c r="U925" t="s" s="4">
        <v>2986</v>
      </c>
      <c r="V925" t="s" s="4">
        <v>2986</v>
      </c>
      <c r="W925" t="s" s="4">
        <v>2986</v>
      </c>
      <c r="X925" t="s" s="4">
        <v>2986</v>
      </c>
      <c r="Y925" t="s" s="4">
        <v>2986</v>
      </c>
      <c r="Z925" t="s" s="4">
        <v>2986</v>
      </c>
      <c r="AA925" t="s" s="4">
        <v>2986</v>
      </c>
      <c r="AB925" t="s" s="4">
        <v>2986</v>
      </c>
      <c r="AC925" t="s" s="4">
        <v>2986</v>
      </c>
      <c r="AD925" t="s" s="4">
        <v>2986</v>
      </c>
      <c r="AE925" t="s" s="4">
        <v>2986</v>
      </c>
      <c r="AF925" t="s" s="4">
        <v>101</v>
      </c>
      <c r="AG925" t="s" s="4">
        <v>2672</v>
      </c>
      <c r="AH925" t="s" s="4">
        <v>2672</v>
      </c>
      <c r="AI925" t="s" s="4">
        <v>96</v>
      </c>
    </row>
    <row r="926" ht="45.0" customHeight="true">
      <c r="A926" t="s" s="4">
        <v>2987</v>
      </c>
      <c r="B926" t="s" s="4">
        <v>84</v>
      </c>
      <c r="C926" t="s" s="4">
        <v>2667</v>
      </c>
      <c r="D926" t="s" s="4">
        <v>2668</v>
      </c>
      <c r="E926" t="s" s="4">
        <v>87</v>
      </c>
      <c r="F926" t="s" s="4">
        <v>199</v>
      </c>
      <c r="G926" t="s" s="4">
        <v>200</v>
      </c>
      <c r="H926" t="s" s="4">
        <v>303</v>
      </c>
      <c r="I926" t="s" s="4">
        <v>91</v>
      </c>
      <c r="J926" t="s" s="4">
        <v>1983</v>
      </c>
      <c r="K926" t="s" s="4">
        <v>313</v>
      </c>
      <c r="L926" t="s" s="4">
        <v>1984</v>
      </c>
      <c r="M926" t="s" s="4">
        <v>1667</v>
      </c>
      <c r="N926" t="s" s="4">
        <v>1259</v>
      </c>
      <c r="O926" t="s" s="4">
        <v>2984</v>
      </c>
      <c r="P926" t="s" s="4">
        <v>98</v>
      </c>
      <c r="Q926" t="s" s="4">
        <v>2985</v>
      </c>
      <c r="R926" t="s" s="4">
        <v>98</v>
      </c>
      <c r="S926" t="s" s="4">
        <v>2988</v>
      </c>
      <c r="T926" t="s" s="4">
        <v>2988</v>
      </c>
      <c r="U926" t="s" s="4">
        <v>2988</v>
      </c>
      <c r="V926" t="s" s="4">
        <v>2988</v>
      </c>
      <c r="W926" t="s" s="4">
        <v>2988</v>
      </c>
      <c r="X926" t="s" s="4">
        <v>2988</v>
      </c>
      <c r="Y926" t="s" s="4">
        <v>2988</v>
      </c>
      <c r="Z926" t="s" s="4">
        <v>2988</v>
      </c>
      <c r="AA926" t="s" s="4">
        <v>2988</v>
      </c>
      <c r="AB926" t="s" s="4">
        <v>2988</v>
      </c>
      <c r="AC926" t="s" s="4">
        <v>2988</v>
      </c>
      <c r="AD926" t="s" s="4">
        <v>2988</v>
      </c>
      <c r="AE926" t="s" s="4">
        <v>2988</v>
      </c>
      <c r="AF926" t="s" s="4">
        <v>101</v>
      </c>
      <c r="AG926" t="s" s="4">
        <v>2672</v>
      </c>
      <c r="AH926" t="s" s="4">
        <v>2672</v>
      </c>
      <c r="AI926" t="s" s="4">
        <v>96</v>
      </c>
    </row>
    <row r="927" ht="45.0" customHeight="true">
      <c r="A927" t="s" s="4">
        <v>2989</v>
      </c>
      <c r="B927" t="s" s="4">
        <v>84</v>
      </c>
      <c r="C927" t="s" s="4">
        <v>2667</v>
      </c>
      <c r="D927" t="s" s="4">
        <v>2668</v>
      </c>
      <c r="E927" t="s" s="4">
        <v>87</v>
      </c>
      <c r="F927" t="s" s="4">
        <v>199</v>
      </c>
      <c r="G927" t="s" s="4">
        <v>200</v>
      </c>
      <c r="H927" t="s" s="4">
        <v>1987</v>
      </c>
      <c r="I927" t="s" s="4">
        <v>91</v>
      </c>
      <c r="J927" t="s" s="4">
        <v>1988</v>
      </c>
      <c r="K927" t="s" s="4">
        <v>1989</v>
      </c>
      <c r="L927" t="s" s="4">
        <v>299</v>
      </c>
      <c r="M927" t="s" s="4">
        <v>1667</v>
      </c>
      <c r="N927" t="s" s="4">
        <v>1259</v>
      </c>
      <c r="O927" t="s" s="4">
        <v>2984</v>
      </c>
      <c r="P927" t="s" s="4">
        <v>98</v>
      </c>
      <c r="Q927" t="s" s="4">
        <v>2985</v>
      </c>
      <c r="R927" t="s" s="4">
        <v>98</v>
      </c>
      <c r="S927" t="s" s="4">
        <v>2990</v>
      </c>
      <c r="T927" t="s" s="4">
        <v>2990</v>
      </c>
      <c r="U927" t="s" s="4">
        <v>2990</v>
      </c>
      <c r="V927" t="s" s="4">
        <v>2990</v>
      </c>
      <c r="W927" t="s" s="4">
        <v>2990</v>
      </c>
      <c r="X927" t="s" s="4">
        <v>2990</v>
      </c>
      <c r="Y927" t="s" s="4">
        <v>2990</v>
      </c>
      <c r="Z927" t="s" s="4">
        <v>2990</v>
      </c>
      <c r="AA927" t="s" s="4">
        <v>2990</v>
      </c>
      <c r="AB927" t="s" s="4">
        <v>2990</v>
      </c>
      <c r="AC927" t="s" s="4">
        <v>2990</v>
      </c>
      <c r="AD927" t="s" s="4">
        <v>2990</v>
      </c>
      <c r="AE927" t="s" s="4">
        <v>2990</v>
      </c>
      <c r="AF927" t="s" s="4">
        <v>101</v>
      </c>
      <c r="AG927" t="s" s="4">
        <v>2672</v>
      </c>
      <c r="AH927" t="s" s="4">
        <v>2672</v>
      </c>
      <c r="AI927" t="s" s="4">
        <v>96</v>
      </c>
    </row>
    <row r="928" ht="45.0" customHeight="true">
      <c r="A928" t="s" s="4">
        <v>2991</v>
      </c>
      <c r="B928" t="s" s="4">
        <v>84</v>
      </c>
      <c r="C928" t="s" s="4">
        <v>2667</v>
      </c>
      <c r="D928" t="s" s="4">
        <v>2668</v>
      </c>
      <c r="E928" t="s" s="4">
        <v>87</v>
      </c>
      <c r="F928" t="s" s="4">
        <v>199</v>
      </c>
      <c r="G928" t="s" s="4">
        <v>200</v>
      </c>
      <c r="H928" t="s" s="4">
        <v>322</v>
      </c>
      <c r="I928" t="s" s="4">
        <v>91</v>
      </c>
      <c r="J928" t="s" s="4">
        <v>1992</v>
      </c>
      <c r="K928" t="s" s="4">
        <v>1993</v>
      </c>
      <c r="L928" t="s" s="4">
        <v>1984</v>
      </c>
      <c r="M928" t="s" s="4">
        <v>1667</v>
      </c>
      <c r="N928" t="s" s="4">
        <v>1259</v>
      </c>
      <c r="O928" t="s" s="4">
        <v>2984</v>
      </c>
      <c r="P928" t="s" s="4">
        <v>98</v>
      </c>
      <c r="Q928" t="s" s="4">
        <v>2985</v>
      </c>
      <c r="R928" t="s" s="4">
        <v>98</v>
      </c>
      <c r="S928" t="s" s="4">
        <v>2992</v>
      </c>
      <c r="T928" t="s" s="4">
        <v>2992</v>
      </c>
      <c r="U928" t="s" s="4">
        <v>2992</v>
      </c>
      <c r="V928" t="s" s="4">
        <v>2992</v>
      </c>
      <c r="W928" t="s" s="4">
        <v>2992</v>
      </c>
      <c r="X928" t="s" s="4">
        <v>2992</v>
      </c>
      <c r="Y928" t="s" s="4">
        <v>2992</v>
      </c>
      <c r="Z928" t="s" s="4">
        <v>2992</v>
      </c>
      <c r="AA928" t="s" s="4">
        <v>2992</v>
      </c>
      <c r="AB928" t="s" s="4">
        <v>2992</v>
      </c>
      <c r="AC928" t="s" s="4">
        <v>2992</v>
      </c>
      <c r="AD928" t="s" s="4">
        <v>2992</v>
      </c>
      <c r="AE928" t="s" s="4">
        <v>2992</v>
      </c>
      <c r="AF928" t="s" s="4">
        <v>101</v>
      </c>
      <c r="AG928" t="s" s="4">
        <v>2672</v>
      </c>
      <c r="AH928" t="s" s="4">
        <v>2672</v>
      </c>
      <c r="AI928" t="s" s="4">
        <v>96</v>
      </c>
    </row>
    <row r="929" ht="45.0" customHeight="true">
      <c r="A929" t="s" s="4">
        <v>2993</v>
      </c>
      <c r="B929" t="s" s="4">
        <v>84</v>
      </c>
      <c r="C929" t="s" s="4">
        <v>2667</v>
      </c>
      <c r="D929" t="s" s="4">
        <v>2668</v>
      </c>
      <c r="E929" t="s" s="4">
        <v>87</v>
      </c>
      <c r="F929" t="s" s="4">
        <v>11</v>
      </c>
      <c r="G929" t="s" s="4">
        <v>296</v>
      </c>
      <c r="H929" t="s" s="4">
        <v>1974</v>
      </c>
      <c r="I929" t="s" s="4">
        <v>91</v>
      </c>
      <c r="J929" t="s" s="4">
        <v>1040</v>
      </c>
      <c r="K929" t="s" s="4">
        <v>1041</v>
      </c>
      <c r="L929" t="s" s="4">
        <v>1042</v>
      </c>
      <c r="M929" t="s" s="4">
        <v>1667</v>
      </c>
      <c r="N929" t="s" s="4">
        <v>1254</v>
      </c>
      <c r="O929" t="s" s="4">
        <v>2844</v>
      </c>
      <c r="P929" t="s" s="4">
        <v>98</v>
      </c>
      <c r="Q929" t="s" s="4">
        <v>2848</v>
      </c>
      <c r="R929" t="s" s="4">
        <v>98</v>
      </c>
      <c r="S929" t="s" s="4">
        <v>2994</v>
      </c>
      <c r="T929" t="s" s="4">
        <v>2994</v>
      </c>
      <c r="U929" t="s" s="4">
        <v>2994</v>
      </c>
      <c r="V929" t="s" s="4">
        <v>2994</v>
      </c>
      <c r="W929" t="s" s="4">
        <v>2994</v>
      </c>
      <c r="X929" t="s" s="4">
        <v>2994</v>
      </c>
      <c r="Y929" t="s" s="4">
        <v>2994</v>
      </c>
      <c r="Z929" t="s" s="4">
        <v>2994</v>
      </c>
      <c r="AA929" t="s" s="4">
        <v>2994</v>
      </c>
      <c r="AB929" t="s" s="4">
        <v>2994</v>
      </c>
      <c r="AC929" t="s" s="4">
        <v>2994</v>
      </c>
      <c r="AD929" t="s" s="4">
        <v>2994</v>
      </c>
      <c r="AE929" t="s" s="4">
        <v>2994</v>
      </c>
      <c r="AF929" t="s" s="4">
        <v>101</v>
      </c>
      <c r="AG929" t="s" s="4">
        <v>2672</v>
      </c>
      <c r="AH929" t="s" s="4">
        <v>2672</v>
      </c>
      <c r="AI929" t="s" s="4">
        <v>96</v>
      </c>
    </row>
    <row r="930" ht="45.0" customHeight="true">
      <c r="A930" t="s" s="4">
        <v>2995</v>
      </c>
      <c r="B930" t="s" s="4">
        <v>84</v>
      </c>
      <c r="C930" t="s" s="4">
        <v>2667</v>
      </c>
      <c r="D930" t="s" s="4">
        <v>2668</v>
      </c>
      <c r="E930" t="s" s="4">
        <v>87</v>
      </c>
      <c r="F930" t="s" s="4">
        <v>11</v>
      </c>
      <c r="G930" t="s" s="4">
        <v>120</v>
      </c>
      <c r="H930" t="s" s="4">
        <v>1046</v>
      </c>
      <c r="I930" t="s" s="4">
        <v>91</v>
      </c>
      <c r="J930" t="s" s="4">
        <v>1047</v>
      </c>
      <c r="K930" t="s" s="4">
        <v>182</v>
      </c>
      <c r="L930" t="s" s="4">
        <v>594</v>
      </c>
      <c r="M930" t="s" s="4">
        <v>1667</v>
      </c>
      <c r="N930" t="s" s="4">
        <v>1254</v>
      </c>
      <c r="O930" t="s" s="4">
        <v>2885</v>
      </c>
      <c r="P930" t="s" s="4">
        <v>98</v>
      </c>
      <c r="Q930" t="s" s="4">
        <v>2929</v>
      </c>
      <c r="R930" t="s" s="4">
        <v>98</v>
      </c>
      <c r="S930" t="s" s="4">
        <v>2996</v>
      </c>
      <c r="T930" t="s" s="4">
        <v>2996</v>
      </c>
      <c r="U930" t="s" s="4">
        <v>2996</v>
      </c>
      <c r="V930" t="s" s="4">
        <v>2996</v>
      </c>
      <c r="W930" t="s" s="4">
        <v>2996</v>
      </c>
      <c r="X930" t="s" s="4">
        <v>2996</v>
      </c>
      <c r="Y930" t="s" s="4">
        <v>2996</v>
      </c>
      <c r="Z930" t="s" s="4">
        <v>2996</v>
      </c>
      <c r="AA930" t="s" s="4">
        <v>2996</v>
      </c>
      <c r="AB930" t="s" s="4">
        <v>2996</v>
      </c>
      <c r="AC930" t="s" s="4">
        <v>2996</v>
      </c>
      <c r="AD930" t="s" s="4">
        <v>2996</v>
      </c>
      <c r="AE930" t="s" s="4">
        <v>2996</v>
      </c>
      <c r="AF930" t="s" s="4">
        <v>101</v>
      </c>
      <c r="AG930" t="s" s="4">
        <v>2672</v>
      </c>
      <c r="AH930" t="s" s="4">
        <v>2672</v>
      </c>
      <c r="AI930" t="s" s="4">
        <v>96</v>
      </c>
    </row>
    <row r="931" ht="45.0" customHeight="true">
      <c r="A931" t="s" s="4">
        <v>2997</v>
      </c>
      <c r="B931" t="s" s="4">
        <v>84</v>
      </c>
      <c r="C931" t="s" s="4">
        <v>2667</v>
      </c>
      <c r="D931" t="s" s="4">
        <v>2668</v>
      </c>
      <c r="E931" t="s" s="4">
        <v>87</v>
      </c>
      <c r="F931" t="s" s="4">
        <v>11</v>
      </c>
      <c r="G931" t="s" s="4">
        <v>922</v>
      </c>
      <c r="H931" t="s" s="4">
        <v>923</v>
      </c>
      <c r="I931" t="s" s="4">
        <v>91</v>
      </c>
      <c r="J931" t="s" s="4">
        <v>924</v>
      </c>
      <c r="K931" t="s" s="4">
        <v>925</v>
      </c>
      <c r="L931" t="s" s="4">
        <v>727</v>
      </c>
      <c r="M931" t="s" s="4">
        <v>1667</v>
      </c>
      <c r="N931" t="s" s="4">
        <v>1259</v>
      </c>
      <c r="O931" t="s" s="4">
        <v>2998</v>
      </c>
      <c r="P931" t="s" s="4">
        <v>98</v>
      </c>
      <c r="Q931" t="s" s="4">
        <v>2999</v>
      </c>
      <c r="R931" t="s" s="4">
        <v>98</v>
      </c>
      <c r="S931" t="s" s="4">
        <v>3000</v>
      </c>
      <c r="T931" t="s" s="4">
        <v>3000</v>
      </c>
      <c r="U931" t="s" s="4">
        <v>3000</v>
      </c>
      <c r="V931" t="s" s="4">
        <v>3000</v>
      </c>
      <c r="W931" t="s" s="4">
        <v>3000</v>
      </c>
      <c r="X931" t="s" s="4">
        <v>3000</v>
      </c>
      <c r="Y931" t="s" s="4">
        <v>3000</v>
      </c>
      <c r="Z931" t="s" s="4">
        <v>3000</v>
      </c>
      <c r="AA931" t="s" s="4">
        <v>3000</v>
      </c>
      <c r="AB931" t="s" s="4">
        <v>3000</v>
      </c>
      <c r="AC931" t="s" s="4">
        <v>3000</v>
      </c>
      <c r="AD931" t="s" s="4">
        <v>3000</v>
      </c>
      <c r="AE931" t="s" s="4">
        <v>3000</v>
      </c>
      <c r="AF931" t="s" s="4">
        <v>101</v>
      </c>
      <c r="AG931" t="s" s="4">
        <v>2672</v>
      </c>
      <c r="AH931" t="s" s="4">
        <v>2672</v>
      </c>
      <c r="AI931" t="s" s="4">
        <v>96</v>
      </c>
    </row>
    <row r="932" ht="45.0" customHeight="true">
      <c r="A932" t="s" s="4">
        <v>3001</v>
      </c>
      <c r="B932" t="s" s="4">
        <v>84</v>
      </c>
      <c r="C932" t="s" s="4">
        <v>2667</v>
      </c>
      <c r="D932" t="s" s="4">
        <v>2668</v>
      </c>
      <c r="E932" t="s" s="4">
        <v>87</v>
      </c>
      <c r="F932" t="s" s="4">
        <v>11</v>
      </c>
      <c r="G932" t="s" s="4">
        <v>836</v>
      </c>
      <c r="H932" t="s" s="4">
        <v>930</v>
      </c>
      <c r="I932" t="s" s="4">
        <v>91</v>
      </c>
      <c r="J932" t="s" s="4">
        <v>931</v>
      </c>
      <c r="K932" t="s" s="4">
        <v>509</v>
      </c>
      <c r="L932" t="s" s="4">
        <v>463</v>
      </c>
      <c r="M932" t="s" s="4">
        <v>1667</v>
      </c>
      <c r="N932" t="s" s="4">
        <v>1254</v>
      </c>
      <c r="O932" t="s" s="4">
        <v>2885</v>
      </c>
      <c r="P932" t="s" s="4">
        <v>98</v>
      </c>
      <c r="Q932" t="s" s="4">
        <v>2929</v>
      </c>
      <c r="R932" t="s" s="4">
        <v>98</v>
      </c>
      <c r="S932" t="s" s="4">
        <v>3002</v>
      </c>
      <c r="T932" t="s" s="4">
        <v>3002</v>
      </c>
      <c r="U932" t="s" s="4">
        <v>3002</v>
      </c>
      <c r="V932" t="s" s="4">
        <v>3002</v>
      </c>
      <c r="W932" t="s" s="4">
        <v>3002</v>
      </c>
      <c r="X932" t="s" s="4">
        <v>3002</v>
      </c>
      <c r="Y932" t="s" s="4">
        <v>3002</v>
      </c>
      <c r="Z932" t="s" s="4">
        <v>3002</v>
      </c>
      <c r="AA932" t="s" s="4">
        <v>3002</v>
      </c>
      <c r="AB932" t="s" s="4">
        <v>3002</v>
      </c>
      <c r="AC932" t="s" s="4">
        <v>3002</v>
      </c>
      <c r="AD932" t="s" s="4">
        <v>3002</v>
      </c>
      <c r="AE932" t="s" s="4">
        <v>3002</v>
      </c>
      <c r="AF932" t="s" s="4">
        <v>101</v>
      </c>
      <c r="AG932" t="s" s="4">
        <v>2672</v>
      </c>
      <c r="AH932" t="s" s="4">
        <v>2672</v>
      </c>
      <c r="AI932" t="s" s="4">
        <v>96</v>
      </c>
    </row>
    <row r="933" ht="45.0" customHeight="true">
      <c r="A933" t="s" s="4">
        <v>3003</v>
      </c>
      <c r="B933" t="s" s="4">
        <v>84</v>
      </c>
      <c r="C933" t="s" s="4">
        <v>2667</v>
      </c>
      <c r="D933" t="s" s="4">
        <v>2668</v>
      </c>
      <c r="E933" t="s" s="4">
        <v>87</v>
      </c>
      <c r="F933" t="s" s="4">
        <v>11</v>
      </c>
      <c r="G933" t="s" s="4">
        <v>296</v>
      </c>
      <c r="H933" t="s" s="4">
        <v>935</v>
      </c>
      <c r="I933" t="s" s="4">
        <v>91</v>
      </c>
      <c r="J933" t="s" s="4">
        <v>936</v>
      </c>
      <c r="K933" t="s" s="4">
        <v>937</v>
      </c>
      <c r="L933" t="s" s="4">
        <v>938</v>
      </c>
      <c r="M933" t="s" s="4">
        <v>1667</v>
      </c>
      <c r="N933" t="s" s="4">
        <v>1254</v>
      </c>
      <c r="O933" t="s" s="4">
        <v>2885</v>
      </c>
      <c r="P933" t="s" s="4">
        <v>98</v>
      </c>
      <c r="Q933" t="s" s="4">
        <v>2929</v>
      </c>
      <c r="R933" t="s" s="4">
        <v>98</v>
      </c>
      <c r="S933" t="s" s="4">
        <v>3004</v>
      </c>
      <c r="T933" t="s" s="4">
        <v>3004</v>
      </c>
      <c r="U933" t="s" s="4">
        <v>3004</v>
      </c>
      <c r="V933" t="s" s="4">
        <v>3004</v>
      </c>
      <c r="W933" t="s" s="4">
        <v>3004</v>
      </c>
      <c r="X933" t="s" s="4">
        <v>3004</v>
      </c>
      <c r="Y933" t="s" s="4">
        <v>3004</v>
      </c>
      <c r="Z933" t="s" s="4">
        <v>3004</v>
      </c>
      <c r="AA933" t="s" s="4">
        <v>3004</v>
      </c>
      <c r="AB933" t="s" s="4">
        <v>3004</v>
      </c>
      <c r="AC933" t="s" s="4">
        <v>3004</v>
      </c>
      <c r="AD933" t="s" s="4">
        <v>3004</v>
      </c>
      <c r="AE933" t="s" s="4">
        <v>3004</v>
      </c>
      <c r="AF933" t="s" s="4">
        <v>101</v>
      </c>
      <c r="AG933" t="s" s="4">
        <v>2672</v>
      </c>
      <c r="AH933" t="s" s="4">
        <v>2672</v>
      </c>
      <c r="AI933" t="s" s="4">
        <v>96</v>
      </c>
    </row>
    <row r="934" ht="45.0" customHeight="true">
      <c r="A934" t="s" s="4">
        <v>3005</v>
      </c>
      <c r="B934" t="s" s="4">
        <v>84</v>
      </c>
      <c r="C934" t="s" s="4">
        <v>2667</v>
      </c>
      <c r="D934" t="s" s="4">
        <v>2668</v>
      </c>
      <c r="E934" t="s" s="4">
        <v>87</v>
      </c>
      <c r="F934" t="s" s="4">
        <v>11</v>
      </c>
      <c r="G934" t="s" s="4">
        <v>151</v>
      </c>
      <c r="H934" t="s" s="4">
        <v>941</v>
      </c>
      <c r="I934" t="s" s="4">
        <v>91</v>
      </c>
      <c r="J934" t="s" s="4">
        <v>942</v>
      </c>
      <c r="K934" t="s" s="4">
        <v>665</v>
      </c>
      <c r="L934" t="s" s="4">
        <v>767</v>
      </c>
      <c r="M934" t="s" s="4">
        <v>1667</v>
      </c>
      <c r="N934" t="s" s="4">
        <v>1259</v>
      </c>
      <c r="O934" t="s" s="4">
        <v>2844</v>
      </c>
      <c r="P934" t="s" s="4">
        <v>98</v>
      </c>
      <c r="Q934" t="s" s="4">
        <v>2848</v>
      </c>
      <c r="R934" t="s" s="4">
        <v>98</v>
      </c>
      <c r="S934" t="s" s="4">
        <v>3006</v>
      </c>
      <c r="T934" t="s" s="4">
        <v>3006</v>
      </c>
      <c r="U934" t="s" s="4">
        <v>3006</v>
      </c>
      <c r="V934" t="s" s="4">
        <v>3006</v>
      </c>
      <c r="W934" t="s" s="4">
        <v>3006</v>
      </c>
      <c r="X934" t="s" s="4">
        <v>3006</v>
      </c>
      <c r="Y934" t="s" s="4">
        <v>3006</v>
      </c>
      <c r="Z934" t="s" s="4">
        <v>3006</v>
      </c>
      <c r="AA934" t="s" s="4">
        <v>3006</v>
      </c>
      <c r="AB934" t="s" s="4">
        <v>3006</v>
      </c>
      <c r="AC934" t="s" s="4">
        <v>3006</v>
      </c>
      <c r="AD934" t="s" s="4">
        <v>3006</v>
      </c>
      <c r="AE934" t="s" s="4">
        <v>3006</v>
      </c>
      <c r="AF934" t="s" s="4">
        <v>101</v>
      </c>
      <c r="AG934" t="s" s="4">
        <v>2672</v>
      </c>
      <c r="AH934" t="s" s="4">
        <v>2672</v>
      </c>
      <c r="AI934" t="s" s="4">
        <v>96</v>
      </c>
    </row>
    <row r="935" ht="45.0" customHeight="true">
      <c r="A935" t="s" s="4">
        <v>3007</v>
      </c>
      <c r="B935" t="s" s="4">
        <v>84</v>
      </c>
      <c r="C935" t="s" s="4">
        <v>2667</v>
      </c>
      <c r="D935" t="s" s="4">
        <v>2668</v>
      </c>
      <c r="E935" t="s" s="4">
        <v>87</v>
      </c>
      <c r="F935" t="s" s="4">
        <v>199</v>
      </c>
      <c r="G935" t="s" s="4">
        <v>200</v>
      </c>
      <c r="H935" t="s" s="4">
        <v>329</v>
      </c>
      <c r="I935" t="s" s="4">
        <v>91</v>
      </c>
      <c r="J935" t="s" s="4">
        <v>330</v>
      </c>
      <c r="K935" t="s" s="4">
        <v>331</v>
      </c>
      <c r="L935" t="s" s="4">
        <v>299</v>
      </c>
      <c r="M935" t="s" s="4">
        <v>1667</v>
      </c>
      <c r="N935" t="s" s="4">
        <v>1254</v>
      </c>
      <c r="O935" t="s" s="4">
        <v>2984</v>
      </c>
      <c r="P935" t="s" s="4">
        <v>98</v>
      </c>
      <c r="Q935" t="s" s="4">
        <v>3008</v>
      </c>
      <c r="R935" t="s" s="4">
        <v>98</v>
      </c>
      <c r="S935" t="s" s="4">
        <v>3009</v>
      </c>
      <c r="T935" t="s" s="4">
        <v>3009</v>
      </c>
      <c r="U935" t="s" s="4">
        <v>3009</v>
      </c>
      <c r="V935" t="s" s="4">
        <v>3009</v>
      </c>
      <c r="W935" t="s" s="4">
        <v>3009</v>
      </c>
      <c r="X935" t="s" s="4">
        <v>3009</v>
      </c>
      <c r="Y935" t="s" s="4">
        <v>3009</v>
      </c>
      <c r="Z935" t="s" s="4">
        <v>3009</v>
      </c>
      <c r="AA935" t="s" s="4">
        <v>3009</v>
      </c>
      <c r="AB935" t="s" s="4">
        <v>3009</v>
      </c>
      <c r="AC935" t="s" s="4">
        <v>3009</v>
      </c>
      <c r="AD935" t="s" s="4">
        <v>3009</v>
      </c>
      <c r="AE935" t="s" s="4">
        <v>3009</v>
      </c>
      <c r="AF935" t="s" s="4">
        <v>101</v>
      </c>
      <c r="AG935" t="s" s="4">
        <v>2672</v>
      </c>
      <c r="AH935" t="s" s="4">
        <v>2672</v>
      </c>
      <c r="AI935" t="s" s="4">
        <v>96</v>
      </c>
    </row>
    <row r="936" ht="45.0" customHeight="true">
      <c r="A936" t="s" s="4">
        <v>3010</v>
      </c>
      <c r="B936" t="s" s="4">
        <v>84</v>
      </c>
      <c r="C936" t="s" s="4">
        <v>2667</v>
      </c>
      <c r="D936" t="s" s="4">
        <v>2668</v>
      </c>
      <c r="E936" t="s" s="4">
        <v>87</v>
      </c>
      <c r="F936" t="s" s="4">
        <v>199</v>
      </c>
      <c r="G936" t="s" s="4">
        <v>200</v>
      </c>
      <c r="H936" t="s" s="4">
        <v>334</v>
      </c>
      <c r="I936" t="s" s="4">
        <v>91</v>
      </c>
      <c r="J936" t="s" s="4">
        <v>335</v>
      </c>
      <c r="K936" t="s" s="4">
        <v>336</v>
      </c>
      <c r="L936" t="s" s="4">
        <v>337</v>
      </c>
      <c r="M936" t="s" s="4">
        <v>1667</v>
      </c>
      <c r="N936" t="s" s="4">
        <v>1254</v>
      </c>
      <c r="O936" t="s" s="4">
        <v>2984</v>
      </c>
      <c r="P936" t="s" s="4">
        <v>98</v>
      </c>
      <c r="Q936" t="s" s="4">
        <v>2985</v>
      </c>
      <c r="R936" t="s" s="4">
        <v>98</v>
      </c>
      <c r="S936" t="s" s="4">
        <v>3011</v>
      </c>
      <c r="T936" t="s" s="4">
        <v>3011</v>
      </c>
      <c r="U936" t="s" s="4">
        <v>3011</v>
      </c>
      <c r="V936" t="s" s="4">
        <v>3011</v>
      </c>
      <c r="W936" t="s" s="4">
        <v>3011</v>
      </c>
      <c r="X936" t="s" s="4">
        <v>3011</v>
      </c>
      <c r="Y936" t="s" s="4">
        <v>3011</v>
      </c>
      <c r="Z936" t="s" s="4">
        <v>3011</v>
      </c>
      <c r="AA936" t="s" s="4">
        <v>3011</v>
      </c>
      <c r="AB936" t="s" s="4">
        <v>3011</v>
      </c>
      <c r="AC936" t="s" s="4">
        <v>3011</v>
      </c>
      <c r="AD936" t="s" s="4">
        <v>3011</v>
      </c>
      <c r="AE936" t="s" s="4">
        <v>3011</v>
      </c>
      <c r="AF936" t="s" s="4">
        <v>101</v>
      </c>
      <c r="AG936" t="s" s="4">
        <v>2672</v>
      </c>
      <c r="AH936" t="s" s="4">
        <v>2672</v>
      </c>
      <c r="AI936" t="s" s="4">
        <v>96</v>
      </c>
    </row>
    <row r="937" ht="45.0" customHeight="true">
      <c r="A937" t="s" s="4">
        <v>3012</v>
      </c>
      <c r="B937" t="s" s="4">
        <v>84</v>
      </c>
      <c r="C937" t="s" s="4">
        <v>2667</v>
      </c>
      <c r="D937" t="s" s="4">
        <v>2668</v>
      </c>
      <c r="E937" t="s" s="4">
        <v>87</v>
      </c>
      <c r="F937" t="s" s="4">
        <v>199</v>
      </c>
      <c r="G937" t="s" s="4">
        <v>200</v>
      </c>
      <c r="H937" t="s" s="4">
        <v>201</v>
      </c>
      <c r="I937" t="s" s="4">
        <v>91</v>
      </c>
      <c r="J937" t="s" s="4">
        <v>624</v>
      </c>
      <c r="K937" t="s" s="4">
        <v>1993</v>
      </c>
      <c r="L937" t="s" s="4">
        <v>2001</v>
      </c>
      <c r="M937" t="s" s="4">
        <v>1667</v>
      </c>
      <c r="N937" t="s" s="4">
        <v>1259</v>
      </c>
      <c r="O937" t="s" s="4">
        <v>307</v>
      </c>
      <c r="P937" t="s" s="4">
        <v>98</v>
      </c>
      <c r="Q937" t="s" s="4">
        <v>3013</v>
      </c>
      <c r="R937" t="s" s="4">
        <v>98</v>
      </c>
      <c r="S937" t="s" s="4">
        <v>3014</v>
      </c>
      <c r="T937" t="s" s="4">
        <v>3014</v>
      </c>
      <c r="U937" t="s" s="4">
        <v>3014</v>
      </c>
      <c r="V937" t="s" s="4">
        <v>3014</v>
      </c>
      <c r="W937" t="s" s="4">
        <v>3014</v>
      </c>
      <c r="X937" t="s" s="4">
        <v>3014</v>
      </c>
      <c r="Y937" t="s" s="4">
        <v>3014</v>
      </c>
      <c r="Z937" t="s" s="4">
        <v>3014</v>
      </c>
      <c r="AA937" t="s" s="4">
        <v>3014</v>
      </c>
      <c r="AB937" t="s" s="4">
        <v>3014</v>
      </c>
      <c r="AC937" t="s" s="4">
        <v>3014</v>
      </c>
      <c r="AD937" t="s" s="4">
        <v>3014</v>
      </c>
      <c r="AE937" t="s" s="4">
        <v>3014</v>
      </c>
      <c r="AF937" t="s" s="4">
        <v>101</v>
      </c>
      <c r="AG937" t="s" s="4">
        <v>2672</v>
      </c>
      <c r="AH937" t="s" s="4">
        <v>2672</v>
      </c>
      <c r="AI937" t="s" s="4">
        <v>96</v>
      </c>
    </row>
    <row r="938" ht="45.0" customHeight="true">
      <c r="A938" t="s" s="4">
        <v>3015</v>
      </c>
      <c r="B938" t="s" s="4">
        <v>84</v>
      </c>
      <c r="C938" t="s" s="4">
        <v>2667</v>
      </c>
      <c r="D938" t="s" s="4">
        <v>2668</v>
      </c>
      <c r="E938" t="s" s="4">
        <v>87</v>
      </c>
      <c r="F938" t="s" s="4">
        <v>178</v>
      </c>
      <c r="G938" t="s" s="4">
        <v>179</v>
      </c>
      <c r="H938" t="s" s="4">
        <v>2013</v>
      </c>
      <c r="I938" t="s" s="4">
        <v>91</v>
      </c>
      <c r="J938" t="s" s="4">
        <v>439</v>
      </c>
      <c r="K938" t="s" s="4">
        <v>440</v>
      </c>
      <c r="L938" t="s" s="4">
        <v>441</v>
      </c>
      <c r="M938" t="s" s="4">
        <v>1667</v>
      </c>
      <c r="N938" t="s" s="4">
        <v>1254</v>
      </c>
      <c r="O938" t="s" s="4">
        <v>184</v>
      </c>
      <c r="P938" t="s" s="4">
        <v>98</v>
      </c>
      <c r="Q938" t="s" s="4">
        <v>3016</v>
      </c>
      <c r="R938" t="s" s="4">
        <v>98</v>
      </c>
      <c r="S938" t="s" s="4">
        <v>3017</v>
      </c>
      <c r="T938" t="s" s="4">
        <v>3017</v>
      </c>
      <c r="U938" t="s" s="4">
        <v>3017</v>
      </c>
      <c r="V938" t="s" s="4">
        <v>3017</v>
      </c>
      <c r="W938" t="s" s="4">
        <v>3017</v>
      </c>
      <c r="X938" t="s" s="4">
        <v>3017</v>
      </c>
      <c r="Y938" t="s" s="4">
        <v>3017</v>
      </c>
      <c r="Z938" t="s" s="4">
        <v>3017</v>
      </c>
      <c r="AA938" t="s" s="4">
        <v>3017</v>
      </c>
      <c r="AB938" t="s" s="4">
        <v>3017</v>
      </c>
      <c r="AC938" t="s" s="4">
        <v>3017</v>
      </c>
      <c r="AD938" t="s" s="4">
        <v>3017</v>
      </c>
      <c r="AE938" t="s" s="4">
        <v>3017</v>
      </c>
      <c r="AF938" t="s" s="4">
        <v>101</v>
      </c>
      <c r="AG938" t="s" s="4">
        <v>2672</v>
      </c>
      <c r="AH938" t="s" s="4">
        <v>2672</v>
      </c>
      <c r="AI938" t="s" s="4">
        <v>96</v>
      </c>
    </row>
    <row r="939" ht="45.0" customHeight="true">
      <c r="A939" t="s" s="4">
        <v>3018</v>
      </c>
      <c r="B939" t="s" s="4">
        <v>84</v>
      </c>
      <c r="C939" t="s" s="4">
        <v>2667</v>
      </c>
      <c r="D939" t="s" s="4">
        <v>2668</v>
      </c>
      <c r="E939" t="s" s="4">
        <v>87</v>
      </c>
      <c r="F939" t="s" s="4">
        <v>178</v>
      </c>
      <c r="G939" t="s" s="4">
        <v>179</v>
      </c>
      <c r="H939" t="s" s="4">
        <v>188</v>
      </c>
      <c r="I939" t="s" s="4">
        <v>91</v>
      </c>
      <c r="J939" t="s" s="4">
        <v>189</v>
      </c>
      <c r="K939" t="s" s="4">
        <v>190</v>
      </c>
      <c r="L939" t="s" s="4">
        <v>191</v>
      </c>
      <c r="M939" t="s" s="4">
        <v>1667</v>
      </c>
      <c r="N939" t="s" s="4">
        <v>1254</v>
      </c>
      <c r="O939" t="s" s="4">
        <v>184</v>
      </c>
      <c r="P939" t="s" s="4">
        <v>98</v>
      </c>
      <c r="Q939" t="s" s="4">
        <v>3016</v>
      </c>
      <c r="R939" t="s" s="4">
        <v>98</v>
      </c>
      <c r="S939" t="s" s="4">
        <v>3019</v>
      </c>
      <c r="T939" t="s" s="4">
        <v>3019</v>
      </c>
      <c r="U939" t="s" s="4">
        <v>3019</v>
      </c>
      <c r="V939" t="s" s="4">
        <v>3019</v>
      </c>
      <c r="W939" t="s" s="4">
        <v>3019</v>
      </c>
      <c r="X939" t="s" s="4">
        <v>3019</v>
      </c>
      <c r="Y939" t="s" s="4">
        <v>3019</v>
      </c>
      <c r="Z939" t="s" s="4">
        <v>3019</v>
      </c>
      <c r="AA939" t="s" s="4">
        <v>3019</v>
      </c>
      <c r="AB939" t="s" s="4">
        <v>3019</v>
      </c>
      <c r="AC939" t="s" s="4">
        <v>3019</v>
      </c>
      <c r="AD939" t="s" s="4">
        <v>3019</v>
      </c>
      <c r="AE939" t="s" s="4">
        <v>3019</v>
      </c>
      <c r="AF939" t="s" s="4">
        <v>101</v>
      </c>
      <c r="AG939" t="s" s="4">
        <v>2672</v>
      </c>
      <c r="AH939" t="s" s="4">
        <v>2672</v>
      </c>
      <c r="AI939" t="s" s="4">
        <v>96</v>
      </c>
    </row>
    <row r="940" ht="45.0" customHeight="true">
      <c r="A940" t="s" s="4">
        <v>3020</v>
      </c>
      <c r="B940" t="s" s="4">
        <v>84</v>
      </c>
      <c r="C940" t="s" s="4">
        <v>2667</v>
      </c>
      <c r="D940" t="s" s="4">
        <v>2668</v>
      </c>
      <c r="E940" t="s" s="4">
        <v>87</v>
      </c>
      <c r="F940" t="s" s="4">
        <v>178</v>
      </c>
      <c r="G940" t="s" s="4">
        <v>179</v>
      </c>
      <c r="H940" t="s" s="4">
        <v>226</v>
      </c>
      <c r="I940" t="s" s="4">
        <v>91</v>
      </c>
      <c r="J940" t="s" s="4">
        <v>227</v>
      </c>
      <c r="K940" t="s" s="4">
        <v>228</v>
      </c>
      <c r="L940" t="s" s="4">
        <v>229</v>
      </c>
      <c r="M940" t="s" s="4">
        <v>1667</v>
      </c>
      <c r="N940" t="s" s="4">
        <v>1259</v>
      </c>
      <c r="O940" t="s" s="4">
        <v>213</v>
      </c>
      <c r="P940" t="s" s="4">
        <v>98</v>
      </c>
      <c r="Q940" t="s" s="4">
        <v>3021</v>
      </c>
      <c r="R940" t="s" s="4">
        <v>98</v>
      </c>
      <c r="S940" t="s" s="4">
        <v>3022</v>
      </c>
      <c r="T940" t="s" s="4">
        <v>3022</v>
      </c>
      <c r="U940" t="s" s="4">
        <v>3022</v>
      </c>
      <c r="V940" t="s" s="4">
        <v>3022</v>
      </c>
      <c r="W940" t="s" s="4">
        <v>3022</v>
      </c>
      <c r="X940" t="s" s="4">
        <v>3022</v>
      </c>
      <c r="Y940" t="s" s="4">
        <v>3022</v>
      </c>
      <c r="Z940" t="s" s="4">
        <v>3022</v>
      </c>
      <c r="AA940" t="s" s="4">
        <v>3022</v>
      </c>
      <c r="AB940" t="s" s="4">
        <v>3022</v>
      </c>
      <c r="AC940" t="s" s="4">
        <v>3022</v>
      </c>
      <c r="AD940" t="s" s="4">
        <v>3022</v>
      </c>
      <c r="AE940" t="s" s="4">
        <v>3022</v>
      </c>
      <c r="AF940" t="s" s="4">
        <v>101</v>
      </c>
      <c r="AG940" t="s" s="4">
        <v>2672</v>
      </c>
      <c r="AH940" t="s" s="4">
        <v>2672</v>
      </c>
      <c r="AI940" t="s" s="4">
        <v>96</v>
      </c>
    </row>
    <row r="941" ht="45.0" customHeight="true">
      <c r="A941" t="s" s="4">
        <v>3023</v>
      </c>
      <c r="B941" t="s" s="4">
        <v>84</v>
      </c>
      <c r="C941" t="s" s="4">
        <v>2667</v>
      </c>
      <c r="D941" t="s" s="4">
        <v>2668</v>
      </c>
      <c r="E941" t="s" s="4">
        <v>87</v>
      </c>
      <c r="F941" t="s" s="4">
        <v>11</v>
      </c>
      <c r="G941" t="s" s="4">
        <v>120</v>
      </c>
      <c r="H941" t="s" s="4">
        <v>854</v>
      </c>
      <c r="I941" t="s" s="4">
        <v>91</v>
      </c>
      <c r="J941" t="s" s="4">
        <v>945</v>
      </c>
      <c r="K941" t="s" s="4">
        <v>946</v>
      </c>
      <c r="L941" t="s" s="4">
        <v>947</v>
      </c>
      <c r="M941" t="s" s="4">
        <v>1667</v>
      </c>
      <c r="N941" t="s" s="4">
        <v>1259</v>
      </c>
      <c r="O941" t="s" s="4">
        <v>2966</v>
      </c>
      <c r="P941" t="s" s="4">
        <v>98</v>
      </c>
      <c r="Q941" t="s" s="4">
        <v>2967</v>
      </c>
      <c r="R941" t="s" s="4">
        <v>98</v>
      </c>
      <c r="S941" t="s" s="4">
        <v>3024</v>
      </c>
      <c r="T941" t="s" s="4">
        <v>3024</v>
      </c>
      <c r="U941" t="s" s="4">
        <v>3024</v>
      </c>
      <c r="V941" t="s" s="4">
        <v>3024</v>
      </c>
      <c r="W941" t="s" s="4">
        <v>3024</v>
      </c>
      <c r="X941" t="s" s="4">
        <v>3024</v>
      </c>
      <c r="Y941" t="s" s="4">
        <v>3024</v>
      </c>
      <c r="Z941" t="s" s="4">
        <v>3024</v>
      </c>
      <c r="AA941" t="s" s="4">
        <v>3024</v>
      </c>
      <c r="AB941" t="s" s="4">
        <v>3024</v>
      </c>
      <c r="AC941" t="s" s="4">
        <v>3024</v>
      </c>
      <c r="AD941" t="s" s="4">
        <v>3024</v>
      </c>
      <c r="AE941" t="s" s="4">
        <v>3024</v>
      </c>
      <c r="AF941" t="s" s="4">
        <v>101</v>
      </c>
      <c r="AG941" t="s" s="4">
        <v>2672</v>
      </c>
      <c r="AH941" t="s" s="4">
        <v>2672</v>
      </c>
      <c r="AI941" t="s" s="4">
        <v>96</v>
      </c>
    </row>
    <row r="942" ht="45.0" customHeight="true">
      <c r="A942" t="s" s="4">
        <v>3025</v>
      </c>
      <c r="B942" t="s" s="4">
        <v>84</v>
      </c>
      <c r="C942" t="s" s="4">
        <v>2667</v>
      </c>
      <c r="D942" t="s" s="4">
        <v>2668</v>
      </c>
      <c r="E942" t="s" s="4">
        <v>87</v>
      </c>
      <c r="F942" t="s" s="4">
        <v>11</v>
      </c>
      <c r="G942" t="s" s="4">
        <v>296</v>
      </c>
      <c r="H942" t="s" s="4">
        <v>826</v>
      </c>
      <c r="I942" t="s" s="4">
        <v>91</v>
      </c>
      <c r="J942" t="s" s="4">
        <v>2361</v>
      </c>
      <c r="K942" t="s" s="4">
        <v>579</v>
      </c>
      <c r="L942" t="s" s="4">
        <v>388</v>
      </c>
      <c r="M942" t="s" s="4">
        <v>1667</v>
      </c>
      <c r="N942" t="s" s="4">
        <v>1254</v>
      </c>
      <c r="O942" t="s" s="4">
        <v>2844</v>
      </c>
      <c r="P942" t="s" s="4">
        <v>98</v>
      </c>
      <c r="Q942" t="s" s="4">
        <v>2926</v>
      </c>
      <c r="R942" t="s" s="4">
        <v>98</v>
      </c>
      <c r="S942" t="s" s="4">
        <v>3026</v>
      </c>
      <c r="T942" t="s" s="4">
        <v>3026</v>
      </c>
      <c r="U942" t="s" s="4">
        <v>3026</v>
      </c>
      <c r="V942" t="s" s="4">
        <v>3026</v>
      </c>
      <c r="W942" t="s" s="4">
        <v>3026</v>
      </c>
      <c r="X942" t="s" s="4">
        <v>3026</v>
      </c>
      <c r="Y942" t="s" s="4">
        <v>3026</v>
      </c>
      <c r="Z942" t="s" s="4">
        <v>3026</v>
      </c>
      <c r="AA942" t="s" s="4">
        <v>3026</v>
      </c>
      <c r="AB942" t="s" s="4">
        <v>3026</v>
      </c>
      <c r="AC942" t="s" s="4">
        <v>3026</v>
      </c>
      <c r="AD942" t="s" s="4">
        <v>3026</v>
      </c>
      <c r="AE942" t="s" s="4">
        <v>3026</v>
      </c>
      <c r="AF942" t="s" s="4">
        <v>101</v>
      </c>
      <c r="AG942" t="s" s="4">
        <v>2672</v>
      </c>
      <c r="AH942" t="s" s="4">
        <v>2672</v>
      </c>
      <c r="AI942" t="s" s="4">
        <v>96</v>
      </c>
    </row>
    <row r="943" ht="45.0" customHeight="true">
      <c r="A943" t="s" s="4">
        <v>3027</v>
      </c>
      <c r="B943" t="s" s="4">
        <v>84</v>
      </c>
      <c r="C943" t="s" s="4">
        <v>2667</v>
      </c>
      <c r="D943" t="s" s="4">
        <v>2668</v>
      </c>
      <c r="E943" t="s" s="4">
        <v>87</v>
      </c>
      <c r="F943" t="s" s="4">
        <v>11</v>
      </c>
      <c r="G943" t="s" s="4">
        <v>296</v>
      </c>
      <c r="H943" t="s" s="4">
        <v>826</v>
      </c>
      <c r="I943" t="s" s="4">
        <v>91</v>
      </c>
      <c r="J943" t="s" s="4">
        <v>827</v>
      </c>
      <c r="K943" t="s" s="4">
        <v>578</v>
      </c>
      <c r="L943" t="s" s="4">
        <v>93</v>
      </c>
      <c r="M943" t="s" s="4">
        <v>1667</v>
      </c>
      <c r="N943" t="s" s="4">
        <v>1254</v>
      </c>
      <c r="O943" t="s" s="4">
        <v>2844</v>
      </c>
      <c r="P943" t="s" s="4">
        <v>98</v>
      </c>
      <c r="Q943" t="s" s="4">
        <v>2848</v>
      </c>
      <c r="R943" t="s" s="4">
        <v>98</v>
      </c>
      <c r="S943" t="s" s="4">
        <v>3028</v>
      </c>
      <c r="T943" t="s" s="4">
        <v>3028</v>
      </c>
      <c r="U943" t="s" s="4">
        <v>3028</v>
      </c>
      <c r="V943" t="s" s="4">
        <v>3028</v>
      </c>
      <c r="W943" t="s" s="4">
        <v>3028</v>
      </c>
      <c r="X943" t="s" s="4">
        <v>3028</v>
      </c>
      <c r="Y943" t="s" s="4">
        <v>3028</v>
      </c>
      <c r="Z943" t="s" s="4">
        <v>3028</v>
      </c>
      <c r="AA943" t="s" s="4">
        <v>3028</v>
      </c>
      <c r="AB943" t="s" s="4">
        <v>3028</v>
      </c>
      <c r="AC943" t="s" s="4">
        <v>3028</v>
      </c>
      <c r="AD943" t="s" s="4">
        <v>3028</v>
      </c>
      <c r="AE943" t="s" s="4">
        <v>3028</v>
      </c>
      <c r="AF943" t="s" s="4">
        <v>101</v>
      </c>
      <c r="AG943" t="s" s="4">
        <v>2672</v>
      </c>
      <c r="AH943" t="s" s="4">
        <v>2672</v>
      </c>
      <c r="AI943" t="s" s="4">
        <v>96</v>
      </c>
    </row>
    <row r="944" ht="45.0" customHeight="true">
      <c r="A944" t="s" s="4">
        <v>3029</v>
      </c>
      <c r="B944" t="s" s="4">
        <v>84</v>
      </c>
      <c r="C944" t="s" s="4">
        <v>2667</v>
      </c>
      <c r="D944" t="s" s="4">
        <v>2668</v>
      </c>
      <c r="E944" t="s" s="4">
        <v>87</v>
      </c>
      <c r="F944" t="s" s="4">
        <v>11</v>
      </c>
      <c r="G944" t="s" s="4">
        <v>296</v>
      </c>
      <c r="H944" t="s" s="4">
        <v>830</v>
      </c>
      <c r="I944" t="s" s="4">
        <v>91</v>
      </c>
      <c r="J944" t="s" s="4">
        <v>831</v>
      </c>
      <c r="K944" t="s" s="4">
        <v>832</v>
      </c>
      <c r="L944" t="s" s="4">
        <v>833</v>
      </c>
      <c r="M944" t="s" s="4">
        <v>1667</v>
      </c>
      <c r="N944" t="s" s="4">
        <v>1259</v>
      </c>
      <c r="O944" t="s" s="4">
        <v>2885</v>
      </c>
      <c r="P944" t="s" s="4">
        <v>98</v>
      </c>
      <c r="Q944" t="s" s="4">
        <v>2929</v>
      </c>
      <c r="R944" t="s" s="4">
        <v>98</v>
      </c>
      <c r="S944" t="s" s="4">
        <v>3030</v>
      </c>
      <c r="T944" t="s" s="4">
        <v>3030</v>
      </c>
      <c r="U944" t="s" s="4">
        <v>3030</v>
      </c>
      <c r="V944" t="s" s="4">
        <v>3030</v>
      </c>
      <c r="W944" t="s" s="4">
        <v>3030</v>
      </c>
      <c r="X944" t="s" s="4">
        <v>3030</v>
      </c>
      <c r="Y944" t="s" s="4">
        <v>3030</v>
      </c>
      <c r="Z944" t="s" s="4">
        <v>3030</v>
      </c>
      <c r="AA944" t="s" s="4">
        <v>3030</v>
      </c>
      <c r="AB944" t="s" s="4">
        <v>3030</v>
      </c>
      <c r="AC944" t="s" s="4">
        <v>3030</v>
      </c>
      <c r="AD944" t="s" s="4">
        <v>3030</v>
      </c>
      <c r="AE944" t="s" s="4">
        <v>3030</v>
      </c>
      <c r="AF944" t="s" s="4">
        <v>101</v>
      </c>
      <c r="AG944" t="s" s="4">
        <v>2672</v>
      </c>
      <c r="AH944" t="s" s="4">
        <v>2672</v>
      </c>
      <c r="AI944" t="s" s="4">
        <v>96</v>
      </c>
    </row>
    <row r="945" ht="45.0" customHeight="true">
      <c r="A945" t="s" s="4">
        <v>3031</v>
      </c>
      <c r="B945" t="s" s="4">
        <v>84</v>
      </c>
      <c r="C945" t="s" s="4">
        <v>2667</v>
      </c>
      <c r="D945" t="s" s="4">
        <v>2668</v>
      </c>
      <c r="E945" t="s" s="4">
        <v>87</v>
      </c>
      <c r="F945" t="s" s="4">
        <v>88</v>
      </c>
      <c r="G945" t="s" s="4">
        <v>836</v>
      </c>
      <c r="H945" t="s" s="4">
        <v>2368</v>
      </c>
      <c r="I945" t="s" s="4">
        <v>91</v>
      </c>
      <c r="J945" t="s" s="4">
        <v>2369</v>
      </c>
      <c r="K945" t="s" s="4">
        <v>190</v>
      </c>
      <c r="L945" t="s" s="4">
        <v>287</v>
      </c>
      <c r="M945" t="s" s="4">
        <v>1667</v>
      </c>
      <c r="N945" t="s" s="4">
        <v>1259</v>
      </c>
      <c r="O945" t="s" s="4">
        <v>248</v>
      </c>
      <c r="P945" t="s" s="4">
        <v>98</v>
      </c>
      <c r="Q945" t="s" s="4">
        <v>3032</v>
      </c>
      <c r="R945" t="s" s="4">
        <v>98</v>
      </c>
      <c r="S945" t="s" s="4">
        <v>3033</v>
      </c>
      <c r="T945" t="s" s="4">
        <v>3033</v>
      </c>
      <c r="U945" t="s" s="4">
        <v>3033</v>
      </c>
      <c r="V945" t="s" s="4">
        <v>3033</v>
      </c>
      <c r="W945" t="s" s="4">
        <v>3033</v>
      </c>
      <c r="X945" t="s" s="4">
        <v>3033</v>
      </c>
      <c r="Y945" t="s" s="4">
        <v>3033</v>
      </c>
      <c r="Z945" t="s" s="4">
        <v>3033</v>
      </c>
      <c r="AA945" t="s" s="4">
        <v>3033</v>
      </c>
      <c r="AB945" t="s" s="4">
        <v>3033</v>
      </c>
      <c r="AC945" t="s" s="4">
        <v>3033</v>
      </c>
      <c r="AD945" t="s" s="4">
        <v>3033</v>
      </c>
      <c r="AE945" t="s" s="4">
        <v>3033</v>
      </c>
      <c r="AF945" t="s" s="4">
        <v>101</v>
      </c>
      <c r="AG945" t="s" s="4">
        <v>2672</v>
      </c>
      <c r="AH945" t="s" s="4">
        <v>2672</v>
      </c>
      <c r="AI945" t="s" s="4">
        <v>96</v>
      </c>
    </row>
    <row r="946" ht="45.0" customHeight="true">
      <c r="A946" t="s" s="4">
        <v>3034</v>
      </c>
      <c r="B946" t="s" s="4">
        <v>84</v>
      </c>
      <c r="C946" t="s" s="4">
        <v>2667</v>
      </c>
      <c r="D946" t="s" s="4">
        <v>2668</v>
      </c>
      <c r="E946" t="s" s="4">
        <v>87</v>
      </c>
      <c r="F946" t="s" s="4">
        <v>88</v>
      </c>
      <c r="G946" t="s" s="4">
        <v>717</v>
      </c>
      <c r="H946" t="s" s="4">
        <v>843</v>
      </c>
      <c r="I946" t="s" s="4">
        <v>91</v>
      </c>
      <c r="J946" t="s" s="4">
        <v>844</v>
      </c>
      <c r="K946" t="s" s="4">
        <v>242</v>
      </c>
      <c r="L946" t="s" s="4">
        <v>845</v>
      </c>
      <c r="M946" t="s" s="4">
        <v>1667</v>
      </c>
      <c r="N946" t="s" s="4">
        <v>1254</v>
      </c>
      <c r="O946" t="s" s="4">
        <v>97</v>
      </c>
      <c r="P946" t="s" s="4">
        <v>98</v>
      </c>
      <c r="Q946" t="s" s="4">
        <v>3035</v>
      </c>
      <c r="R946" t="s" s="4">
        <v>98</v>
      </c>
      <c r="S946" t="s" s="4">
        <v>3036</v>
      </c>
      <c r="T946" t="s" s="4">
        <v>3036</v>
      </c>
      <c r="U946" t="s" s="4">
        <v>3036</v>
      </c>
      <c r="V946" t="s" s="4">
        <v>3036</v>
      </c>
      <c r="W946" t="s" s="4">
        <v>3036</v>
      </c>
      <c r="X946" t="s" s="4">
        <v>3036</v>
      </c>
      <c r="Y946" t="s" s="4">
        <v>3036</v>
      </c>
      <c r="Z946" t="s" s="4">
        <v>3036</v>
      </c>
      <c r="AA946" t="s" s="4">
        <v>3036</v>
      </c>
      <c r="AB946" t="s" s="4">
        <v>3036</v>
      </c>
      <c r="AC946" t="s" s="4">
        <v>3036</v>
      </c>
      <c r="AD946" t="s" s="4">
        <v>3036</v>
      </c>
      <c r="AE946" t="s" s="4">
        <v>3036</v>
      </c>
      <c r="AF946" t="s" s="4">
        <v>101</v>
      </c>
      <c r="AG946" t="s" s="4">
        <v>2672</v>
      </c>
      <c r="AH946" t="s" s="4">
        <v>2672</v>
      </c>
      <c r="AI946" t="s" s="4">
        <v>96</v>
      </c>
    </row>
    <row r="947" ht="45.0" customHeight="true">
      <c r="A947" t="s" s="4">
        <v>3037</v>
      </c>
      <c r="B947" t="s" s="4">
        <v>84</v>
      </c>
      <c r="C947" t="s" s="4">
        <v>2667</v>
      </c>
      <c r="D947" t="s" s="4">
        <v>2668</v>
      </c>
      <c r="E947" t="s" s="4">
        <v>87</v>
      </c>
      <c r="F947" t="s" s="4">
        <v>178</v>
      </c>
      <c r="G947" t="s" s="4">
        <v>179</v>
      </c>
      <c r="H947" t="s" s="4">
        <v>2023</v>
      </c>
      <c r="I947" t="s" s="4">
        <v>91</v>
      </c>
      <c r="J947" t="s" s="4">
        <v>210</v>
      </c>
      <c r="K947" t="s" s="4">
        <v>211</v>
      </c>
      <c r="L947" t="s" s="4">
        <v>212</v>
      </c>
      <c r="M947" t="s" s="4">
        <v>1667</v>
      </c>
      <c r="N947" t="s" s="4">
        <v>1259</v>
      </c>
      <c r="O947" t="s" s="4">
        <v>213</v>
      </c>
      <c r="P947" t="s" s="4">
        <v>98</v>
      </c>
      <c r="Q947" t="s" s="4">
        <v>3021</v>
      </c>
      <c r="R947" t="s" s="4">
        <v>98</v>
      </c>
      <c r="S947" t="s" s="4">
        <v>3038</v>
      </c>
      <c r="T947" t="s" s="4">
        <v>3038</v>
      </c>
      <c r="U947" t="s" s="4">
        <v>3038</v>
      </c>
      <c r="V947" t="s" s="4">
        <v>3038</v>
      </c>
      <c r="W947" t="s" s="4">
        <v>3038</v>
      </c>
      <c r="X947" t="s" s="4">
        <v>3038</v>
      </c>
      <c r="Y947" t="s" s="4">
        <v>3038</v>
      </c>
      <c r="Z947" t="s" s="4">
        <v>3038</v>
      </c>
      <c r="AA947" t="s" s="4">
        <v>3038</v>
      </c>
      <c r="AB947" t="s" s="4">
        <v>3038</v>
      </c>
      <c r="AC947" t="s" s="4">
        <v>3038</v>
      </c>
      <c r="AD947" t="s" s="4">
        <v>3038</v>
      </c>
      <c r="AE947" t="s" s="4">
        <v>3038</v>
      </c>
      <c r="AF947" t="s" s="4">
        <v>101</v>
      </c>
      <c r="AG947" t="s" s="4">
        <v>2672</v>
      </c>
      <c r="AH947" t="s" s="4">
        <v>2672</v>
      </c>
      <c r="AI947" t="s" s="4">
        <v>96</v>
      </c>
    </row>
    <row r="948" ht="45.0" customHeight="true">
      <c r="A948" t="s" s="4">
        <v>3039</v>
      </c>
      <c r="B948" t="s" s="4">
        <v>84</v>
      </c>
      <c r="C948" t="s" s="4">
        <v>2667</v>
      </c>
      <c r="D948" t="s" s="4">
        <v>2668</v>
      </c>
      <c r="E948" t="s" s="4">
        <v>87</v>
      </c>
      <c r="F948" t="s" s="4">
        <v>217</v>
      </c>
      <c r="G948" t="s" s="4">
        <v>179</v>
      </c>
      <c r="H948" t="s" s="4">
        <v>218</v>
      </c>
      <c r="I948" t="s" s="4">
        <v>91</v>
      </c>
      <c r="J948" t="s" s="4">
        <v>219</v>
      </c>
      <c r="K948" t="s" s="4">
        <v>220</v>
      </c>
      <c r="L948" t="s" s="4">
        <v>221</v>
      </c>
      <c r="M948" t="s" s="4">
        <v>1667</v>
      </c>
      <c r="N948" t="s" s="4">
        <v>1254</v>
      </c>
      <c r="O948" t="s" s="4">
        <v>2394</v>
      </c>
      <c r="P948" t="s" s="4">
        <v>98</v>
      </c>
      <c r="Q948" t="s" s="4">
        <v>3040</v>
      </c>
      <c r="R948" t="s" s="4">
        <v>98</v>
      </c>
      <c r="S948" t="s" s="4">
        <v>3041</v>
      </c>
      <c r="T948" t="s" s="4">
        <v>3041</v>
      </c>
      <c r="U948" t="s" s="4">
        <v>3041</v>
      </c>
      <c r="V948" t="s" s="4">
        <v>3041</v>
      </c>
      <c r="W948" t="s" s="4">
        <v>3041</v>
      </c>
      <c r="X948" t="s" s="4">
        <v>3041</v>
      </c>
      <c r="Y948" t="s" s="4">
        <v>3041</v>
      </c>
      <c r="Z948" t="s" s="4">
        <v>3041</v>
      </c>
      <c r="AA948" t="s" s="4">
        <v>3041</v>
      </c>
      <c r="AB948" t="s" s="4">
        <v>3041</v>
      </c>
      <c r="AC948" t="s" s="4">
        <v>3041</v>
      </c>
      <c r="AD948" t="s" s="4">
        <v>3041</v>
      </c>
      <c r="AE948" t="s" s="4">
        <v>3041</v>
      </c>
      <c r="AF948" t="s" s="4">
        <v>101</v>
      </c>
      <c r="AG948" t="s" s="4">
        <v>2672</v>
      </c>
      <c r="AH948" t="s" s="4">
        <v>2672</v>
      </c>
      <c r="AI948" t="s" s="4">
        <v>96</v>
      </c>
    </row>
    <row r="949" ht="45.0" customHeight="true">
      <c r="A949" t="s" s="4">
        <v>3042</v>
      </c>
      <c r="B949" t="s" s="4">
        <v>84</v>
      </c>
      <c r="C949" t="s" s="4">
        <v>2667</v>
      </c>
      <c r="D949" t="s" s="4">
        <v>2668</v>
      </c>
      <c r="E949" t="s" s="4">
        <v>87</v>
      </c>
      <c r="F949" t="s" s="4">
        <v>1150</v>
      </c>
      <c r="G949" t="s" s="4">
        <v>1051</v>
      </c>
      <c r="H949" t="s" s="4">
        <v>2029</v>
      </c>
      <c r="I949" t="s" s="4">
        <v>91</v>
      </c>
      <c r="J949" t="s" s="4">
        <v>2030</v>
      </c>
      <c r="K949" t="s" s="4">
        <v>402</v>
      </c>
      <c r="L949" t="s" s="4">
        <v>2031</v>
      </c>
      <c r="M949" t="s" s="4">
        <v>1667</v>
      </c>
      <c r="N949" t="s" s="4">
        <v>1259</v>
      </c>
      <c r="O949" t="s" s="4">
        <v>3043</v>
      </c>
      <c r="P949" t="s" s="4">
        <v>98</v>
      </c>
      <c r="Q949" t="s" s="4">
        <v>3044</v>
      </c>
      <c r="R949" t="s" s="4">
        <v>98</v>
      </c>
      <c r="S949" t="s" s="4">
        <v>3045</v>
      </c>
      <c r="T949" t="s" s="4">
        <v>3045</v>
      </c>
      <c r="U949" t="s" s="4">
        <v>3045</v>
      </c>
      <c r="V949" t="s" s="4">
        <v>3045</v>
      </c>
      <c r="W949" t="s" s="4">
        <v>3045</v>
      </c>
      <c r="X949" t="s" s="4">
        <v>3045</v>
      </c>
      <c r="Y949" t="s" s="4">
        <v>3045</v>
      </c>
      <c r="Z949" t="s" s="4">
        <v>3045</v>
      </c>
      <c r="AA949" t="s" s="4">
        <v>3045</v>
      </c>
      <c r="AB949" t="s" s="4">
        <v>3045</v>
      </c>
      <c r="AC949" t="s" s="4">
        <v>3045</v>
      </c>
      <c r="AD949" t="s" s="4">
        <v>3045</v>
      </c>
      <c r="AE949" t="s" s="4">
        <v>3045</v>
      </c>
      <c r="AF949" t="s" s="4">
        <v>101</v>
      </c>
      <c r="AG949" t="s" s="4">
        <v>2672</v>
      </c>
      <c r="AH949" t="s" s="4">
        <v>2672</v>
      </c>
      <c r="AI949" t="s" s="4">
        <v>96</v>
      </c>
    </row>
    <row r="950" ht="45.0" customHeight="true">
      <c r="A950" t="s" s="4">
        <v>3046</v>
      </c>
      <c r="B950" t="s" s="4">
        <v>84</v>
      </c>
      <c r="C950" t="s" s="4">
        <v>2667</v>
      </c>
      <c r="D950" t="s" s="4">
        <v>2668</v>
      </c>
      <c r="E950" t="s" s="4">
        <v>87</v>
      </c>
      <c r="F950" t="s" s="4">
        <v>1150</v>
      </c>
      <c r="G950" t="s" s="4">
        <v>1051</v>
      </c>
      <c r="H950" t="s" s="4">
        <v>1235</v>
      </c>
      <c r="I950" t="s" s="4">
        <v>91</v>
      </c>
      <c r="J950" t="s" s="4">
        <v>1236</v>
      </c>
      <c r="K950" t="s" s="4">
        <v>123</v>
      </c>
      <c r="L950" t="s" s="4">
        <v>93</v>
      </c>
      <c r="M950" t="s" s="4">
        <v>1667</v>
      </c>
      <c r="N950" t="s" s="4">
        <v>1254</v>
      </c>
      <c r="O950" t="s" s="4">
        <v>3043</v>
      </c>
      <c r="P950" t="s" s="4">
        <v>98</v>
      </c>
      <c r="Q950" t="s" s="4">
        <v>3044</v>
      </c>
      <c r="R950" t="s" s="4">
        <v>98</v>
      </c>
      <c r="S950" t="s" s="4">
        <v>3047</v>
      </c>
      <c r="T950" t="s" s="4">
        <v>3047</v>
      </c>
      <c r="U950" t="s" s="4">
        <v>3047</v>
      </c>
      <c r="V950" t="s" s="4">
        <v>3047</v>
      </c>
      <c r="W950" t="s" s="4">
        <v>3047</v>
      </c>
      <c r="X950" t="s" s="4">
        <v>3047</v>
      </c>
      <c r="Y950" t="s" s="4">
        <v>3047</v>
      </c>
      <c r="Z950" t="s" s="4">
        <v>3047</v>
      </c>
      <c r="AA950" t="s" s="4">
        <v>3047</v>
      </c>
      <c r="AB950" t="s" s="4">
        <v>3047</v>
      </c>
      <c r="AC950" t="s" s="4">
        <v>3047</v>
      </c>
      <c r="AD950" t="s" s="4">
        <v>3047</v>
      </c>
      <c r="AE950" t="s" s="4">
        <v>3047</v>
      </c>
      <c r="AF950" t="s" s="4">
        <v>101</v>
      </c>
      <c r="AG950" t="s" s="4">
        <v>2672</v>
      </c>
      <c r="AH950" t="s" s="4">
        <v>2672</v>
      </c>
      <c r="AI950" t="s" s="4">
        <v>96</v>
      </c>
    </row>
    <row r="951" ht="45.0" customHeight="true">
      <c r="A951" t="s" s="4">
        <v>3048</v>
      </c>
      <c r="B951" t="s" s="4">
        <v>84</v>
      </c>
      <c r="C951" t="s" s="4">
        <v>2667</v>
      </c>
      <c r="D951" t="s" s="4">
        <v>2668</v>
      </c>
      <c r="E951" t="s" s="4">
        <v>87</v>
      </c>
      <c r="F951" t="s" s="4">
        <v>1150</v>
      </c>
      <c r="G951" t="s" s="4">
        <v>1051</v>
      </c>
      <c r="H951" t="s" s="4">
        <v>1181</v>
      </c>
      <c r="I951" t="s" s="4">
        <v>91</v>
      </c>
      <c r="J951" t="s" s="4">
        <v>1249</v>
      </c>
      <c r="K951" t="s" s="4">
        <v>1250</v>
      </c>
      <c r="L951" t="s" s="4">
        <v>1251</v>
      </c>
      <c r="M951" t="s" s="4">
        <v>1667</v>
      </c>
      <c r="N951" t="s" s="4">
        <v>1254</v>
      </c>
      <c r="O951" t="s" s="4">
        <v>3043</v>
      </c>
      <c r="P951" t="s" s="4">
        <v>98</v>
      </c>
      <c r="Q951" t="s" s="4">
        <v>3044</v>
      </c>
      <c r="R951" t="s" s="4">
        <v>98</v>
      </c>
      <c r="S951" t="s" s="4">
        <v>3049</v>
      </c>
      <c r="T951" t="s" s="4">
        <v>3049</v>
      </c>
      <c r="U951" t="s" s="4">
        <v>3049</v>
      </c>
      <c r="V951" t="s" s="4">
        <v>3049</v>
      </c>
      <c r="W951" t="s" s="4">
        <v>3049</v>
      </c>
      <c r="X951" t="s" s="4">
        <v>3049</v>
      </c>
      <c r="Y951" t="s" s="4">
        <v>3049</v>
      </c>
      <c r="Z951" t="s" s="4">
        <v>3049</v>
      </c>
      <c r="AA951" t="s" s="4">
        <v>3049</v>
      </c>
      <c r="AB951" t="s" s="4">
        <v>3049</v>
      </c>
      <c r="AC951" t="s" s="4">
        <v>3049</v>
      </c>
      <c r="AD951" t="s" s="4">
        <v>3049</v>
      </c>
      <c r="AE951" t="s" s="4">
        <v>3049</v>
      </c>
      <c r="AF951" t="s" s="4">
        <v>101</v>
      </c>
      <c r="AG951" t="s" s="4">
        <v>2672</v>
      </c>
      <c r="AH951" t="s" s="4">
        <v>2672</v>
      </c>
      <c r="AI951" t="s" s="4">
        <v>96</v>
      </c>
    </row>
    <row r="952" ht="45.0" customHeight="true">
      <c r="A952" t="s" s="4">
        <v>3050</v>
      </c>
      <c r="B952" t="s" s="4">
        <v>84</v>
      </c>
      <c r="C952" t="s" s="4">
        <v>2667</v>
      </c>
      <c r="D952" t="s" s="4">
        <v>2668</v>
      </c>
      <c r="E952" t="s" s="4">
        <v>87</v>
      </c>
      <c r="F952" t="s" s="4">
        <v>1150</v>
      </c>
      <c r="G952" t="s" s="4">
        <v>1051</v>
      </c>
      <c r="H952" t="s" s="4">
        <v>1239</v>
      </c>
      <c r="I952" t="s" s="4">
        <v>91</v>
      </c>
      <c r="J952" t="s" s="4">
        <v>1240</v>
      </c>
      <c r="K952" t="s" s="4">
        <v>1241</v>
      </c>
      <c r="L952" t="s" s="4">
        <v>124</v>
      </c>
      <c r="M952" t="s" s="4">
        <v>1667</v>
      </c>
      <c r="N952" t="s" s="4">
        <v>1254</v>
      </c>
      <c r="O952" t="s" s="4">
        <v>3051</v>
      </c>
      <c r="P952" t="s" s="4">
        <v>98</v>
      </c>
      <c r="Q952" t="s" s="4">
        <v>3052</v>
      </c>
      <c r="R952" t="s" s="4">
        <v>98</v>
      </c>
      <c r="S952" t="s" s="4">
        <v>3053</v>
      </c>
      <c r="T952" t="s" s="4">
        <v>3053</v>
      </c>
      <c r="U952" t="s" s="4">
        <v>3053</v>
      </c>
      <c r="V952" t="s" s="4">
        <v>3053</v>
      </c>
      <c r="W952" t="s" s="4">
        <v>3053</v>
      </c>
      <c r="X952" t="s" s="4">
        <v>3053</v>
      </c>
      <c r="Y952" t="s" s="4">
        <v>3053</v>
      </c>
      <c r="Z952" t="s" s="4">
        <v>3053</v>
      </c>
      <c r="AA952" t="s" s="4">
        <v>3053</v>
      </c>
      <c r="AB952" t="s" s="4">
        <v>3053</v>
      </c>
      <c r="AC952" t="s" s="4">
        <v>3053</v>
      </c>
      <c r="AD952" t="s" s="4">
        <v>3053</v>
      </c>
      <c r="AE952" t="s" s="4">
        <v>3053</v>
      </c>
      <c r="AF952" t="s" s="4">
        <v>101</v>
      </c>
      <c r="AG952" t="s" s="4">
        <v>2672</v>
      </c>
      <c r="AH952" t="s" s="4">
        <v>2672</v>
      </c>
      <c r="AI952" t="s" s="4">
        <v>96</v>
      </c>
    </row>
    <row r="953" ht="45.0" customHeight="true">
      <c r="A953" t="s" s="4">
        <v>3054</v>
      </c>
      <c r="B953" t="s" s="4">
        <v>84</v>
      </c>
      <c r="C953" t="s" s="4">
        <v>2667</v>
      </c>
      <c r="D953" t="s" s="4">
        <v>2668</v>
      </c>
      <c r="E953" t="s" s="4">
        <v>87</v>
      </c>
      <c r="F953" t="s" s="4">
        <v>88</v>
      </c>
      <c r="G953" t="s" s="4">
        <v>120</v>
      </c>
      <c r="H953" t="s" s="4">
        <v>2406</v>
      </c>
      <c r="I953" t="s" s="4">
        <v>91</v>
      </c>
      <c r="J953" t="s" s="4">
        <v>280</v>
      </c>
      <c r="K953" t="s" s="4">
        <v>242</v>
      </c>
      <c r="L953" t="s" s="4">
        <v>281</v>
      </c>
      <c r="M953" t="s" s="4">
        <v>1667</v>
      </c>
      <c r="N953" t="s" s="4">
        <v>1259</v>
      </c>
      <c r="O953" t="s" s="4">
        <v>137</v>
      </c>
      <c r="P953" t="s" s="4">
        <v>98</v>
      </c>
      <c r="Q953" t="s" s="4">
        <v>3055</v>
      </c>
      <c r="R953" t="s" s="4">
        <v>98</v>
      </c>
      <c r="S953" t="s" s="4">
        <v>3056</v>
      </c>
      <c r="T953" t="s" s="4">
        <v>3056</v>
      </c>
      <c r="U953" t="s" s="4">
        <v>3056</v>
      </c>
      <c r="V953" t="s" s="4">
        <v>3056</v>
      </c>
      <c r="W953" t="s" s="4">
        <v>3056</v>
      </c>
      <c r="X953" t="s" s="4">
        <v>3056</v>
      </c>
      <c r="Y953" t="s" s="4">
        <v>3056</v>
      </c>
      <c r="Z953" t="s" s="4">
        <v>3056</v>
      </c>
      <c r="AA953" t="s" s="4">
        <v>3056</v>
      </c>
      <c r="AB953" t="s" s="4">
        <v>3056</v>
      </c>
      <c r="AC953" t="s" s="4">
        <v>3056</v>
      </c>
      <c r="AD953" t="s" s="4">
        <v>3056</v>
      </c>
      <c r="AE953" t="s" s="4">
        <v>3056</v>
      </c>
      <c r="AF953" t="s" s="4">
        <v>101</v>
      </c>
      <c r="AG953" t="s" s="4">
        <v>2672</v>
      </c>
      <c r="AH953" t="s" s="4">
        <v>2672</v>
      </c>
      <c r="AI953" t="s" s="4">
        <v>96</v>
      </c>
    </row>
    <row r="954" ht="45.0" customHeight="true">
      <c r="A954" t="s" s="4">
        <v>3057</v>
      </c>
      <c r="B954" t="s" s="4">
        <v>84</v>
      </c>
      <c r="C954" t="s" s="4">
        <v>2667</v>
      </c>
      <c r="D954" t="s" s="4">
        <v>2668</v>
      </c>
      <c r="E954" t="s" s="4">
        <v>87</v>
      </c>
      <c r="F954" t="s" s="4">
        <v>88</v>
      </c>
      <c r="G954" t="s" s="4">
        <v>120</v>
      </c>
      <c r="H954" t="s" s="4">
        <v>806</v>
      </c>
      <c r="I954" t="s" s="4">
        <v>91</v>
      </c>
      <c r="J954" t="s" s="4">
        <v>2071</v>
      </c>
      <c r="K954" t="s" s="4">
        <v>463</v>
      </c>
      <c r="L954" t="s" s="4">
        <v>124</v>
      </c>
      <c r="M954" t="s" s="4">
        <v>1667</v>
      </c>
      <c r="N954" t="s" s="4">
        <v>1259</v>
      </c>
      <c r="O954" t="s" s="4">
        <v>248</v>
      </c>
      <c r="P954" t="s" s="4">
        <v>98</v>
      </c>
      <c r="Q954" t="s" s="4">
        <v>3058</v>
      </c>
      <c r="R954" t="s" s="4">
        <v>98</v>
      </c>
      <c r="S954" t="s" s="4">
        <v>3059</v>
      </c>
      <c r="T954" t="s" s="4">
        <v>3059</v>
      </c>
      <c r="U954" t="s" s="4">
        <v>3059</v>
      </c>
      <c r="V954" t="s" s="4">
        <v>3059</v>
      </c>
      <c r="W954" t="s" s="4">
        <v>3059</v>
      </c>
      <c r="X954" t="s" s="4">
        <v>3059</v>
      </c>
      <c r="Y954" t="s" s="4">
        <v>3059</v>
      </c>
      <c r="Z954" t="s" s="4">
        <v>3059</v>
      </c>
      <c r="AA954" t="s" s="4">
        <v>3059</v>
      </c>
      <c r="AB954" t="s" s="4">
        <v>3059</v>
      </c>
      <c r="AC954" t="s" s="4">
        <v>3059</v>
      </c>
      <c r="AD954" t="s" s="4">
        <v>3059</v>
      </c>
      <c r="AE954" t="s" s="4">
        <v>3059</v>
      </c>
      <c r="AF954" t="s" s="4">
        <v>101</v>
      </c>
      <c r="AG954" t="s" s="4">
        <v>2672</v>
      </c>
      <c r="AH954" t="s" s="4">
        <v>2672</v>
      </c>
      <c r="AI954" t="s" s="4">
        <v>96</v>
      </c>
    </row>
    <row r="955" ht="45.0" customHeight="true">
      <c r="A955" t="s" s="4">
        <v>3060</v>
      </c>
      <c r="B955" t="s" s="4">
        <v>84</v>
      </c>
      <c r="C955" t="s" s="4">
        <v>2667</v>
      </c>
      <c r="D955" t="s" s="4">
        <v>2668</v>
      </c>
      <c r="E955" t="s" s="4">
        <v>87</v>
      </c>
      <c r="F955" t="s" s="4">
        <v>88</v>
      </c>
      <c r="G955" t="s" s="4">
        <v>89</v>
      </c>
      <c r="H955" t="s" s="4">
        <v>738</v>
      </c>
      <c r="I955" t="s" s="4">
        <v>91</v>
      </c>
      <c r="J955" t="s" s="4">
        <v>739</v>
      </c>
      <c r="K955" t="s" s="4">
        <v>212</v>
      </c>
      <c r="L955" t="s" s="4">
        <v>674</v>
      </c>
      <c r="M955" t="s" s="4">
        <v>1667</v>
      </c>
      <c r="N955" t="s" s="4">
        <v>1254</v>
      </c>
      <c r="O955" t="s" s="4">
        <v>97</v>
      </c>
      <c r="P955" t="s" s="4">
        <v>98</v>
      </c>
      <c r="Q955" t="s" s="4">
        <v>2717</v>
      </c>
      <c r="R955" t="s" s="4">
        <v>98</v>
      </c>
      <c r="S955" t="s" s="4">
        <v>3061</v>
      </c>
      <c r="T955" t="s" s="4">
        <v>3061</v>
      </c>
      <c r="U955" t="s" s="4">
        <v>3061</v>
      </c>
      <c r="V955" t="s" s="4">
        <v>3061</v>
      </c>
      <c r="W955" t="s" s="4">
        <v>3061</v>
      </c>
      <c r="X955" t="s" s="4">
        <v>3061</v>
      </c>
      <c r="Y955" t="s" s="4">
        <v>3061</v>
      </c>
      <c r="Z955" t="s" s="4">
        <v>3061</v>
      </c>
      <c r="AA955" t="s" s="4">
        <v>3061</v>
      </c>
      <c r="AB955" t="s" s="4">
        <v>3061</v>
      </c>
      <c r="AC955" t="s" s="4">
        <v>3061</v>
      </c>
      <c r="AD955" t="s" s="4">
        <v>3061</v>
      </c>
      <c r="AE955" t="s" s="4">
        <v>3061</v>
      </c>
      <c r="AF955" t="s" s="4">
        <v>101</v>
      </c>
      <c r="AG955" t="s" s="4">
        <v>2672</v>
      </c>
      <c r="AH955" t="s" s="4">
        <v>2672</v>
      </c>
      <c r="AI955" t="s" s="4">
        <v>96</v>
      </c>
    </row>
    <row r="956" ht="45.0" customHeight="true">
      <c r="A956" t="s" s="4">
        <v>3062</v>
      </c>
      <c r="B956" t="s" s="4">
        <v>84</v>
      </c>
      <c r="C956" t="s" s="4">
        <v>2667</v>
      </c>
      <c r="D956" t="s" s="4">
        <v>2668</v>
      </c>
      <c r="E956" t="s" s="4">
        <v>87</v>
      </c>
      <c r="F956" t="s" s="4">
        <v>88</v>
      </c>
      <c r="G956" t="s" s="4">
        <v>120</v>
      </c>
      <c r="H956" t="s" s="4">
        <v>759</v>
      </c>
      <c r="I956" t="s" s="4">
        <v>91</v>
      </c>
      <c r="J956" t="s" s="4">
        <v>760</v>
      </c>
      <c r="K956" t="s" s="4">
        <v>382</v>
      </c>
      <c r="L956" t="s" s="4">
        <v>182</v>
      </c>
      <c r="M956" t="s" s="4">
        <v>1667</v>
      </c>
      <c r="N956" t="s" s="4">
        <v>1254</v>
      </c>
      <c r="O956" t="s" s="4">
        <v>109</v>
      </c>
      <c r="P956" t="s" s="4">
        <v>98</v>
      </c>
      <c r="Q956" t="s" s="4">
        <v>2700</v>
      </c>
      <c r="R956" t="s" s="4">
        <v>98</v>
      </c>
      <c r="S956" t="s" s="4">
        <v>3063</v>
      </c>
      <c r="T956" t="s" s="4">
        <v>3063</v>
      </c>
      <c r="U956" t="s" s="4">
        <v>3063</v>
      </c>
      <c r="V956" t="s" s="4">
        <v>3063</v>
      </c>
      <c r="W956" t="s" s="4">
        <v>3063</v>
      </c>
      <c r="X956" t="s" s="4">
        <v>3063</v>
      </c>
      <c r="Y956" t="s" s="4">
        <v>3063</v>
      </c>
      <c r="Z956" t="s" s="4">
        <v>3063</v>
      </c>
      <c r="AA956" t="s" s="4">
        <v>3063</v>
      </c>
      <c r="AB956" t="s" s="4">
        <v>3063</v>
      </c>
      <c r="AC956" t="s" s="4">
        <v>3063</v>
      </c>
      <c r="AD956" t="s" s="4">
        <v>3063</v>
      </c>
      <c r="AE956" t="s" s="4">
        <v>3063</v>
      </c>
      <c r="AF956" t="s" s="4">
        <v>101</v>
      </c>
      <c r="AG956" t="s" s="4">
        <v>2672</v>
      </c>
      <c r="AH956" t="s" s="4">
        <v>2672</v>
      </c>
      <c r="AI956" t="s" s="4">
        <v>96</v>
      </c>
    </row>
    <row r="957" ht="45.0" customHeight="true">
      <c r="A957" t="s" s="4">
        <v>3064</v>
      </c>
      <c r="B957" t="s" s="4">
        <v>84</v>
      </c>
      <c r="C957" t="s" s="4">
        <v>2667</v>
      </c>
      <c r="D957" t="s" s="4">
        <v>2668</v>
      </c>
      <c r="E957" t="s" s="4">
        <v>87</v>
      </c>
      <c r="F957" t="s" s="4">
        <v>88</v>
      </c>
      <c r="G957" t="s" s="4">
        <v>296</v>
      </c>
      <c r="H957" t="s" s="4">
        <v>742</v>
      </c>
      <c r="I957" t="s" s="4">
        <v>91</v>
      </c>
      <c r="J957" t="s" s="4">
        <v>743</v>
      </c>
      <c r="K957" t="s" s="4">
        <v>744</v>
      </c>
      <c r="L957" t="s" s="4">
        <v>745</v>
      </c>
      <c r="M957" t="s" s="4">
        <v>1667</v>
      </c>
      <c r="N957" t="s" s="4">
        <v>1254</v>
      </c>
      <c r="O957" t="s" s="4">
        <v>116</v>
      </c>
      <c r="P957" t="s" s="4">
        <v>98</v>
      </c>
      <c r="Q957" t="s" s="4">
        <v>2839</v>
      </c>
      <c r="R957" t="s" s="4">
        <v>98</v>
      </c>
      <c r="S957" t="s" s="4">
        <v>3065</v>
      </c>
      <c r="T957" t="s" s="4">
        <v>3065</v>
      </c>
      <c r="U957" t="s" s="4">
        <v>3065</v>
      </c>
      <c r="V957" t="s" s="4">
        <v>3065</v>
      </c>
      <c r="W957" t="s" s="4">
        <v>3065</v>
      </c>
      <c r="X957" t="s" s="4">
        <v>3065</v>
      </c>
      <c r="Y957" t="s" s="4">
        <v>3065</v>
      </c>
      <c r="Z957" t="s" s="4">
        <v>3065</v>
      </c>
      <c r="AA957" t="s" s="4">
        <v>3065</v>
      </c>
      <c r="AB957" t="s" s="4">
        <v>3065</v>
      </c>
      <c r="AC957" t="s" s="4">
        <v>3065</v>
      </c>
      <c r="AD957" t="s" s="4">
        <v>3065</v>
      </c>
      <c r="AE957" t="s" s="4">
        <v>3065</v>
      </c>
      <c r="AF957" t="s" s="4">
        <v>101</v>
      </c>
      <c r="AG957" t="s" s="4">
        <v>2672</v>
      </c>
      <c r="AH957" t="s" s="4">
        <v>2672</v>
      </c>
      <c r="AI957" t="s" s="4">
        <v>96</v>
      </c>
    </row>
    <row r="958" ht="45.0" customHeight="true">
      <c r="A958" t="s" s="4">
        <v>3066</v>
      </c>
      <c r="B958" t="s" s="4">
        <v>84</v>
      </c>
      <c r="C958" t="s" s="4">
        <v>2667</v>
      </c>
      <c r="D958" t="s" s="4">
        <v>2668</v>
      </c>
      <c r="E958" t="s" s="4">
        <v>87</v>
      </c>
      <c r="F958" t="s" s="4">
        <v>88</v>
      </c>
      <c r="G958" t="s" s="4">
        <v>296</v>
      </c>
      <c r="H958" t="s" s="4">
        <v>742</v>
      </c>
      <c r="I958" t="s" s="4">
        <v>91</v>
      </c>
      <c r="J958" t="s" s="4">
        <v>749</v>
      </c>
      <c r="K958" t="s" s="4">
        <v>750</v>
      </c>
      <c r="L958" t="s" s="4">
        <v>300</v>
      </c>
      <c r="M958" t="s" s="4">
        <v>1667</v>
      </c>
      <c r="N958" t="s" s="4">
        <v>1254</v>
      </c>
      <c r="O958" t="s" s="4">
        <v>259</v>
      </c>
      <c r="P958" t="s" s="4">
        <v>98</v>
      </c>
      <c r="Q958" t="s" s="4">
        <v>2690</v>
      </c>
      <c r="R958" t="s" s="4">
        <v>98</v>
      </c>
      <c r="S958" t="s" s="4">
        <v>3067</v>
      </c>
      <c r="T958" t="s" s="4">
        <v>3067</v>
      </c>
      <c r="U958" t="s" s="4">
        <v>3067</v>
      </c>
      <c r="V958" t="s" s="4">
        <v>3067</v>
      </c>
      <c r="W958" t="s" s="4">
        <v>3067</v>
      </c>
      <c r="X958" t="s" s="4">
        <v>3067</v>
      </c>
      <c r="Y958" t="s" s="4">
        <v>3067</v>
      </c>
      <c r="Z958" t="s" s="4">
        <v>3067</v>
      </c>
      <c r="AA958" t="s" s="4">
        <v>3067</v>
      </c>
      <c r="AB958" t="s" s="4">
        <v>3067</v>
      </c>
      <c r="AC958" t="s" s="4">
        <v>3067</v>
      </c>
      <c r="AD958" t="s" s="4">
        <v>3067</v>
      </c>
      <c r="AE958" t="s" s="4">
        <v>3067</v>
      </c>
      <c r="AF958" t="s" s="4">
        <v>101</v>
      </c>
      <c r="AG958" t="s" s="4">
        <v>2672</v>
      </c>
      <c r="AH958" t="s" s="4">
        <v>2672</v>
      </c>
      <c r="AI958" t="s" s="4">
        <v>96</v>
      </c>
    </row>
    <row r="959" ht="45.0" customHeight="true">
      <c r="A959" t="s" s="4">
        <v>3068</v>
      </c>
      <c r="B959" t="s" s="4">
        <v>84</v>
      </c>
      <c r="C959" t="s" s="4">
        <v>2667</v>
      </c>
      <c r="D959" t="s" s="4">
        <v>2668</v>
      </c>
      <c r="E959" t="s" s="4">
        <v>87</v>
      </c>
      <c r="F959" t="s" s="4">
        <v>1150</v>
      </c>
      <c r="G959" t="s" s="4">
        <v>1051</v>
      </c>
      <c r="H959" t="s" s="4">
        <v>1066</v>
      </c>
      <c r="I959" t="s" s="4">
        <v>91</v>
      </c>
      <c r="J959" t="s" s="4">
        <v>1088</v>
      </c>
      <c r="K959" t="s" s="4">
        <v>997</v>
      </c>
      <c r="L959" t="s" s="4">
        <v>1089</v>
      </c>
      <c r="M959" t="s" s="4">
        <v>1667</v>
      </c>
      <c r="N959" t="s" s="4">
        <v>1254</v>
      </c>
      <c r="O959" t="s" s="4">
        <v>3043</v>
      </c>
      <c r="P959" t="s" s="4">
        <v>98</v>
      </c>
      <c r="Q959" t="s" s="4">
        <v>3044</v>
      </c>
      <c r="R959" t="s" s="4">
        <v>98</v>
      </c>
      <c r="S959" t="s" s="4">
        <v>3069</v>
      </c>
      <c r="T959" t="s" s="4">
        <v>3069</v>
      </c>
      <c r="U959" t="s" s="4">
        <v>3069</v>
      </c>
      <c r="V959" t="s" s="4">
        <v>3069</v>
      </c>
      <c r="W959" t="s" s="4">
        <v>3069</v>
      </c>
      <c r="X959" t="s" s="4">
        <v>3069</v>
      </c>
      <c r="Y959" t="s" s="4">
        <v>3069</v>
      </c>
      <c r="Z959" t="s" s="4">
        <v>3069</v>
      </c>
      <c r="AA959" t="s" s="4">
        <v>3069</v>
      </c>
      <c r="AB959" t="s" s="4">
        <v>3069</v>
      </c>
      <c r="AC959" t="s" s="4">
        <v>3069</v>
      </c>
      <c r="AD959" t="s" s="4">
        <v>3069</v>
      </c>
      <c r="AE959" t="s" s="4">
        <v>3069</v>
      </c>
      <c r="AF959" t="s" s="4">
        <v>101</v>
      </c>
      <c r="AG959" t="s" s="4">
        <v>2672</v>
      </c>
      <c r="AH959" t="s" s="4">
        <v>2672</v>
      </c>
      <c r="AI959" t="s" s="4">
        <v>96</v>
      </c>
    </row>
    <row r="960" ht="45.0" customHeight="true">
      <c r="A960" t="s" s="4">
        <v>3070</v>
      </c>
      <c r="B960" t="s" s="4">
        <v>84</v>
      </c>
      <c r="C960" t="s" s="4">
        <v>2667</v>
      </c>
      <c r="D960" t="s" s="4">
        <v>2668</v>
      </c>
      <c r="E960" t="s" s="4">
        <v>87</v>
      </c>
      <c r="F960" t="s" s="4">
        <v>1150</v>
      </c>
      <c r="G960" t="s" s="4">
        <v>1051</v>
      </c>
      <c r="H960" t="s" s="4">
        <v>2062</v>
      </c>
      <c r="I960" t="s" s="4">
        <v>91</v>
      </c>
      <c r="J960" t="s" s="4">
        <v>2063</v>
      </c>
      <c r="K960" t="s" s="4">
        <v>2064</v>
      </c>
      <c r="L960" t="s" s="4">
        <v>784</v>
      </c>
      <c r="M960" t="s" s="4">
        <v>1667</v>
      </c>
      <c r="N960" t="s" s="4">
        <v>1254</v>
      </c>
      <c r="O960" t="s" s="4">
        <v>3043</v>
      </c>
      <c r="P960" t="s" s="4">
        <v>98</v>
      </c>
      <c r="Q960" t="s" s="4">
        <v>3044</v>
      </c>
      <c r="R960" t="s" s="4">
        <v>98</v>
      </c>
      <c r="S960" t="s" s="4">
        <v>3071</v>
      </c>
      <c r="T960" t="s" s="4">
        <v>3071</v>
      </c>
      <c r="U960" t="s" s="4">
        <v>3071</v>
      </c>
      <c r="V960" t="s" s="4">
        <v>3071</v>
      </c>
      <c r="W960" t="s" s="4">
        <v>3071</v>
      </c>
      <c r="X960" t="s" s="4">
        <v>3071</v>
      </c>
      <c r="Y960" t="s" s="4">
        <v>3071</v>
      </c>
      <c r="Z960" t="s" s="4">
        <v>3071</v>
      </c>
      <c r="AA960" t="s" s="4">
        <v>3071</v>
      </c>
      <c r="AB960" t="s" s="4">
        <v>3071</v>
      </c>
      <c r="AC960" t="s" s="4">
        <v>3071</v>
      </c>
      <c r="AD960" t="s" s="4">
        <v>3071</v>
      </c>
      <c r="AE960" t="s" s="4">
        <v>3071</v>
      </c>
      <c r="AF960" t="s" s="4">
        <v>101</v>
      </c>
      <c r="AG960" t="s" s="4">
        <v>2672</v>
      </c>
      <c r="AH960" t="s" s="4">
        <v>2672</v>
      </c>
      <c r="AI960" t="s" s="4">
        <v>96</v>
      </c>
    </row>
    <row r="961" ht="45.0" customHeight="true">
      <c r="A961" t="s" s="4">
        <v>3072</v>
      </c>
      <c r="B961" t="s" s="4">
        <v>84</v>
      </c>
      <c r="C961" t="s" s="4">
        <v>2667</v>
      </c>
      <c r="D961" t="s" s="4">
        <v>2668</v>
      </c>
      <c r="E961" t="s" s="4">
        <v>87</v>
      </c>
      <c r="F961" t="s" s="4">
        <v>1150</v>
      </c>
      <c r="G961" t="s" s="4">
        <v>1051</v>
      </c>
      <c r="H961" t="s" s="4">
        <v>2068</v>
      </c>
      <c r="I961" t="s" s="4">
        <v>91</v>
      </c>
      <c r="J961" t="s" s="4">
        <v>1159</v>
      </c>
      <c r="K961" t="s" s="4">
        <v>779</v>
      </c>
      <c r="L961" t="s" s="4">
        <v>857</v>
      </c>
      <c r="M961" t="s" s="4">
        <v>1667</v>
      </c>
      <c r="N961" t="s" s="4">
        <v>1259</v>
      </c>
      <c r="O961" t="s" s="4">
        <v>3051</v>
      </c>
      <c r="P961" t="s" s="4">
        <v>98</v>
      </c>
      <c r="Q961" t="s" s="4">
        <v>3052</v>
      </c>
      <c r="R961" t="s" s="4">
        <v>98</v>
      </c>
      <c r="S961" t="s" s="4">
        <v>3073</v>
      </c>
      <c r="T961" t="s" s="4">
        <v>3073</v>
      </c>
      <c r="U961" t="s" s="4">
        <v>3073</v>
      </c>
      <c r="V961" t="s" s="4">
        <v>3073</v>
      </c>
      <c r="W961" t="s" s="4">
        <v>3073</v>
      </c>
      <c r="X961" t="s" s="4">
        <v>3073</v>
      </c>
      <c r="Y961" t="s" s="4">
        <v>3073</v>
      </c>
      <c r="Z961" t="s" s="4">
        <v>3073</v>
      </c>
      <c r="AA961" t="s" s="4">
        <v>3073</v>
      </c>
      <c r="AB961" t="s" s="4">
        <v>3073</v>
      </c>
      <c r="AC961" t="s" s="4">
        <v>3073</v>
      </c>
      <c r="AD961" t="s" s="4">
        <v>3073</v>
      </c>
      <c r="AE961" t="s" s="4">
        <v>3073</v>
      </c>
      <c r="AF961" t="s" s="4">
        <v>101</v>
      </c>
      <c r="AG961" t="s" s="4">
        <v>2672</v>
      </c>
      <c r="AH961" t="s" s="4">
        <v>2672</v>
      </c>
      <c r="AI961" t="s" s="4">
        <v>96</v>
      </c>
    </row>
    <row r="962" ht="45.0" customHeight="true">
      <c r="A962" t="s" s="4">
        <v>3074</v>
      </c>
      <c r="B962" t="s" s="4">
        <v>84</v>
      </c>
      <c r="C962" t="s" s="4">
        <v>2667</v>
      </c>
      <c r="D962" t="s" s="4">
        <v>2668</v>
      </c>
      <c r="E962" t="s" s="4">
        <v>87</v>
      </c>
      <c r="F962" t="s" s="4">
        <v>1150</v>
      </c>
      <c r="G962" t="s" s="4">
        <v>1051</v>
      </c>
      <c r="H962" t="s" s="4">
        <v>1164</v>
      </c>
      <c r="I962" t="s" s="4">
        <v>91</v>
      </c>
      <c r="J962" t="s" s="4">
        <v>1165</v>
      </c>
      <c r="K962" t="s" s="4">
        <v>1166</v>
      </c>
      <c r="L962" t="s" s="4">
        <v>660</v>
      </c>
      <c r="M962" t="s" s="4">
        <v>1667</v>
      </c>
      <c r="N962" t="s" s="4">
        <v>1254</v>
      </c>
      <c r="O962" t="s" s="4">
        <v>3075</v>
      </c>
      <c r="P962" t="s" s="4">
        <v>98</v>
      </c>
      <c r="Q962" t="s" s="4">
        <v>3076</v>
      </c>
      <c r="R962" t="s" s="4">
        <v>98</v>
      </c>
      <c r="S962" t="s" s="4">
        <v>3077</v>
      </c>
      <c r="T962" t="s" s="4">
        <v>3077</v>
      </c>
      <c r="U962" t="s" s="4">
        <v>3077</v>
      </c>
      <c r="V962" t="s" s="4">
        <v>3077</v>
      </c>
      <c r="W962" t="s" s="4">
        <v>3077</v>
      </c>
      <c r="X962" t="s" s="4">
        <v>3077</v>
      </c>
      <c r="Y962" t="s" s="4">
        <v>3077</v>
      </c>
      <c r="Z962" t="s" s="4">
        <v>3077</v>
      </c>
      <c r="AA962" t="s" s="4">
        <v>3077</v>
      </c>
      <c r="AB962" t="s" s="4">
        <v>3077</v>
      </c>
      <c r="AC962" t="s" s="4">
        <v>3077</v>
      </c>
      <c r="AD962" t="s" s="4">
        <v>3077</v>
      </c>
      <c r="AE962" t="s" s="4">
        <v>3077</v>
      </c>
      <c r="AF962" t="s" s="4">
        <v>101</v>
      </c>
      <c r="AG962" t="s" s="4">
        <v>2672</v>
      </c>
      <c r="AH962" t="s" s="4">
        <v>2672</v>
      </c>
      <c r="AI962" t="s" s="4">
        <v>96</v>
      </c>
    </row>
    <row r="963" ht="45.0" customHeight="true">
      <c r="A963" t="s" s="4">
        <v>3078</v>
      </c>
      <c r="B963" t="s" s="4">
        <v>84</v>
      </c>
      <c r="C963" t="s" s="4">
        <v>2667</v>
      </c>
      <c r="D963" t="s" s="4">
        <v>2668</v>
      </c>
      <c r="E963" t="s" s="4">
        <v>87</v>
      </c>
      <c r="F963" t="s" s="4">
        <v>1150</v>
      </c>
      <c r="G963" t="s" s="4">
        <v>1051</v>
      </c>
      <c r="H963" t="s" s="4">
        <v>1176</v>
      </c>
      <c r="I963" t="s" s="4">
        <v>91</v>
      </c>
      <c r="J963" t="s" s="4">
        <v>1177</v>
      </c>
      <c r="K963" t="s" s="4">
        <v>229</v>
      </c>
      <c r="L963" t="s" s="4">
        <v>1178</v>
      </c>
      <c r="M963" t="s" s="4">
        <v>1667</v>
      </c>
      <c r="N963" t="s" s="4">
        <v>1254</v>
      </c>
      <c r="O963" t="s" s="4">
        <v>3075</v>
      </c>
      <c r="P963" t="s" s="4">
        <v>98</v>
      </c>
      <c r="Q963" t="s" s="4">
        <v>3076</v>
      </c>
      <c r="R963" t="s" s="4">
        <v>98</v>
      </c>
      <c r="S963" t="s" s="4">
        <v>3079</v>
      </c>
      <c r="T963" t="s" s="4">
        <v>3079</v>
      </c>
      <c r="U963" t="s" s="4">
        <v>3079</v>
      </c>
      <c r="V963" t="s" s="4">
        <v>3079</v>
      </c>
      <c r="W963" t="s" s="4">
        <v>3079</v>
      </c>
      <c r="X963" t="s" s="4">
        <v>3079</v>
      </c>
      <c r="Y963" t="s" s="4">
        <v>3079</v>
      </c>
      <c r="Z963" t="s" s="4">
        <v>3079</v>
      </c>
      <c r="AA963" t="s" s="4">
        <v>3079</v>
      </c>
      <c r="AB963" t="s" s="4">
        <v>3079</v>
      </c>
      <c r="AC963" t="s" s="4">
        <v>3079</v>
      </c>
      <c r="AD963" t="s" s="4">
        <v>3079</v>
      </c>
      <c r="AE963" t="s" s="4">
        <v>3079</v>
      </c>
      <c r="AF963" t="s" s="4">
        <v>101</v>
      </c>
      <c r="AG963" t="s" s="4">
        <v>2672</v>
      </c>
      <c r="AH963" t="s" s="4">
        <v>2672</v>
      </c>
      <c r="AI963" t="s" s="4">
        <v>96</v>
      </c>
    </row>
    <row r="964" ht="45.0" customHeight="true">
      <c r="A964" t="s" s="4">
        <v>3080</v>
      </c>
      <c r="B964" t="s" s="4">
        <v>84</v>
      </c>
      <c r="C964" t="s" s="4">
        <v>2667</v>
      </c>
      <c r="D964" t="s" s="4">
        <v>2668</v>
      </c>
      <c r="E964" t="s" s="4">
        <v>87</v>
      </c>
      <c r="F964" t="s" s="4">
        <v>1050</v>
      </c>
      <c r="G964" t="s" s="4">
        <v>1051</v>
      </c>
      <c r="H964" t="s" s="4">
        <v>1181</v>
      </c>
      <c r="I964" t="s" s="4">
        <v>91</v>
      </c>
      <c r="J964" t="s" s="4">
        <v>1182</v>
      </c>
      <c r="K964" t="s" s="4">
        <v>1183</v>
      </c>
      <c r="L964" t="s" s="4">
        <v>813</v>
      </c>
      <c r="M964" t="s" s="4">
        <v>1667</v>
      </c>
      <c r="N964" t="s" s="4">
        <v>1254</v>
      </c>
      <c r="O964" t="s" s="4">
        <v>1062</v>
      </c>
      <c r="P964" t="s" s="4">
        <v>98</v>
      </c>
      <c r="Q964" t="s" s="4">
        <v>3081</v>
      </c>
      <c r="R964" t="s" s="4">
        <v>98</v>
      </c>
      <c r="S964" t="s" s="4">
        <v>3082</v>
      </c>
      <c r="T964" t="s" s="4">
        <v>3082</v>
      </c>
      <c r="U964" t="s" s="4">
        <v>3082</v>
      </c>
      <c r="V964" t="s" s="4">
        <v>3082</v>
      </c>
      <c r="W964" t="s" s="4">
        <v>3082</v>
      </c>
      <c r="X964" t="s" s="4">
        <v>3082</v>
      </c>
      <c r="Y964" t="s" s="4">
        <v>3082</v>
      </c>
      <c r="Z964" t="s" s="4">
        <v>3082</v>
      </c>
      <c r="AA964" t="s" s="4">
        <v>3082</v>
      </c>
      <c r="AB964" t="s" s="4">
        <v>3082</v>
      </c>
      <c r="AC964" t="s" s="4">
        <v>3082</v>
      </c>
      <c r="AD964" t="s" s="4">
        <v>3082</v>
      </c>
      <c r="AE964" t="s" s="4">
        <v>3082</v>
      </c>
      <c r="AF964" t="s" s="4">
        <v>101</v>
      </c>
      <c r="AG964" t="s" s="4">
        <v>2672</v>
      </c>
      <c r="AH964" t="s" s="4">
        <v>2672</v>
      </c>
      <c r="AI964" t="s" s="4">
        <v>96</v>
      </c>
    </row>
    <row r="965" ht="45.0" customHeight="true">
      <c r="A965" t="s" s="4">
        <v>3083</v>
      </c>
      <c r="B965" t="s" s="4">
        <v>84</v>
      </c>
      <c r="C965" t="s" s="4">
        <v>2667</v>
      </c>
      <c r="D965" t="s" s="4">
        <v>2668</v>
      </c>
      <c r="E965" t="s" s="4">
        <v>87</v>
      </c>
      <c r="F965" t="s" s="4">
        <v>88</v>
      </c>
      <c r="G965" t="s" s="4">
        <v>753</v>
      </c>
      <c r="H965" t="s" s="4">
        <v>754</v>
      </c>
      <c r="I965" t="s" s="4">
        <v>91</v>
      </c>
      <c r="J965" t="s" s="4">
        <v>755</v>
      </c>
      <c r="K965" t="s" s="4">
        <v>707</v>
      </c>
      <c r="L965" t="s" s="4">
        <v>756</v>
      </c>
      <c r="M965" t="s" s="4">
        <v>1667</v>
      </c>
      <c r="N965" t="s" s="4">
        <v>1259</v>
      </c>
      <c r="O965" t="s" s="4">
        <v>259</v>
      </c>
      <c r="P965" t="s" s="4">
        <v>98</v>
      </c>
      <c r="Q965" t="s" s="4">
        <v>2690</v>
      </c>
      <c r="R965" t="s" s="4">
        <v>98</v>
      </c>
      <c r="S965" t="s" s="4">
        <v>3084</v>
      </c>
      <c r="T965" t="s" s="4">
        <v>3084</v>
      </c>
      <c r="U965" t="s" s="4">
        <v>3084</v>
      </c>
      <c r="V965" t="s" s="4">
        <v>3084</v>
      </c>
      <c r="W965" t="s" s="4">
        <v>3084</v>
      </c>
      <c r="X965" t="s" s="4">
        <v>3084</v>
      </c>
      <c r="Y965" t="s" s="4">
        <v>3084</v>
      </c>
      <c r="Z965" t="s" s="4">
        <v>3084</v>
      </c>
      <c r="AA965" t="s" s="4">
        <v>3084</v>
      </c>
      <c r="AB965" t="s" s="4">
        <v>3084</v>
      </c>
      <c r="AC965" t="s" s="4">
        <v>3084</v>
      </c>
      <c r="AD965" t="s" s="4">
        <v>3084</v>
      </c>
      <c r="AE965" t="s" s="4">
        <v>3084</v>
      </c>
      <c r="AF965" t="s" s="4">
        <v>101</v>
      </c>
      <c r="AG965" t="s" s="4">
        <v>2672</v>
      </c>
      <c r="AH965" t="s" s="4">
        <v>2672</v>
      </c>
      <c r="AI965" t="s" s="4">
        <v>96</v>
      </c>
    </row>
    <row r="966" ht="45.0" customHeight="true">
      <c r="A966" t="s" s="4">
        <v>3085</v>
      </c>
      <c r="B966" t="s" s="4">
        <v>84</v>
      </c>
      <c r="C966" t="s" s="4">
        <v>2667</v>
      </c>
      <c r="D966" t="s" s="4">
        <v>2668</v>
      </c>
      <c r="E966" t="s" s="4">
        <v>87</v>
      </c>
      <c r="F966" t="s" s="4">
        <v>88</v>
      </c>
      <c r="G966" t="s" s="4">
        <v>89</v>
      </c>
      <c r="H966" t="s" s="4">
        <v>104</v>
      </c>
      <c r="I966" t="s" s="4">
        <v>91</v>
      </c>
      <c r="J966" t="s" s="4">
        <v>653</v>
      </c>
      <c r="K966" t="s" s="4">
        <v>654</v>
      </c>
      <c r="L966" t="s" s="4">
        <v>655</v>
      </c>
      <c r="M966" t="s" s="4">
        <v>1667</v>
      </c>
      <c r="N966" t="s" s="4">
        <v>1254</v>
      </c>
      <c r="O966" t="s" s="4">
        <v>259</v>
      </c>
      <c r="P966" t="s" s="4">
        <v>98</v>
      </c>
      <c r="Q966" t="s" s="4">
        <v>2690</v>
      </c>
      <c r="R966" t="s" s="4">
        <v>98</v>
      </c>
      <c r="S966" t="s" s="4">
        <v>3086</v>
      </c>
      <c r="T966" t="s" s="4">
        <v>3086</v>
      </c>
      <c r="U966" t="s" s="4">
        <v>3086</v>
      </c>
      <c r="V966" t="s" s="4">
        <v>3086</v>
      </c>
      <c r="W966" t="s" s="4">
        <v>3086</v>
      </c>
      <c r="X966" t="s" s="4">
        <v>3086</v>
      </c>
      <c r="Y966" t="s" s="4">
        <v>3086</v>
      </c>
      <c r="Z966" t="s" s="4">
        <v>3086</v>
      </c>
      <c r="AA966" t="s" s="4">
        <v>3086</v>
      </c>
      <c r="AB966" t="s" s="4">
        <v>3086</v>
      </c>
      <c r="AC966" t="s" s="4">
        <v>3086</v>
      </c>
      <c r="AD966" t="s" s="4">
        <v>3086</v>
      </c>
      <c r="AE966" t="s" s="4">
        <v>3086</v>
      </c>
      <c r="AF966" t="s" s="4">
        <v>101</v>
      </c>
      <c r="AG966" t="s" s="4">
        <v>2672</v>
      </c>
      <c r="AH966" t="s" s="4">
        <v>2672</v>
      </c>
      <c r="AI966" t="s" s="4">
        <v>96</v>
      </c>
    </row>
    <row r="967" ht="45.0" customHeight="true">
      <c r="A967" t="s" s="4">
        <v>3087</v>
      </c>
      <c r="B967" t="s" s="4">
        <v>84</v>
      </c>
      <c r="C967" t="s" s="4">
        <v>2667</v>
      </c>
      <c r="D967" t="s" s="4">
        <v>2668</v>
      </c>
      <c r="E967" t="s" s="4">
        <v>87</v>
      </c>
      <c r="F967" t="s" s="4">
        <v>88</v>
      </c>
      <c r="G967" t="s" s="4">
        <v>120</v>
      </c>
      <c r="H967" t="s" s="4">
        <v>658</v>
      </c>
      <c r="I967" t="s" s="4">
        <v>91</v>
      </c>
      <c r="J967" t="s" s="4">
        <v>659</v>
      </c>
      <c r="K967" t="s" s="4">
        <v>660</v>
      </c>
      <c r="L967" t="s" s="4">
        <v>661</v>
      </c>
      <c r="M967" t="s" s="4">
        <v>1667</v>
      </c>
      <c r="N967" t="s" s="4">
        <v>1254</v>
      </c>
      <c r="O967" t="s" s="4">
        <v>97</v>
      </c>
      <c r="P967" t="s" s="4">
        <v>98</v>
      </c>
      <c r="Q967" t="s" s="4">
        <v>2717</v>
      </c>
      <c r="R967" t="s" s="4">
        <v>98</v>
      </c>
      <c r="S967" t="s" s="4">
        <v>3088</v>
      </c>
      <c r="T967" t="s" s="4">
        <v>3088</v>
      </c>
      <c r="U967" t="s" s="4">
        <v>3088</v>
      </c>
      <c r="V967" t="s" s="4">
        <v>3088</v>
      </c>
      <c r="W967" t="s" s="4">
        <v>3088</v>
      </c>
      <c r="X967" t="s" s="4">
        <v>3088</v>
      </c>
      <c r="Y967" t="s" s="4">
        <v>3088</v>
      </c>
      <c r="Z967" t="s" s="4">
        <v>3088</v>
      </c>
      <c r="AA967" t="s" s="4">
        <v>3088</v>
      </c>
      <c r="AB967" t="s" s="4">
        <v>3088</v>
      </c>
      <c r="AC967" t="s" s="4">
        <v>3088</v>
      </c>
      <c r="AD967" t="s" s="4">
        <v>3088</v>
      </c>
      <c r="AE967" t="s" s="4">
        <v>3088</v>
      </c>
      <c r="AF967" t="s" s="4">
        <v>101</v>
      </c>
      <c r="AG967" t="s" s="4">
        <v>2672</v>
      </c>
      <c r="AH967" t="s" s="4">
        <v>2672</v>
      </c>
      <c r="AI967" t="s" s="4">
        <v>96</v>
      </c>
    </row>
    <row r="968" ht="45.0" customHeight="true">
      <c r="A968" t="s" s="4">
        <v>3089</v>
      </c>
      <c r="B968" t="s" s="4">
        <v>84</v>
      </c>
      <c r="C968" t="s" s="4">
        <v>2667</v>
      </c>
      <c r="D968" t="s" s="4">
        <v>2668</v>
      </c>
      <c r="E968" t="s" s="4">
        <v>87</v>
      </c>
      <c r="F968" t="s" s="4">
        <v>88</v>
      </c>
      <c r="G968" t="s" s="4">
        <v>89</v>
      </c>
      <c r="H968" t="s" s="4">
        <v>90</v>
      </c>
      <c r="I968" t="s" s="4">
        <v>91</v>
      </c>
      <c r="J968" t="s" s="4">
        <v>664</v>
      </c>
      <c r="K968" t="s" s="4">
        <v>665</v>
      </c>
      <c r="L968" t="s" s="4">
        <v>221</v>
      </c>
      <c r="M968" t="s" s="4">
        <v>1667</v>
      </c>
      <c r="N968" t="s" s="4">
        <v>1254</v>
      </c>
      <c r="O968" t="s" s="4">
        <v>116</v>
      </c>
      <c r="P968" t="s" s="4">
        <v>98</v>
      </c>
      <c r="Q968" t="s" s="4">
        <v>2839</v>
      </c>
      <c r="R968" t="s" s="4">
        <v>98</v>
      </c>
      <c r="S968" t="s" s="4">
        <v>3090</v>
      </c>
      <c r="T968" t="s" s="4">
        <v>3090</v>
      </c>
      <c r="U968" t="s" s="4">
        <v>3090</v>
      </c>
      <c r="V968" t="s" s="4">
        <v>3090</v>
      </c>
      <c r="W968" t="s" s="4">
        <v>3090</v>
      </c>
      <c r="X968" t="s" s="4">
        <v>3090</v>
      </c>
      <c r="Y968" t="s" s="4">
        <v>3090</v>
      </c>
      <c r="Z968" t="s" s="4">
        <v>3090</v>
      </c>
      <c r="AA968" t="s" s="4">
        <v>3090</v>
      </c>
      <c r="AB968" t="s" s="4">
        <v>3090</v>
      </c>
      <c r="AC968" t="s" s="4">
        <v>3090</v>
      </c>
      <c r="AD968" t="s" s="4">
        <v>3090</v>
      </c>
      <c r="AE968" t="s" s="4">
        <v>3090</v>
      </c>
      <c r="AF968" t="s" s="4">
        <v>101</v>
      </c>
      <c r="AG968" t="s" s="4">
        <v>2672</v>
      </c>
      <c r="AH968" t="s" s="4">
        <v>2672</v>
      </c>
      <c r="AI968" t="s" s="4">
        <v>96</v>
      </c>
    </row>
    <row r="969" ht="45.0" customHeight="true">
      <c r="A969" t="s" s="4">
        <v>3091</v>
      </c>
      <c r="B969" t="s" s="4">
        <v>84</v>
      </c>
      <c r="C969" t="s" s="4">
        <v>2667</v>
      </c>
      <c r="D969" t="s" s="4">
        <v>2668</v>
      </c>
      <c r="E969" t="s" s="4">
        <v>87</v>
      </c>
      <c r="F969" t="s" s="4">
        <v>88</v>
      </c>
      <c r="G969" t="s" s="4">
        <v>89</v>
      </c>
      <c r="H969" t="s" s="4">
        <v>104</v>
      </c>
      <c r="I969" t="s" s="4">
        <v>91</v>
      </c>
      <c r="J969" t="s" s="4">
        <v>668</v>
      </c>
      <c r="K969" t="s" s="4">
        <v>669</v>
      </c>
      <c r="L969" t="s" s="4">
        <v>670</v>
      </c>
      <c r="M969" t="s" s="4">
        <v>1667</v>
      </c>
      <c r="N969" t="s" s="4">
        <v>1254</v>
      </c>
      <c r="O969" t="s" s="4">
        <v>97</v>
      </c>
      <c r="P969" t="s" s="4">
        <v>98</v>
      </c>
      <c r="Q969" t="s" s="4">
        <v>2717</v>
      </c>
      <c r="R969" t="s" s="4">
        <v>98</v>
      </c>
      <c r="S969" t="s" s="4">
        <v>3092</v>
      </c>
      <c r="T969" t="s" s="4">
        <v>3092</v>
      </c>
      <c r="U969" t="s" s="4">
        <v>3092</v>
      </c>
      <c r="V969" t="s" s="4">
        <v>3092</v>
      </c>
      <c r="W969" t="s" s="4">
        <v>3092</v>
      </c>
      <c r="X969" t="s" s="4">
        <v>3092</v>
      </c>
      <c r="Y969" t="s" s="4">
        <v>3092</v>
      </c>
      <c r="Z969" t="s" s="4">
        <v>3092</v>
      </c>
      <c r="AA969" t="s" s="4">
        <v>3092</v>
      </c>
      <c r="AB969" t="s" s="4">
        <v>3092</v>
      </c>
      <c r="AC969" t="s" s="4">
        <v>3092</v>
      </c>
      <c r="AD969" t="s" s="4">
        <v>3092</v>
      </c>
      <c r="AE969" t="s" s="4">
        <v>3092</v>
      </c>
      <c r="AF969" t="s" s="4">
        <v>101</v>
      </c>
      <c r="AG969" t="s" s="4">
        <v>2672</v>
      </c>
      <c r="AH969" t="s" s="4">
        <v>2672</v>
      </c>
      <c r="AI969" t="s" s="4">
        <v>96</v>
      </c>
    </row>
    <row r="970" ht="45.0" customHeight="true">
      <c r="A970" t="s" s="4">
        <v>3093</v>
      </c>
      <c r="B970" t="s" s="4">
        <v>84</v>
      </c>
      <c r="C970" t="s" s="4">
        <v>2667</v>
      </c>
      <c r="D970" t="s" s="4">
        <v>2668</v>
      </c>
      <c r="E970" t="s" s="4">
        <v>87</v>
      </c>
      <c r="F970" t="s" s="4">
        <v>88</v>
      </c>
      <c r="G970" t="s" s="4">
        <v>89</v>
      </c>
      <c r="H970" t="s" s="4">
        <v>104</v>
      </c>
      <c r="I970" t="s" s="4">
        <v>91</v>
      </c>
      <c r="J970" t="s" s="4">
        <v>673</v>
      </c>
      <c r="K970" t="s" s="4">
        <v>674</v>
      </c>
      <c r="L970" t="s" s="4">
        <v>675</v>
      </c>
      <c r="M970" t="s" s="4">
        <v>1667</v>
      </c>
      <c r="N970" t="s" s="4">
        <v>1254</v>
      </c>
      <c r="O970" t="s" s="4">
        <v>97</v>
      </c>
      <c r="P970" t="s" s="4">
        <v>98</v>
      </c>
      <c r="Q970" t="s" s="4">
        <v>2717</v>
      </c>
      <c r="R970" t="s" s="4">
        <v>98</v>
      </c>
      <c r="S970" t="s" s="4">
        <v>3094</v>
      </c>
      <c r="T970" t="s" s="4">
        <v>3094</v>
      </c>
      <c r="U970" t="s" s="4">
        <v>3094</v>
      </c>
      <c r="V970" t="s" s="4">
        <v>3094</v>
      </c>
      <c r="W970" t="s" s="4">
        <v>3094</v>
      </c>
      <c r="X970" t="s" s="4">
        <v>3094</v>
      </c>
      <c r="Y970" t="s" s="4">
        <v>3094</v>
      </c>
      <c r="Z970" t="s" s="4">
        <v>3094</v>
      </c>
      <c r="AA970" t="s" s="4">
        <v>3094</v>
      </c>
      <c r="AB970" t="s" s="4">
        <v>3094</v>
      </c>
      <c r="AC970" t="s" s="4">
        <v>3094</v>
      </c>
      <c r="AD970" t="s" s="4">
        <v>3094</v>
      </c>
      <c r="AE970" t="s" s="4">
        <v>3094</v>
      </c>
      <c r="AF970" t="s" s="4">
        <v>101</v>
      </c>
      <c r="AG970" t="s" s="4">
        <v>2672</v>
      </c>
      <c r="AH970" t="s" s="4">
        <v>2672</v>
      </c>
      <c r="AI970" t="s" s="4">
        <v>96</v>
      </c>
    </row>
    <row r="971" ht="45.0" customHeight="true">
      <c r="A971" t="s" s="4">
        <v>3095</v>
      </c>
      <c r="B971" t="s" s="4">
        <v>84</v>
      </c>
      <c r="C971" t="s" s="4">
        <v>2667</v>
      </c>
      <c r="D971" t="s" s="4">
        <v>2668</v>
      </c>
      <c r="E971" t="s" s="4">
        <v>87</v>
      </c>
      <c r="F971" t="s" s="4">
        <v>1050</v>
      </c>
      <c r="G971" t="s" s="4">
        <v>1051</v>
      </c>
      <c r="H971" t="s" s="4">
        <v>2447</v>
      </c>
      <c r="I971" t="s" s="4">
        <v>91</v>
      </c>
      <c r="J971" t="s" s="4">
        <v>272</v>
      </c>
      <c r="K971" t="s" s="4">
        <v>273</v>
      </c>
      <c r="L971" t="s" s="4">
        <v>166</v>
      </c>
      <c r="M971" t="s" s="4">
        <v>1667</v>
      </c>
      <c r="N971" t="s" s="4">
        <v>1259</v>
      </c>
      <c r="O971" t="s" s="4">
        <v>1062</v>
      </c>
      <c r="P971" t="s" s="4">
        <v>98</v>
      </c>
      <c r="Q971" t="s" s="4">
        <v>3081</v>
      </c>
      <c r="R971" t="s" s="4">
        <v>98</v>
      </c>
      <c r="S971" t="s" s="4">
        <v>3096</v>
      </c>
      <c r="T971" t="s" s="4">
        <v>3096</v>
      </c>
      <c r="U971" t="s" s="4">
        <v>3096</v>
      </c>
      <c r="V971" t="s" s="4">
        <v>3096</v>
      </c>
      <c r="W971" t="s" s="4">
        <v>3096</v>
      </c>
      <c r="X971" t="s" s="4">
        <v>3096</v>
      </c>
      <c r="Y971" t="s" s="4">
        <v>3096</v>
      </c>
      <c r="Z971" t="s" s="4">
        <v>3096</v>
      </c>
      <c r="AA971" t="s" s="4">
        <v>3096</v>
      </c>
      <c r="AB971" t="s" s="4">
        <v>3096</v>
      </c>
      <c r="AC971" t="s" s="4">
        <v>3096</v>
      </c>
      <c r="AD971" t="s" s="4">
        <v>3096</v>
      </c>
      <c r="AE971" t="s" s="4">
        <v>3096</v>
      </c>
      <c r="AF971" t="s" s="4">
        <v>101</v>
      </c>
      <c r="AG971" t="s" s="4">
        <v>2672</v>
      </c>
      <c r="AH971" t="s" s="4">
        <v>2672</v>
      </c>
      <c r="AI971" t="s" s="4">
        <v>96</v>
      </c>
    </row>
    <row r="972" ht="45.0" customHeight="true">
      <c r="A972" t="s" s="4">
        <v>3097</v>
      </c>
      <c r="B972" t="s" s="4">
        <v>84</v>
      </c>
      <c r="C972" t="s" s="4">
        <v>2667</v>
      </c>
      <c r="D972" t="s" s="4">
        <v>2668</v>
      </c>
      <c r="E972" t="s" s="4">
        <v>87</v>
      </c>
      <c r="F972" t="s" s="4">
        <v>1050</v>
      </c>
      <c r="G972" t="s" s="4">
        <v>1051</v>
      </c>
      <c r="H972" t="s" s="4">
        <v>1059</v>
      </c>
      <c r="I972" t="s" s="4">
        <v>91</v>
      </c>
      <c r="J972" t="s" s="4">
        <v>1060</v>
      </c>
      <c r="K972" t="s" s="4">
        <v>1061</v>
      </c>
      <c r="L972" t="s" s="4">
        <v>212</v>
      </c>
      <c r="M972" t="s" s="4">
        <v>1667</v>
      </c>
      <c r="N972" t="s" s="4">
        <v>1254</v>
      </c>
      <c r="O972" t="s" s="4">
        <v>1062</v>
      </c>
      <c r="P972" t="s" s="4">
        <v>98</v>
      </c>
      <c r="Q972" t="s" s="4">
        <v>3081</v>
      </c>
      <c r="R972" t="s" s="4">
        <v>98</v>
      </c>
      <c r="S972" t="s" s="4">
        <v>3098</v>
      </c>
      <c r="T972" t="s" s="4">
        <v>3098</v>
      </c>
      <c r="U972" t="s" s="4">
        <v>3098</v>
      </c>
      <c r="V972" t="s" s="4">
        <v>3098</v>
      </c>
      <c r="W972" t="s" s="4">
        <v>3098</v>
      </c>
      <c r="X972" t="s" s="4">
        <v>3098</v>
      </c>
      <c r="Y972" t="s" s="4">
        <v>3098</v>
      </c>
      <c r="Z972" t="s" s="4">
        <v>3098</v>
      </c>
      <c r="AA972" t="s" s="4">
        <v>3098</v>
      </c>
      <c r="AB972" t="s" s="4">
        <v>3098</v>
      </c>
      <c r="AC972" t="s" s="4">
        <v>3098</v>
      </c>
      <c r="AD972" t="s" s="4">
        <v>3098</v>
      </c>
      <c r="AE972" t="s" s="4">
        <v>3098</v>
      </c>
      <c r="AF972" t="s" s="4">
        <v>101</v>
      </c>
      <c r="AG972" t="s" s="4">
        <v>2672</v>
      </c>
      <c r="AH972" t="s" s="4">
        <v>2672</v>
      </c>
      <c r="AI972" t="s" s="4">
        <v>96</v>
      </c>
    </row>
    <row r="973" ht="45.0" customHeight="true">
      <c r="A973" t="s" s="4">
        <v>3099</v>
      </c>
      <c r="B973" t="s" s="4">
        <v>84</v>
      </c>
      <c r="C973" t="s" s="4">
        <v>2667</v>
      </c>
      <c r="D973" t="s" s="4">
        <v>2668</v>
      </c>
      <c r="E973" t="s" s="4">
        <v>87</v>
      </c>
      <c r="F973" t="s" s="4">
        <v>1050</v>
      </c>
      <c r="G973" t="s" s="4">
        <v>1051</v>
      </c>
      <c r="H973" t="s" s="4">
        <v>1066</v>
      </c>
      <c r="I973" t="s" s="4">
        <v>91</v>
      </c>
      <c r="J973" t="s" s="4">
        <v>1067</v>
      </c>
      <c r="K973" t="s" s="4">
        <v>838</v>
      </c>
      <c r="L973" t="s" s="4">
        <v>1068</v>
      </c>
      <c r="M973" t="s" s="4">
        <v>1667</v>
      </c>
      <c r="N973" t="s" s="4">
        <v>1254</v>
      </c>
      <c r="O973" t="s" s="4">
        <v>1069</v>
      </c>
      <c r="P973" t="s" s="4">
        <v>98</v>
      </c>
      <c r="Q973" t="s" s="4">
        <v>3100</v>
      </c>
      <c r="R973" t="s" s="4">
        <v>98</v>
      </c>
      <c r="S973" t="s" s="4">
        <v>3101</v>
      </c>
      <c r="T973" t="s" s="4">
        <v>3101</v>
      </c>
      <c r="U973" t="s" s="4">
        <v>3101</v>
      </c>
      <c r="V973" t="s" s="4">
        <v>3101</v>
      </c>
      <c r="W973" t="s" s="4">
        <v>3101</v>
      </c>
      <c r="X973" t="s" s="4">
        <v>3101</v>
      </c>
      <c r="Y973" t="s" s="4">
        <v>3101</v>
      </c>
      <c r="Z973" t="s" s="4">
        <v>3101</v>
      </c>
      <c r="AA973" t="s" s="4">
        <v>3101</v>
      </c>
      <c r="AB973" t="s" s="4">
        <v>3101</v>
      </c>
      <c r="AC973" t="s" s="4">
        <v>3101</v>
      </c>
      <c r="AD973" t="s" s="4">
        <v>3101</v>
      </c>
      <c r="AE973" t="s" s="4">
        <v>3101</v>
      </c>
      <c r="AF973" t="s" s="4">
        <v>101</v>
      </c>
      <c r="AG973" t="s" s="4">
        <v>2672</v>
      </c>
      <c r="AH973" t="s" s="4">
        <v>2672</v>
      </c>
      <c r="AI973" t="s" s="4">
        <v>96</v>
      </c>
    </row>
    <row r="974" ht="45.0" customHeight="true">
      <c r="A974" t="s" s="4">
        <v>3102</v>
      </c>
      <c r="B974" t="s" s="4">
        <v>84</v>
      </c>
      <c r="C974" t="s" s="4">
        <v>2667</v>
      </c>
      <c r="D974" t="s" s="4">
        <v>2668</v>
      </c>
      <c r="E974" t="s" s="4">
        <v>87</v>
      </c>
      <c r="F974" t="s" s="4">
        <v>1050</v>
      </c>
      <c r="G974" t="s" s="4">
        <v>1051</v>
      </c>
      <c r="H974" t="s" s="4">
        <v>1073</v>
      </c>
      <c r="I974" t="s" s="4">
        <v>91</v>
      </c>
      <c r="J974" t="s" s="4">
        <v>765</v>
      </c>
      <c r="K974" t="s" s="4">
        <v>766</v>
      </c>
      <c r="L974" t="s" s="4">
        <v>1074</v>
      </c>
      <c r="M974" t="s" s="4">
        <v>1667</v>
      </c>
      <c r="N974" t="s" s="4">
        <v>1254</v>
      </c>
      <c r="O974" t="s" s="4">
        <v>1075</v>
      </c>
      <c r="P974" t="s" s="4">
        <v>98</v>
      </c>
      <c r="Q974" t="s" s="4">
        <v>3103</v>
      </c>
      <c r="R974" t="s" s="4">
        <v>98</v>
      </c>
      <c r="S974" t="s" s="4">
        <v>3104</v>
      </c>
      <c r="T974" t="s" s="4">
        <v>3104</v>
      </c>
      <c r="U974" t="s" s="4">
        <v>3104</v>
      </c>
      <c r="V974" t="s" s="4">
        <v>3104</v>
      </c>
      <c r="W974" t="s" s="4">
        <v>3104</v>
      </c>
      <c r="X974" t="s" s="4">
        <v>3104</v>
      </c>
      <c r="Y974" t="s" s="4">
        <v>3104</v>
      </c>
      <c r="Z974" t="s" s="4">
        <v>3104</v>
      </c>
      <c r="AA974" t="s" s="4">
        <v>3104</v>
      </c>
      <c r="AB974" t="s" s="4">
        <v>3104</v>
      </c>
      <c r="AC974" t="s" s="4">
        <v>3104</v>
      </c>
      <c r="AD974" t="s" s="4">
        <v>3104</v>
      </c>
      <c r="AE974" t="s" s="4">
        <v>3104</v>
      </c>
      <c r="AF974" t="s" s="4">
        <v>101</v>
      </c>
      <c r="AG974" t="s" s="4">
        <v>2672</v>
      </c>
      <c r="AH974" t="s" s="4">
        <v>2672</v>
      </c>
      <c r="AI974" t="s" s="4">
        <v>96</v>
      </c>
    </row>
    <row r="975" ht="45.0" customHeight="true">
      <c r="A975" t="s" s="4">
        <v>3105</v>
      </c>
      <c r="B975" t="s" s="4">
        <v>84</v>
      </c>
      <c r="C975" t="s" s="4">
        <v>2667</v>
      </c>
      <c r="D975" t="s" s="4">
        <v>2668</v>
      </c>
      <c r="E975" t="s" s="4">
        <v>87</v>
      </c>
      <c r="F975" t="s" s="4">
        <v>1050</v>
      </c>
      <c r="G975" t="s" s="4">
        <v>1079</v>
      </c>
      <c r="H975" t="s" s="4">
        <v>2457</v>
      </c>
      <c r="I975" t="s" s="4">
        <v>91</v>
      </c>
      <c r="J975" t="s" s="4">
        <v>2058</v>
      </c>
      <c r="K975" t="s" s="4">
        <v>707</v>
      </c>
      <c r="L975" t="s" s="4">
        <v>2059</v>
      </c>
      <c r="M975" t="s" s="4">
        <v>1667</v>
      </c>
      <c r="N975" t="s" s="4">
        <v>1254</v>
      </c>
      <c r="O975" t="s" s="4">
        <v>1062</v>
      </c>
      <c r="P975" t="s" s="4">
        <v>98</v>
      </c>
      <c r="Q975" t="s" s="4">
        <v>3081</v>
      </c>
      <c r="R975" t="s" s="4">
        <v>98</v>
      </c>
      <c r="S975" t="s" s="4">
        <v>3106</v>
      </c>
      <c r="T975" t="s" s="4">
        <v>3106</v>
      </c>
      <c r="U975" t="s" s="4">
        <v>3106</v>
      </c>
      <c r="V975" t="s" s="4">
        <v>3106</v>
      </c>
      <c r="W975" t="s" s="4">
        <v>3106</v>
      </c>
      <c r="X975" t="s" s="4">
        <v>3106</v>
      </c>
      <c r="Y975" t="s" s="4">
        <v>3106</v>
      </c>
      <c r="Z975" t="s" s="4">
        <v>3106</v>
      </c>
      <c r="AA975" t="s" s="4">
        <v>3106</v>
      </c>
      <c r="AB975" t="s" s="4">
        <v>3106</v>
      </c>
      <c r="AC975" t="s" s="4">
        <v>3106</v>
      </c>
      <c r="AD975" t="s" s="4">
        <v>3106</v>
      </c>
      <c r="AE975" t="s" s="4">
        <v>3106</v>
      </c>
      <c r="AF975" t="s" s="4">
        <v>101</v>
      </c>
      <c r="AG975" t="s" s="4">
        <v>2672</v>
      </c>
      <c r="AH975" t="s" s="4">
        <v>2672</v>
      </c>
      <c r="AI975" t="s" s="4">
        <v>96</v>
      </c>
    </row>
    <row r="976" ht="45.0" customHeight="true">
      <c r="A976" t="s" s="4">
        <v>3107</v>
      </c>
      <c r="B976" t="s" s="4">
        <v>84</v>
      </c>
      <c r="C976" t="s" s="4">
        <v>2667</v>
      </c>
      <c r="D976" t="s" s="4">
        <v>2668</v>
      </c>
      <c r="E976" t="s" s="4">
        <v>87</v>
      </c>
      <c r="F976" t="s" s="4">
        <v>956</v>
      </c>
      <c r="G976" t="s" s="4">
        <v>957</v>
      </c>
      <c r="H976" t="s" s="4">
        <v>2460</v>
      </c>
      <c r="I976" t="s" s="4">
        <v>91</v>
      </c>
      <c r="J976" t="s" s="4">
        <v>807</v>
      </c>
      <c r="K976" t="s" s="4">
        <v>300</v>
      </c>
      <c r="L976" t="s" s="4">
        <v>299</v>
      </c>
      <c r="M976" t="s" s="4">
        <v>1667</v>
      </c>
      <c r="N976" t="s" s="4">
        <v>1259</v>
      </c>
      <c r="O976" t="s" s="4">
        <v>1090</v>
      </c>
      <c r="P976" t="s" s="4">
        <v>98</v>
      </c>
      <c r="Q976" t="s" s="4">
        <v>3108</v>
      </c>
      <c r="R976" t="s" s="4">
        <v>98</v>
      </c>
      <c r="S976" t="s" s="4">
        <v>3109</v>
      </c>
      <c r="T976" t="s" s="4">
        <v>3109</v>
      </c>
      <c r="U976" t="s" s="4">
        <v>3109</v>
      </c>
      <c r="V976" t="s" s="4">
        <v>3109</v>
      </c>
      <c r="W976" t="s" s="4">
        <v>3109</v>
      </c>
      <c r="X976" t="s" s="4">
        <v>3109</v>
      </c>
      <c r="Y976" t="s" s="4">
        <v>3109</v>
      </c>
      <c r="Z976" t="s" s="4">
        <v>3109</v>
      </c>
      <c r="AA976" t="s" s="4">
        <v>3109</v>
      </c>
      <c r="AB976" t="s" s="4">
        <v>3109</v>
      </c>
      <c r="AC976" t="s" s="4">
        <v>3109</v>
      </c>
      <c r="AD976" t="s" s="4">
        <v>3109</v>
      </c>
      <c r="AE976" t="s" s="4">
        <v>3109</v>
      </c>
      <c r="AF976" t="s" s="4">
        <v>101</v>
      </c>
      <c r="AG976" t="s" s="4">
        <v>2672</v>
      </c>
      <c r="AH976" t="s" s="4">
        <v>2672</v>
      </c>
      <c r="AI976" t="s" s="4">
        <v>96</v>
      </c>
    </row>
    <row r="977" ht="45.0" customHeight="true">
      <c r="A977" t="s" s="4">
        <v>3110</v>
      </c>
      <c r="B977" t="s" s="4">
        <v>84</v>
      </c>
      <c r="C977" t="s" s="4">
        <v>2667</v>
      </c>
      <c r="D977" t="s" s="4">
        <v>2668</v>
      </c>
      <c r="E977" t="s" s="4">
        <v>87</v>
      </c>
      <c r="F977" t="s" s="4">
        <v>88</v>
      </c>
      <c r="G977" t="s" s="4">
        <v>89</v>
      </c>
      <c r="H977" t="s" s="4">
        <v>90</v>
      </c>
      <c r="I977" t="s" s="4">
        <v>91</v>
      </c>
      <c r="J977" t="s" s="4">
        <v>678</v>
      </c>
      <c r="K977" t="s" s="4">
        <v>679</v>
      </c>
      <c r="L977" t="s" s="4">
        <v>680</v>
      </c>
      <c r="M977" t="s" s="4">
        <v>1667</v>
      </c>
      <c r="N977" t="s" s="4">
        <v>1254</v>
      </c>
      <c r="O977" t="s" s="4">
        <v>259</v>
      </c>
      <c r="P977" t="s" s="4">
        <v>98</v>
      </c>
      <c r="Q977" t="s" s="4">
        <v>2690</v>
      </c>
      <c r="R977" t="s" s="4">
        <v>98</v>
      </c>
      <c r="S977" t="s" s="4">
        <v>3111</v>
      </c>
      <c r="T977" t="s" s="4">
        <v>3111</v>
      </c>
      <c r="U977" t="s" s="4">
        <v>3111</v>
      </c>
      <c r="V977" t="s" s="4">
        <v>3111</v>
      </c>
      <c r="W977" t="s" s="4">
        <v>3111</v>
      </c>
      <c r="X977" t="s" s="4">
        <v>3111</v>
      </c>
      <c r="Y977" t="s" s="4">
        <v>3111</v>
      </c>
      <c r="Z977" t="s" s="4">
        <v>3111</v>
      </c>
      <c r="AA977" t="s" s="4">
        <v>3111</v>
      </c>
      <c r="AB977" t="s" s="4">
        <v>3111</v>
      </c>
      <c r="AC977" t="s" s="4">
        <v>3111</v>
      </c>
      <c r="AD977" t="s" s="4">
        <v>3111</v>
      </c>
      <c r="AE977" t="s" s="4">
        <v>3111</v>
      </c>
      <c r="AF977" t="s" s="4">
        <v>101</v>
      </c>
      <c r="AG977" t="s" s="4">
        <v>2672</v>
      </c>
      <c r="AH977" t="s" s="4">
        <v>2672</v>
      </c>
      <c r="AI977" t="s" s="4">
        <v>96</v>
      </c>
    </row>
    <row r="978" ht="45.0" customHeight="true">
      <c r="A978" t="s" s="4">
        <v>3112</v>
      </c>
      <c r="B978" t="s" s="4">
        <v>84</v>
      </c>
      <c r="C978" t="s" s="4">
        <v>2667</v>
      </c>
      <c r="D978" t="s" s="4">
        <v>2668</v>
      </c>
      <c r="E978" t="s" s="4">
        <v>87</v>
      </c>
      <c r="F978" t="s" s="4">
        <v>88</v>
      </c>
      <c r="G978" t="s" s="4">
        <v>89</v>
      </c>
      <c r="H978" t="s" s="4">
        <v>90</v>
      </c>
      <c r="I978" t="s" s="4">
        <v>91</v>
      </c>
      <c r="J978" t="s" s="4">
        <v>631</v>
      </c>
      <c r="K978" t="s" s="4">
        <v>220</v>
      </c>
      <c r="L978" t="s" s="4">
        <v>299</v>
      </c>
      <c r="M978" t="s" s="4">
        <v>1667</v>
      </c>
      <c r="N978" t="s" s="4">
        <v>1254</v>
      </c>
      <c r="O978" t="s" s="4">
        <v>259</v>
      </c>
      <c r="P978" t="s" s="4">
        <v>98</v>
      </c>
      <c r="Q978" t="s" s="4">
        <v>2690</v>
      </c>
      <c r="R978" t="s" s="4">
        <v>98</v>
      </c>
      <c r="S978" t="s" s="4">
        <v>3113</v>
      </c>
      <c r="T978" t="s" s="4">
        <v>3113</v>
      </c>
      <c r="U978" t="s" s="4">
        <v>3113</v>
      </c>
      <c r="V978" t="s" s="4">
        <v>3113</v>
      </c>
      <c r="W978" t="s" s="4">
        <v>3113</v>
      </c>
      <c r="X978" t="s" s="4">
        <v>3113</v>
      </c>
      <c r="Y978" t="s" s="4">
        <v>3113</v>
      </c>
      <c r="Z978" t="s" s="4">
        <v>3113</v>
      </c>
      <c r="AA978" t="s" s="4">
        <v>3113</v>
      </c>
      <c r="AB978" t="s" s="4">
        <v>3113</v>
      </c>
      <c r="AC978" t="s" s="4">
        <v>3113</v>
      </c>
      <c r="AD978" t="s" s="4">
        <v>3113</v>
      </c>
      <c r="AE978" t="s" s="4">
        <v>3113</v>
      </c>
      <c r="AF978" t="s" s="4">
        <v>101</v>
      </c>
      <c r="AG978" t="s" s="4">
        <v>2672</v>
      </c>
      <c r="AH978" t="s" s="4">
        <v>2672</v>
      </c>
      <c r="AI978" t="s" s="4">
        <v>96</v>
      </c>
    </row>
    <row r="979" ht="45.0" customHeight="true">
      <c r="A979" t="s" s="4">
        <v>3114</v>
      </c>
      <c r="B979" t="s" s="4">
        <v>84</v>
      </c>
      <c r="C979" t="s" s="4">
        <v>2667</v>
      </c>
      <c r="D979" t="s" s="4">
        <v>2668</v>
      </c>
      <c r="E979" t="s" s="4">
        <v>87</v>
      </c>
      <c r="F979" t="s" s="4">
        <v>88</v>
      </c>
      <c r="G979" t="s" s="4">
        <v>89</v>
      </c>
      <c r="H979" t="s" s="4">
        <v>90</v>
      </c>
      <c r="I979" t="s" s="4">
        <v>91</v>
      </c>
      <c r="J979" t="s" s="4">
        <v>635</v>
      </c>
      <c r="K979" t="s" s="4">
        <v>636</v>
      </c>
      <c r="L979" t="s" s="4">
        <v>637</v>
      </c>
      <c r="M979" t="s" s="4">
        <v>1667</v>
      </c>
      <c r="N979" t="s" s="4">
        <v>1254</v>
      </c>
      <c r="O979" t="s" s="4">
        <v>97</v>
      </c>
      <c r="P979" t="s" s="4">
        <v>98</v>
      </c>
      <c r="Q979" t="s" s="4">
        <v>2717</v>
      </c>
      <c r="R979" t="s" s="4">
        <v>98</v>
      </c>
      <c r="S979" t="s" s="4">
        <v>3115</v>
      </c>
      <c r="T979" t="s" s="4">
        <v>3115</v>
      </c>
      <c r="U979" t="s" s="4">
        <v>3115</v>
      </c>
      <c r="V979" t="s" s="4">
        <v>3115</v>
      </c>
      <c r="W979" t="s" s="4">
        <v>3115</v>
      </c>
      <c r="X979" t="s" s="4">
        <v>3115</v>
      </c>
      <c r="Y979" t="s" s="4">
        <v>3115</v>
      </c>
      <c r="Z979" t="s" s="4">
        <v>3115</v>
      </c>
      <c r="AA979" t="s" s="4">
        <v>3115</v>
      </c>
      <c r="AB979" t="s" s="4">
        <v>3115</v>
      </c>
      <c r="AC979" t="s" s="4">
        <v>3115</v>
      </c>
      <c r="AD979" t="s" s="4">
        <v>3115</v>
      </c>
      <c r="AE979" t="s" s="4">
        <v>3115</v>
      </c>
      <c r="AF979" t="s" s="4">
        <v>101</v>
      </c>
      <c r="AG979" t="s" s="4">
        <v>2672</v>
      </c>
      <c r="AH979" t="s" s="4">
        <v>2672</v>
      </c>
      <c r="AI979" t="s" s="4">
        <v>96</v>
      </c>
    </row>
    <row r="980" ht="45.0" customHeight="true">
      <c r="A980" t="s" s="4">
        <v>3116</v>
      </c>
      <c r="B980" t="s" s="4">
        <v>84</v>
      </c>
      <c r="C980" t="s" s="4">
        <v>2667</v>
      </c>
      <c r="D980" t="s" s="4">
        <v>2668</v>
      </c>
      <c r="E980" t="s" s="4">
        <v>87</v>
      </c>
      <c r="F980" t="s" s="4">
        <v>88</v>
      </c>
      <c r="G980" t="s" s="4">
        <v>89</v>
      </c>
      <c r="H980" t="s" s="4">
        <v>90</v>
      </c>
      <c r="I980" t="s" s="4">
        <v>91</v>
      </c>
      <c r="J980" t="s" s="4">
        <v>640</v>
      </c>
      <c r="K980" t="s" s="4">
        <v>636</v>
      </c>
      <c r="L980" t="s" s="4">
        <v>641</v>
      </c>
      <c r="M980" t="s" s="4">
        <v>1667</v>
      </c>
      <c r="N980" t="s" s="4">
        <v>1254</v>
      </c>
      <c r="O980" t="s" s="4">
        <v>109</v>
      </c>
      <c r="P980" t="s" s="4">
        <v>98</v>
      </c>
      <c r="Q980" t="s" s="4">
        <v>2700</v>
      </c>
      <c r="R980" t="s" s="4">
        <v>98</v>
      </c>
      <c r="S980" t="s" s="4">
        <v>3117</v>
      </c>
      <c r="T980" t="s" s="4">
        <v>3117</v>
      </c>
      <c r="U980" t="s" s="4">
        <v>3117</v>
      </c>
      <c r="V980" t="s" s="4">
        <v>3117</v>
      </c>
      <c r="W980" t="s" s="4">
        <v>3117</v>
      </c>
      <c r="X980" t="s" s="4">
        <v>3117</v>
      </c>
      <c r="Y980" t="s" s="4">
        <v>3117</v>
      </c>
      <c r="Z980" t="s" s="4">
        <v>3117</v>
      </c>
      <c r="AA980" t="s" s="4">
        <v>3117</v>
      </c>
      <c r="AB980" t="s" s="4">
        <v>3117</v>
      </c>
      <c r="AC980" t="s" s="4">
        <v>3117</v>
      </c>
      <c r="AD980" t="s" s="4">
        <v>3117</v>
      </c>
      <c r="AE980" t="s" s="4">
        <v>3117</v>
      </c>
      <c r="AF980" t="s" s="4">
        <v>101</v>
      </c>
      <c r="AG980" t="s" s="4">
        <v>2672</v>
      </c>
      <c r="AH980" t="s" s="4">
        <v>2672</v>
      </c>
      <c r="AI980" t="s" s="4">
        <v>96</v>
      </c>
    </row>
    <row r="981" ht="45.0" customHeight="true">
      <c r="A981" t="s" s="4">
        <v>3118</v>
      </c>
      <c r="B981" t="s" s="4">
        <v>84</v>
      </c>
      <c r="C981" t="s" s="4">
        <v>2667</v>
      </c>
      <c r="D981" t="s" s="4">
        <v>2668</v>
      </c>
      <c r="E981" t="s" s="4">
        <v>87</v>
      </c>
      <c r="F981" t="s" s="4">
        <v>88</v>
      </c>
      <c r="G981" t="s" s="4">
        <v>89</v>
      </c>
      <c r="H981" t="s" s="4">
        <v>104</v>
      </c>
      <c r="I981" t="s" s="4">
        <v>91</v>
      </c>
      <c r="J981" t="s" s="4">
        <v>644</v>
      </c>
      <c r="K981" t="s" s="4">
        <v>463</v>
      </c>
      <c r="L981" t="s" s="4">
        <v>183</v>
      </c>
      <c r="M981" t="s" s="4">
        <v>1667</v>
      </c>
      <c r="N981" t="s" s="4">
        <v>1254</v>
      </c>
      <c r="O981" t="s" s="4">
        <v>109</v>
      </c>
      <c r="P981" t="s" s="4">
        <v>98</v>
      </c>
      <c r="Q981" t="s" s="4">
        <v>2700</v>
      </c>
      <c r="R981" t="s" s="4">
        <v>98</v>
      </c>
      <c r="S981" t="s" s="4">
        <v>3119</v>
      </c>
      <c r="T981" t="s" s="4">
        <v>3119</v>
      </c>
      <c r="U981" t="s" s="4">
        <v>3119</v>
      </c>
      <c r="V981" t="s" s="4">
        <v>3119</v>
      </c>
      <c r="W981" t="s" s="4">
        <v>3119</v>
      </c>
      <c r="X981" t="s" s="4">
        <v>3119</v>
      </c>
      <c r="Y981" t="s" s="4">
        <v>3119</v>
      </c>
      <c r="Z981" t="s" s="4">
        <v>3119</v>
      </c>
      <c r="AA981" t="s" s="4">
        <v>3119</v>
      </c>
      <c r="AB981" t="s" s="4">
        <v>3119</v>
      </c>
      <c r="AC981" t="s" s="4">
        <v>3119</v>
      </c>
      <c r="AD981" t="s" s="4">
        <v>3119</v>
      </c>
      <c r="AE981" t="s" s="4">
        <v>3119</v>
      </c>
      <c r="AF981" t="s" s="4">
        <v>101</v>
      </c>
      <c r="AG981" t="s" s="4">
        <v>2672</v>
      </c>
      <c r="AH981" t="s" s="4">
        <v>2672</v>
      </c>
      <c r="AI981" t="s" s="4">
        <v>96</v>
      </c>
    </row>
    <row r="982" ht="45.0" customHeight="true">
      <c r="A982" t="s" s="4">
        <v>3120</v>
      </c>
      <c r="B982" t="s" s="4">
        <v>84</v>
      </c>
      <c r="C982" t="s" s="4">
        <v>2667</v>
      </c>
      <c r="D982" t="s" s="4">
        <v>2668</v>
      </c>
      <c r="E982" t="s" s="4">
        <v>87</v>
      </c>
      <c r="F982" t="s" s="4">
        <v>88</v>
      </c>
      <c r="G982" t="s" s="4">
        <v>89</v>
      </c>
      <c r="H982" t="s" s="4">
        <v>90</v>
      </c>
      <c r="I982" t="s" s="4">
        <v>91</v>
      </c>
      <c r="J982" t="s" s="4">
        <v>647</v>
      </c>
      <c r="K982" t="s" s="4">
        <v>463</v>
      </c>
      <c r="L982" t="s" s="4">
        <v>299</v>
      </c>
      <c r="M982" t="s" s="4">
        <v>1667</v>
      </c>
      <c r="N982" t="s" s="4">
        <v>1254</v>
      </c>
      <c r="O982" t="s" s="4">
        <v>97</v>
      </c>
      <c r="P982" t="s" s="4">
        <v>98</v>
      </c>
      <c r="Q982" t="s" s="4">
        <v>2717</v>
      </c>
      <c r="R982" t="s" s="4">
        <v>98</v>
      </c>
      <c r="S982" t="s" s="4">
        <v>3121</v>
      </c>
      <c r="T982" t="s" s="4">
        <v>3121</v>
      </c>
      <c r="U982" t="s" s="4">
        <v>3121</v>
      </c>
      <c r="V982" t="s" s="4">
        <v>3121</v>
      </c>
      <c r="W982" t="s" s="4">
        <v>3121</v>
      </c>
      <c r="X982" t="s" s="4">
        <v>3121</v>
      </c>
      <c r="Y982" t="s" s="4">
        <v>3121</v>
      </c>
      <c r="Z982" t="s" s="4">
        <v>3121</v>
      </c>
      <c r="AA982" t="s" s="4">
        <v>3121</v>
      </c>
      <c r="AB982" t="s" s="4">
        <v>3121</v>
      </c>
      <c r="AC982" t="s" s="4">
        <v>3121</v>
      </c>
      <c r="AD982" t="s" s="4">
        <v>3121</v>
      </c>
      <c r="AE982" t="s" s="4">
        <v>3121</v>
      </c>
      <c r="AF982" t="s" s="4">
        <v>101</v>
      </c>
      <c r="AG982" t="s" s="4">
        <v>2672</v>
      </c>
      <c r="AH982" t="s" s="4">
        <v>2672</v>
      </c>
      <c r="AI982" t="s" s="4">
        <v>96</v>
      </c>
    </row>
    <row r="983" ht="45.0" customHeight="true">
      <c r="A983" t="s" s="4">
        <v>3122</v>
      </c>
      <c r="B983" t="s" s="4">
        <v>84</v>
      </c>
      <c r="C983" t="s" s="4">
        <v>2667</v>
      </c>
      <c r="D983" t="s" s="4">
        <v>2668</v>
      </c>
      <c r="E983" t="s" s="4">
        <v>87</v>
      </c>
      <c r="F983" t="s" s="4">
        <v>956</v>
      </c>
      <c r="G983" t="s" s="4">
        <v>957</v>
      </c>
      <c r="H983" t="s" s="4">
        <v>958</v>
      </c>
      <c r="I983" t="s" s="4">
        <v>91</v>
      </c>
      <c r="J983" t="s" s="4">
        <v>959</v>
      </c>
      <c r="K983" t="s" s="4">
        <v>701</v>
      </c>
      <c r="L983" t="s" s="4">
        <v>383</v>
      </c>
      <c r="M983" t="s" s="4">
        <v>1667</v>
      </c>
      <c r="N983" t="s" s="4">
        <v>1254</v>
      </c>
      <c r="O983" t="s" s="4">
        <v>960</v>
      </c>
      <c r="P983" t="s" s="4">
        <v>98</v>
      </c>
      <c r="Q983" t="s" s="4">
        <v>3123</v>
      </c>
      <c r="R983" t="s" s="4">
        <v>98</v>
      </c>
      <c r="S983" t="s" s="4">
        <v>3124</v>
      </c>
      <c r="T983" t="s" s="4">
        <v>3124</v>
      </c>
      <c r="U983" t="s" s="4">
        <v>3124</v>
      </c>
      <c r="V983" t="s" s="4">
        <v>3124</v>
      </c>
      <c r="W983" t="s" s="4">
        <v>3124</v>
      </c>
      <c r="X983" t="s" s="4">
        <v>3124</v>
      </c>
      <c r="Y983" t="s" s="4">
        <v>3124</v>
      </c>
      <c r="Z983" t="s" s="4">
        <v>3124</v>
      </c>
      <c r="AA983" t="s" s="4">
        <v>3124</v>
      </c>
      <c r="AB983" t="s" s="4">
        <v>3124</v>
      </c>
      <c r="AC983" t="s" s="4">
        <v>3124</v>
      </c>
      <c r="AD983" t="s" s="4">
        <v>3124</v>
      </c>
      <c r="AE983" t="s" s="4">
        <v>3124</v>
      </c>
      <c r="AF983" t="s" s="4">
        <v>101</v>
      </c>
      <c r="AG983" t="s" s="4">
        <v>2672</v>
      </c>
      <c r="AH983" t="s" s="4">
        <v>2672</v>
      </c>
      <c r="AI983" t="s" s="4">
        <v>96</v>
      </c>
    </row>
    <row r="984" ht="45.0" customHeight="true">
      <c r="A984" t="s" s="4">
        <v>3125</v>
      </c>
      <c r="B984" t="s" s="4">
        <v>84</v>
      </c>
      <c r="C984" t="s" s="4">
        <v>2667</v>
      </c>
      <c r="D984" t="s" s="4">
        <v>2668</v>
      </c>
      <c r="E984" t="s" s="4">
        <v>87</v>
      </c>
      <c r="F984" t="s" s="4">
        <v>860</v>
      </c>
      <c r="G984" t="s" s="4">
        <v>861</v>
      </c>
      <c r="H984" t="s" s="4">
        <v>2127</v>
      </c>
      <c r="I984" t="s" s="4">
        <v>91</v>
      </c>
      <c r="J984" t="s" s="4">
        <v>965</v>
      </c>
      <c r="K984" t="s" s="4">
        <v>966</v>
      </c>
      <c r="L984" t="s" s="4">
        <v>967</v>
      </c>
      <c r="M984" t="s" s="4">
        <v>1667</v>
      </c>
      <c r="N984" t="s" s="4">
        <v>1259</v>
      </c>
      <c r="O984" t="s" s="4">
        <v>3126</v>
      </c>
      <c r="P984" t="s" s="4">
        <v>98</v>
      </c>
      <c r="Q984" t="s" s="4">
        <v>3127</v>
      </c>
      <c r="R984" t="s" s="4">
        <v>98</v>
      </c>
      <c r="S984" t="s" s="4">
        <v>3128</v>
      </c>
      <c r="T984" t="s" s="4">
        <v>3128</v>
      </c>
      <c r="U984" t="s" s="4">
        <v>3128</v>
      </c>
      <c r="V984" t="s" s="4">
        <v>3128</v>
      </c>
      <c r="W984" t="s" s="4">
        <v>3128</v>
      </c>
      <c r="X984" t="s" s="4">
        <v>3128</v>
      </c>
      <c r="Y984" t="s" s="4">
        <v>3128</v>
      </c>
      <c r="Z984" t="s" s="4">
        <v>3128</v>
      </c>
      <c r="AA984" t="s" s="4">
        <v>3128</v>
      </c>
      <c r="AB984" t="s" s="4">
        <v>3128</v>
      </c>
      <c r="AC984" t="s" s="4">
        <v>3128</v>
      </c>
      <c r="AD984" t="s" s="4">
        <v>3128</v>
      </c>
      <c r="AE984" t="s" s="4">
        <v>3128</v>
      </c>
      <c r="AF984" t="s" s="4">
        <v>101</v>
      </c>
      <c r="AG984" t="s" s="4">
        <v>2672</v>
      </c>
      <c r="AH984" t="s" s="4">
        <v>2672</v>
      </c>
      <c r="AI984" t="s" s="4">
        <v>96</v>
      </c>
    </row>
    <row r="985" ht="45.0" customHeight="true">
      <c r="A985" t="s" s="4">
        <v>3129</v>
      </c>
      <c r="B985" t="s" s="4">
        <v>84</v>
      </c>
      <c r="C985" t="s" s="4">
        <v>2667</v>
      </c>
      <c r="D985" t="s" s="4">
        <v>2668</v>
      </c>
      <c r="E985" t="s" s="4">
        <v>87</v>
      </c>
      <c r="F985" t="s" s="4">
        <v>860</v>
      </c>
      <c r="G985" t="s" s="4">
        <v>861</v>
      </c>
      <c r="H985" t="s" s="4">
        <v>972</v>
      </c>
      <c r="I985" t="s" s="4">
        <v>91</v>
      </c>
      <c r="J985" t="s" s="4">
        <v>973</v>
      </c>
      <c r="K985" t="s" s="4">
        <v>114</v>
      </c>
      <c r="L985" t="s" s="4">
        <v>388</v>
      </c>
      <c r="M985" t="s" s="4">
        <v>1667</v>
      </c>
      <c r="N985" t="s" s="4">
        <v>1254</v>
      </c>
      <c r="O985" t="s" s="4">
        <v>3130</v>
      </c>
      <c r="P985" t="s" s="4">
        <v>98</v>
      </c>
      <c r="Q985" t="s" s="4">
        <v>3131</v>
      </c>
      <c r="R985" t="s" s="4">
        <v>98</v>
      </c>
      <c r="S985" t="s" s="4">
        <v>3132</v>
      </c>
      <c r="T985" t="s" s="4">
        <v>3132</v>
      </c>
      <c r="U985" t="s" s="4">
        <v>3132</v>
      </c>
      <c r="V985" t="s" s="4">
        <v>3132</v>
      </c>
      <c r="W985" t="s" s="4">
        <v>3132</v>
      </c>
      <c r="X985" t="s" s="4">
        <v>3132</v>
      </c>
      <c r="Y985" t="s" s="4">
        <v>3132</v>
      </c>
      <c r="Z985" t="s" s="4">
        <v>3132</v>
      </c>
      <c r="AA985" t="s" s="4">
        <v>3132</v>
      </c>
      <c r="AB985" t="s" s="4">
        <v>3132</v>
      </c>
      <c r="AC985" t="s" s="4">
        <v>3132</v>
      </c>
      <c r="AD985" t="s" s="4">
        <v>3132</v>
      </c>
      <c r="AE985" t="s" s="4">
        <v>3132</v>
      </c>
      <c r="AF985" t="s" s="4">
        <v>101</v>
      </c>
      <c r="AG985" t="s" s="4">
        <v>2672</v>
      </c>
      <c r="AH985" t="s" s="4">
        <v>2672</v>
      </c>
      <c r="AI985" t="s" s="4">
        <v>96</v>
      </c>
    </row>
    <row r="986" ht="45.0" customHeight="true">
      <c r="A986" t="s" s="4">
        <v>3133</v>
      </c>
      <c r="B986" t="s" s="4">
        <v>84</v>
      </c>
      <c r="C986" t="s" s="4">
        <v>2667</v>
      </c>
      <c r="D986" t="s" s="4">
        <v>2668</v>
      </c>
      <c r="E986" t="s" s="4">
        <v>87</v>
      </c>
      <c r="F986" t="s" s="4">
        <v>860</v>
      </c>
      <c r="G986" t="s" s="4">
        <v>861</v>
      </c>
      <c r="H986" t="s" s="4">
        <v>984</v>
      </c>
      <c r="I986" t="s" s="4">
        <v>91</v>
      </c>
      <c r="J986" t="s" s="4">
        <v>979</v>
      </c>
      <c r="K986" t="s" s="4">
        <v>324</v>
      </c>
      <c r="L986" t="s" s="4">
        <v>675</v>
      </c>
      <c r="M986" t="s" s="4">
        <v>1667</v>
      </c>
      <c r="N986" t="s" s="4">
        <v>1254</v>
      </c>
      <c r="O986" t="s" s="4">
        <v>3134</v>
      </c>
      <c r="P986" t="s" s="4">
        <v>98</v>
      </c>
      <c r="Q986" t="s" s="4">
        <v>3135</v>
      </c>
      <c r="R986" t="s" s="4">
        <v>98</v>
      </c>
      <c r="S986" t="s" s="4">
        <v>3136</v>
      </c>
      <c r="T986" t="s" s="4">
        <v>3136</v>
      </c>
      <c r="U986" t="s" s="4">
        <v>3136</v>
      </c>
      <c r="V986" t="s" s="4">
        <v>3136</v>
      </c>
      <c r="W986" t="s" s="4">
        <v>3136</v>
      </c>
      <c r="X986" t="s" s="4">
        <v>3136</v>
      </c>
      <c r="Y986" t="s" s="4">
        <v>3136</v>
      </c>
      <c r="Z986" t="s" s="4">
        <v>3136</v>
      </c>
      <c r="AA986" t="s" s="4">
        <v>3136</v>
      </c>
      <c r="AB986" t="s" s="4">
        <v>3136</v>
      </c>
      <c r="AC986" t="s" s="4">
        <v>3136</v>
      </c>
      <c r="AD986" t="s" s="4">
        <v>3136</v>
      </c>
      <c r="AE986" t="s" s="4">
        <v>3136</v>
      </c>
      <c r="AF986" t="s" s="4">
        <v>101</v>
      </c>
      <c r="AG986" t="s" s="4">
        <v>2672</v>
      </c>
      <c r="AH986" t="s" s="4">
        <v>2672</v>
      </c>
      <c r="AI986" t="s" s="4">
        <v>96</v>
      </c>
    </row>
    <row r="987" ht="45.0" customHeight="true">
      <c r="A987" t="s" s="4">
        <v>3137</v>
      </c>
      <c r="B987" t="s" s="4">
        <v>84</v>
      </c>
      <c r="C987" t="s" s="4">
        <v>2667</v>
      </c>
      <c r="D987" t="s" s="4">
        <v>2668</v>
      </c>
      <c r="E987" t="s" s="4">
        <v>87</v>
      </c>
      <c r="F987" t="s" s="4">
        <v>860</v>
      </c>
      <c r="G987" t="s" s="4">
        <v>861</v>
      </c>
      <c r="H987" t="s" s="4">
        <v>984</v>
      </c>
      <c r="I987" t="s" s="4">
        <v>91</v>
      </c>
      <c r="J987" t="s" s="4">
        <v>985</v>
      </c>
      <c r="K987" t="s" s="4">
        <v>891</v>
      </c>
      <c r="L987" t="s" s="4">
        <v>986</v>
      </c>
      <c r="M987" t="s" s="4">
        <v>1667</v>
      </c>
      <c r="N987" t="s" s="4">
        <v>1259</v>
      </c>
      <c r="O987" t="s" s="4">
        <v>3134</v>
      </c>
      <c r="P987" t="s" s="4">
        <v>98</v>
      </c>
      <c r="Q987" t="s" s="4">
        <v>3135</v>
      </c>
      <c r="R987" t="s" s="4">
        <v>98</v>
      </c>
      <c r="S987" t="s" s="4">
        <v>3138</v>
      </c>
      <c r="T987" t="s" s="4">
        <v>3138</v>
      </c>
      <c r="U987" t="s" s="4">
        <v>3138</v>
      </c>
      <c r="V987" t="s" s="4">
        <v>3138</v>
      </c>
      <c r="W987" t="s" s="4">
        <v>3138</v>
      </c>
      <c r="X987" t="s" s="4">
        <v>3138</v>
      </c>
      <c r="Y987" t="s" s="4">
        <v>3138</v>
      </c>
      <c r="Z987" t="s" s="4">
        <v>3138</v>
      </c>
      <c r="AA987" t="s" s="4">
        <v>3138</v>
      </c>
      <c r="AB987" t="s" s="4">
        <v>3138</v>
      </c>
      <c r="AC987" t="s" s="4">
        <v>3138</v>
      </c>
      <c r="AD987" t="s" s="4">
        <v>3138</v>
      </c>
      <c r="AE987" t="s" s="4">
        <v>3138</v>
      </c>
      <c r="AF987" t="s" s="4">
        <v>101</v>
      </c>
      <c r="AG987" t="s" s="4">
        <v>2672</v>
      </c>
      <c r="AH987" t="s" s="4">
        <v>2672</v>
      </c>
      <c r="AI987" t="s" s="4">
        <v>96</v>
      </c>
    </row>
    <row r="988" ht="45.0" customHeight="true">
      <c r="A988" t="s" s="4">
        <v>3139</v>
      </c>
      <c r="B988" t="s" s="4">
        <v>84</v>
      </c>
      <c r="C988" t="s" s="4">
        <v>2667</v>
      </c>
      <c r="D988" t="s" s="4">
        <v>2668</v>
      </c>
      <c r="E988" t="s" s="4">
        <v>87</v>
      </c>
      <c r="F988" t="s" s="4">
        <v>860</v>
      </c>
      <c r="G988" t="s" s="4">
        <v>861</v>
      </c>
      <c r="H988" t="s" s="4">
        <v>978</v>
      </c>
      <c r="I988" t="s" s="4">
        <v>91</v>
      </c>
      <c r="J988" t="s" s="4">
        <v>989</v>
      </c>
      <c r="K988" t="s" s="4">
        <v>990</v>
      </c>
      <c r="L988" t="s" s="4">
        <v>991</v>
      </c>
      <c r="M988" t="s" s="4">
        <v>1667</v>
      </c>
      <c r="N988" t="s" s="4">
        <v>1254</v>
      </c>
      <c r="O988" t="s" s="4">
        <v>3134</v>
      </c>
      <c r="P988" t="s" s="4">
        <v>98</v>
      </c>
      <c r="Q988" t="s" s="4">
        <v>3135</v>
      </c>
      <c r="R988" t="s" s="4">
        <v>98</v>
      </c>
      <c r="S988" t="s" s="4">
        <v>3140</v>
      </c>
      <c r="T988" t="s" s="4">
        <v>3140</v>
      </c>
      <c r="U988" t="s" s="4">
        <v>3140</v>
      </c>
      <c r="V988" t="s" s="4">
        <v>3140</v>
      </c>
      <c r="W988" t="s" s="4">
        <v>3140</v>
      </c>
      <c r="X988" t="s" s="4">
        <v>3140</v>
      </c>
      <c r="Y988" t="s" s="4">
        <v>3140</v>
      </c>
      <c r="Z988" t="s" s="4">
        <v>3140</v>
      </c>
      <c r="AA988" t="s" s="4">
        <v>3140</v>
      </c>
      <c r="AB988" t="s" s="4">
        <v>3140</v>
      </c>
      <c r="AC988" t="s" s="4">
        <v>3140</v>
      </c>
      <c r="AD988" t="s" s="4">
        <v>3140</v>
      </c>
      <c r="AE988" t="s" s="4">
        <v>3140</v>
      </c>
      <c r="AF988" t="s" s="4">
        <v>101</v>
      </c>
      <c r="AG988" t="s" s="4">
        <v>2672</v>
      </c>
      <c r="AH988" t="s" s="4">
        <v>2672</v>
      </c>
      <c r="AI988" t="s" s="4">
        <v>96</v>
      </c>
    </row>
    <row r="989" ht="45.0" customHeight="true">
      <c r="A989" t="s" s="4">
        <v>3141</v>
      </c>
      <c r="B989" t="s" s="4">
        <v>84</v>
      </c>
      <c r="C989" t="s" s="4">
        <v>2667</v>
      </c>
      <c r="D989" t="s" s="4">
        <v>2668</v>
      </c>
      <c r="E989" t="s" s="4">
        <v>87</v>
      </c>
      <c r="F989" t="s" s="4">
        <v>88</v>
      </c>
      <c r="G989" t="s" s="4">
        <v>89</v>
      </c>
      <c r="H989" t="s" s="4">
        <v>245</v>
      </c>
      <c r="I989" t="s" s="4">
        <v>91</v>
      </c>
      <c r="J989" t="s" s="4">
        <v>573</v>
      </c>
      <c r="K989" t="s" s="4">
        <v>574</v>
      </c>
      <c r="L989" t="s" s="4">
        <v>258</v>
      </c>
      <c r="M989" t="s" s="4">
        <v>1667</v>
      </c>
      <c r="N989" t="s" s="4">
        <v>1254</v>
      </c>
      <c r="O989" t="s" s="4">
        <v>259</v>
      </c>
      <c r="P989" t="s" s="4">
        <v>98</v>
      </c>
      <c r="Q989" t="s" s="4">
        <v>2690</v>
      </c>
      <c r="R989" t="s" s="4">
        <v>98</v>
      </c>
      <c r="S989" t="s" s="4">
        <v>3142</v>
      </c>
      <c r="T989" t="s" s="4">
        <v>3142</v>
      </c>
      <c r="U989" t="s" s="4">
        <v>3142</v>
      </c>
      <c r="V989" t="s" s="4">
        <v>3142</v>
      </c>
      <c r="W989" t="s" s="4">
        <v>3142</v>
      </c>
      <c r="X989" t="s" s="4">
        <v>3142</v>
      </c>
      <c r="Y989" t="s" s="4">
        <v>3142</v>
      </c>
      <c r="Z989" t="s" s="4">
        <v>3142</v>
      </c>
      <c r="AA989" t="s" s="4">
        <v>3142</v>
      </c>
      <c r="AB989" t="s" s="4">
        <v>3142</v>
      </c>
      <c r="AC989" t="s" s="4">
        <v>3142</v>
      </c>
      <c r="AD989" t="s" s="4">
        <v>3142</v>
      </c>
      <c r="AE989" t="s" s="4">
        <v>3142</v>
      </c>
      <c r="AF989" t="s" s="4">
        <v>101</v>
      </c>
      <c r="AG989" t="s" s="4">
        <v>2672</v>
      </c>
      <c r="AH989" t="s" s="4">
        <v>2672</v>
      </c>
      <c r="AI989" t="s" s="4">
        <v>96</v>
      </c>
    </row>
    <row r="990" ht="45.0" customHeight="true">
      <c r="A990" t="s" s="4">
        <v>3143</v>
      </c>
      <c r="B990" t="s" s="4">
        <v>84</v>
      </c>
      <c r="C990" t="s" s="4">
        <v>2667</v>
      </c>
      <c r="D990" t="s" s="4">
        <v>2668</v>
      </c>
      <c r="E990" t="s" s="4">
        <v>87</v>
      </c>
      <c r="F990" t="s" s="4">
        <v>88</v>
      </c>
      <c r="G990" t="s" s="4">
        <v>89</v>
      </c>
      <c r="H990" t="s" s="4">
        <v>90</v>
      </c>
      <c r="I990" t="s" s="4">
        <v>91</v>
      </c>
      <c r="J990" t="s" s="4">
        <v>577</v>
      </c>
      <c r="K990" t="s" s="4">
        <v>578</v>
      </c>
      <c r="L990" t="s" s="4">
        <v>579</v>
      </c>
      <c r="M990" t="s" s="4">
        <v>1667</v>
      </c>
      <c r="N990" t="s" s="4">
        <v>1254</v>
      </c>
      <c r="O990" t="s" s="4">
        <v>259</v>
      </c>
      <c r="P990" t="s" s="4">
        <v>98</v>
      </c>
      <c r="Q990" t="s" s="4">
        <v>2690</v>
      </c>
      <c r="R990" t="s" s="4">
        <v>98</v>
      </c>
      <c r="S990" t="s" s="4">
        <v>3144</v>
      </c>
      <c r="T990" t="s" s="4">
        <v>3144</v>
      </c>
      <c r="U990" t="s" s="4">
        <v>3144</v>
      </c>
      <c r="V990" t="s" s="4">
        <v>3144</v>
      </c>
      <c r="W990" t="s" s="4">
        <v>3144</v>
      </c>
      <c r="X990" t="s" s="4">
        <v>3144</v>
      </c>
      <c r="Y990" t="s" s="4">
        <v>3144</v>
      </c>
      <c r="Z990" t="s" s="4">
        <v>3144</v>
      </c>
      <c r="AA990" t="s" s="4">
        <v>3144</v>
      </c>
      <c r="AB990" t="s" s="4">
        <v>3144</v>
      </c>
      <c r="AC990" t="s" s="4">
        <v>3144</v>
      </c>
      <c r="AD990" t="s" s="4">
        <v>3144</v>
      </c>
      <c r="AE990" t="s" s="4">
        <v>3144</v>
      </c>
      <c r="AF990" t="s" s="4">
        <v>101</v>
      </c>
      <c r="AG990" t="s" s="4">
        <v>2672</v>
      </c>
      <c r="AH990" t="s" s="4">
        <v>2672</v>
      </c>
      <c r="AI990" t="s" s="4">
        <v>96</v>
      </c>
    </row>
    <row r="991" ht="45.0" customHeight="true">
      <c r="A991" t="s" s="4">
        <v>3145</v>
      </c>
      <c r="B991" t="s" s="4">
        <v>84</v>
      </c>
      <c r="C991" t="s" s="4">
        <v>2667</v>
      </c>
      <c r="D991" t="s" s="4">
        <v>2668</v>
      </c>
      <c r="E991" t="s" s="4">
        <v>87</v>
      </c>
      <c r="F991" t="s" s="4">
        <v>88</v>
      </c>
      <c r="G991" t="s" s="4">
        <v>120</v>
      </c>
      <c r="H991" t="s" s="4">
        <v>582</v>
      </c>
      <c r="I991" t="s" s="4">
        <v>91</v>
      </c>
      <c r="J991" t="s" s="4">
        <v>583</v>
      </c>
      <c r="K991" t="s" s="4">
        <v>584</v>
      </c>
      <c r="L991" t="s" s="4">
        <v>585</v>
      </c>
      <c r="M991" t="s" s="4">
        <v>1667</v>
      </c>
      <c r="N991" t="s" s="4">
        <v>1259</v>
      </c>
      <c r="O991" t="s" s="4">
        <v>109</v>
      </c>
      <c r="P991" t="s" s="4">
        <v>98</v>
      </c>
      <c r="Q991" t="s" s="4">
        <v>2700</v>
      </c>
      <c r="R991" t="s" s="4">
        <v>98</v>
      </c>
      <c r="S991" t="s" s="4">
        <v>3146</v>
      </c>
      <c r="T991" t="s" s="4">
        <v>3146</v>
      </c>
      <c r="U991" t="s" s="4">
        <v>3146</v>
      </c>
      <c r="V991" t="s" s="4">
        <v>3146</v>
      </c>
      <c r="W991" t="s" s="4">
        <v>3146</v>
      </c>
      <c r="X991" t="s" s="4">
        <v>3146</v>
      </c>
      <c r="Y991" t="s" s="4">
        <v>3146</v>
      </c>
      <c r="Z991" t="s" s="4">
        <v>3146</v>
      </c>
      <c r="AA991" t="s" s="4">
        <v>3146</v>
      </c>
      <c r="AB991" t="s" s="4">
        <v>3146</v>
      </c>
      <c r="AC991" t="s" s="4">
        <v>3146</v>
      </c>
      <c r="AD991" t="s" s="4">
        <v>3146</v>
      </c>
      <c r="AE991" t="s" s="4">
        <v>3146</v>
      </c>
      <c r="AF991" t="s" s="4">
        <v>101</v>
      </c>
      <c r="AG991" t="s" s="4">
        <v>2672</v>
      </c>
      <c r="AH991" t="s" s="4">
        <v>2672</v>
      </c>
      <c r="AI991" t="s" s="4">
        <v>96</v>
      </c>
    </row>
    <row r="992" ht="45.0" customHeight="true">
      <c r="A992" t="s" s="4">
        <v>3147</v>
      </c>
      <c r="B992" t="s" s="4">
        <v>84</v>
      </c>
      <c r="C992" t="s" s="4">
        <v>2667</v>
      </c>
      <c r="D992" t="s" s="4">
        <v>2668</v>
      </c>
      <c r="E992" t="s" s="4">
        <v>87</v>
      </c>
      <c r="F992" t="s" s="4">
        <v>88</v>
      </c>
      <c r="G992" t="s" s="4">
        <v>120</v>
      </c>
      <c r="H992" t="s" s="4">
        <v>90</v>
      </c>
      <c r="I992" t="s" s="4">
        <v>91</v>
      </c>
      <c r="J992" t="s" s="4">
        <v>588</v>
      </c>
      <c r="K992" t="s" s="4">
        <v>589</v>
      </c>
      <c r="L992" t="s" s="4">
        <v>590</v>
      </c>
      <c r="M992" t="s" s="4">
        <v>1667</v>
      </c>
      <c r="N992" t="s" s="4">
        <v>1259</v>
      </c>
      <c r="O992" t="s" s="4">
        <v>97</v>
      </c>
      <c r="P992" t="s" s="4">
        <v>98</v>
      </c>
      <c r="Q992" t="s" s="4">
        <v>2717</v>
      </c>
      <c r="R992" t="s" s="4">
        <v>98</v>
      </c>
      <c r="S992" t="s" s="4">
        <v>3148</v>
      </c>
      <c r="T992" t="s" s="4">
        <v>3148</v>
      </c>
      <c r="U992" t="s" s="4">
        <v>3148</v>
      </c>
      <c r="V992" t="s" s="4">
        <v>3148</v>
      </c>
      <c r="W992" t="s" s="4">
        <v>3148</v>
      </c>
      <c r="X992" t="s" s="4">
        <v>3148</v>
      </c>
      <c r="Y992" t="s" s="4">
        <v>3148</v>
      </c>
      <c r="Z992" t="s" s="4">
        <v>3148</v>
      </c>
      <c r="AA992" t="s" s="4">
        <v>3148</v>
      </c>
      <c r="AB992" t="s" s="4">
        <v>3148</v>
      </c>
      <c r="AC992" t="s" s="4">
        <v>3148</v>
      </c>
      <c r="AD992" t="s" s="4">
        <v>3148</v>
      </c>
      <c r="AE992" t="s" s="4">
        <v>3148</v>
      </c>
      <c r="AF992" t="s" s="4">
        <v>101</v>
      </c>
      <c r="AG992" t="s" s="4">
        <v>2672</v>
      </c>
      <c r="AH992" t="s" s="4">
        <v>2672</v>
      </c>
      <c r="AI992" t="s" s="4">
        <v>96</v>
      </c>
    </row>
    <row r="993" ht="45.0" customHeight="true">
      <c r="A993" t="s" s="4">
        <v>3149</v>
      </c>
      <c r="B993" t="s" s="4">
        <v>84</v>
      </c>
      <c r="C993" t="s" s="4">
        <v>2667</v>
      </c>
      <c r="D993" t="s" s="4">
        <v>2668</v>
      </c>
      <c r="E993" t="s" s="4">
        <v>87</v>
      </c>
      <c r="F993" t="s" s="4">
        <v>88</v>
      </c>
      <c r="G993" t="s" s="4">
        <v>89</v>
      </c>
      <c r="H993" t="s" s="4">
        <v>104</v>
      </c>
      <c r="I993" t="s" s="4">
        <v>91</v>
      </c>
      <c r="J993" t="s" s="4">
        <v>593</v>
      </c>
      <c r="K993" t="s" s="4">
        <v>212</v>
      </c>
      <c r="L993" t="s" s="4">
        <v>594</v>
      </c>
      <c r="M993" t="s" s="4">
        <v>1667</v>
      </c>
      <c r="N993" t="s" s="4">
        <v>1254</v>
      </c>
      <c r="O993" t="s" s="4">
        <v>259</v>
      </c>
      <c r="P993" t="s" s="4">
        <v>98</v>
      </c>
      <c r="Q993" t="s" s="4">
        <v>2690</v>
      </c>
      <c r="R993" t="s" s="4">
        <v>98</v>
      </c>
      <c r="S993" t="s" s="4">
        <v>3150</v>
      </c>
      <c r="T993" t="s" s="4">
        <v>3150</v>
      </c>
      <c r="U993" t="s" s="4">
        <v>3150</v>
      </c>
      <c r="V993" t="s" s="4">
        <v>3150</v>
      </c>
      <c r="W993" t="s" s="4">
        <v>3150</v>
      </c>
      <c r="X993" t="s" s="4">
        <v>3150</v>
      </c>
      <c r="Y993" t="s" s="4">
        <v>3150</v>
      </c>
      <c r="Z993" t="s" s="4">
        <v>3150</v>
      </c>
      <c r="AA993" t="s" s="4">
        <v>3150</v>
      </c>
      <c r="AB993" t="s" s="4">
        <v>3150</v>
      </c>
      <c r="AC993" t="s" s="4">
        <v>3150</v>
      </c>
      <c r="AD993" t="s" s="4">
        <v>3150</v>
      </c>
      <c r="AE993" t="s" s="4">
        <v>3150</v>
      </c>
      <c r="AF993" t="s" s="4">
        <v>101</v>
      </c>
      <c r="AG993" t="s" s="4">
        <v>2672</v>
      </c>
      <c r="AH993" t="s" s="4">
        <v>2672</v>
      </c>
      <c r="AI993" t="s" s="4">
        <v>96</v>
      </c>
    </row>
    <row r="994" ht="45.0" customHeight="true">
      <c r="A994" t="s" s="4">
        <v>3151</v>
      </c>
      <c r="B994" t="s" s="4">
        <v>84</v>
      </c>
      <c r="C994" t="s" s="4">
        <v>2667</v>
      </c>
      <c r="D994" t="s" s="4">
        <v>2668</v>
      </c>
      <c r="E994" t="s" s="4">
        <v>87</v>
      </c>
      <c r="F994" t="s" s="4">
        <v>88</v>
      </c>
      <c r="G994" t="s" s="4">
        <v>89</v>
      </c>
      <c r="H994" t="s" s="4">
        <v>245</v>
      </c>
      <c r="I994" t="s" s="4">
        <v>91</v>
      </c>
      <c r="J994" t="s" s="4">
        <v>597</v>
      </c>
      <c r="K994" t="s" s="4">
        <v>212</v>
      </c>
      <c r="L994" t="s" s="4">
        <v>299</v>
      </c>
      <c r="M994" t="s" s="4">
        <v>1667</v>
      </c>
      <c r="N994" t="s" s="4">
        <v>1254</v>
      </c>
      <c r="O994" t="s" s="4">
        <v>116</v>
      </c>
      <c r="P994" t="s" s="4">
        <v>98</v>
      </c>
      <c r="Q994" t="s" s="4">
        <v>2839</v>
      </c>
      <c r="R994" t="s" s="4">
        <v>98</v>
      </c>
      <c r="S994" t="s" s="4">
        <v>3152</v>
      </c>
      <c r="T994" t="s" s="4">
        <v>3152</v>
      </c>
      <c r="U994" t="s" s="4">
        <v>3152</v>
      </c>
      <c r="V994" t="s" s="4">
        <v>3152</v>
      </c>
      <c r="W994" t="s" s="4">
        <v>3152</v>
      </c>
      <c r="X994" t="s" s="4">
        <v>3152</v>
      </c>
      <c r="Y994" t="s" s="4">
        <v>3152</v>
      </c>
      <c r="Z994" t="s" s="4">
        <v>3152</v>
      </c>
      <c r="AA994" t="s" s="4">
        <v>3152</v>
      </c>
      <c r="AB994" t="s" s="4">
        <v>3152</v>
      </c>
      <c r="AC994" t="s" s="4">
        <v>3152</v>
      </c>
      <c r="AD994" t="s" s="4">
        <v>3152</v>
      </c>
      <c r="AE994" t="s" s="4">
        <v>3152</v>
      </c>
      <c r="AF994" t="s" s="4">
        <v>101</v>
      </c>
      <c r="AG994" t="s" s="4">
        <v>2672</v>
      </c>
      <c r="AH994" t="s" s="4">
        <v>2672</v>
      </c>
      <c r="AI994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3153</v>
      </c>
    </row>
    <row r="2">
      <c r="A2" t="s">
        <v>87</v>
      </c>
    </row>
    <row r="3">
      <c r="A3" t="s">
        <v>3154</v>
      </c>
    </row>
    <row r="4">
      <c r="A4" t="s">
        <v>3155</v>
      </c>
    </row>
    <row r="5">
      <c r="A5" t="s">
        <v>3156</v>
      </c>
    </row>
    <row r="6">
      <c r="A6" t="s">
        <v>3157</v>
      </c>
    </row>
    <row r="7">
      <c r="A7" t="s">
        <v>3158</v>
      </c>
    </row>
    <row r="8">
      <c r="A8" t="s">
        <v>3159</v>
      </c>
    </row>
    <row r="9">
      <c r="A9" t="s">
        <v>3160</v>
      </c>
    </row>
    <row r="10">
      <c r="A10" t="s">
        <v>3161</v>
      </c>
    </row>
    <row r="11">
      <c r="A11" t="s">
        <v>3162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108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1254</v>
      </c>
    </row>
    <row r="2">
      <c r="A2" t="s">
        <v>1259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990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8.37109375" customWidth="true" bestFit="true"/>
    <col min="2" max="2" width="37.4765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3163</v>
      </c>
      <c r="D2" t="s">
        <v>3164</v>
      </c>
      <c r="E2" t="s">
        <v>3165</v>
      </c>
      <c r="F2" t="s">
        <v>3166</v>
      </c>
      <c r="G2" t="s">
        <v>3167</v>
      </c>
    </row>
    <row r="3">
      <c r="A3" t="s" s="1">
        <v>3168</v>
      </c>
      <c r="B3" s="1"/>
      <c r="C3" t="s" s="1">
        <v>3169</v>
      </c>
      <c r="D3" t="s" s="1">
        <v>3170</v>
      </c>
      <c r="E3" t="s" s="1">
        <v>3171</v>
      </c>
      <c r="F3" t="s" s="1">
        <v>3172</v>
      </c>
      <c r="G3" t="s" s="1">
        <v>3173</v>
      </c>
    </row>
    <row r="4" ht="45.0" customHeight="true">
      <c r="A4" t="s" s="4">
        <v>100</v>
      </c>
      <c r="B4" t="s" s="4">
        <v>3174</v>
      </c>
      <c r="C4" t="s" s="4">
        <v>3175</v>
      </c>
      <c r="D4" t="s" s="4">
        <v>168</v>
      </c>
      <c r="E4" t="s" s="4">
        <v>168</v>
      </c>
      <c r="F4" t="s" s="4">
        <v>96</v>
      </c>
      <c r="G4" t="s" s="4">
        <v>96</v>
      </c>
    </row>
    <row r="5" ht="45.0" customHeight="true">
      <c r="A5" t="s" s="4">
        <v>111</v>
      </c>
      <c r="B5" t="s" s="4">
        <v>3176</v>
      </c>
      <c r="C5" t="s" s="4">
        <v>3175</v>
      </c>
      <c r="D5" t="s" s="4">
        <v>168</v>
      </c>
      <c r="E5" t="s" s="4">
        <v>168</v>
      </c>
      <c r="F5" t="s" s="4">
        <v>96</v>
      </c>
      <c r="G5" t="s" s="4">
        <v>96</v>
      </c>
    </row>
    <row r="6" ht="45.0" customHeight="true">
      <c r="A6" t="s" s="4">
        <v>118</v>
      </c>
      <c r="B6" t="s" s="4">
        <v>3177</v>
      </c>
      <c r="C6" t="s" s="4">
        <v>3175</v>
      </c>
      <c r="D6" t="s" s="4">
        <v>168</v>
      </c>
      <c r="E6" t="s" s="4">
        <v>168</v>
      </c>
      <c r="F6" t="s" s="4">
        <v>96</v>
      </c>
      <c r="G6" t="s" s="4">
        <v>96</v>
      </c>
    </row>
    <row r="7" ht="45.0" customHeight="true">
      <c r="A7" t="s" s="4">
        <v>126</v>
      </c>
      <c r="B7" t="s" s="4">
        <v>3178</v>
      </c>
      <c r="C7" t="s" s="4">
        <v>3175</v>
      </c>
      <c r="D7" t="s" s="4">
        <v>168</v>
      </c>
      <c r="E7" t="s" s="4">
        <v>168</v>
      </c>
      <c r="F7" t="s" s="4">
        <v>96</v>
      </c>
      <c r="G7" t="s" s="4">
        <v>96</v>
      </c>
    </row>
    <row r="8" ht="45.0" customHeight="true">
      <c r="A8" t="s" s="4">
        <v>132</v>
      </c>
      <c r="B8" t="s" s="4">
        <v>3179</v>
      </c>
      <c r="C8" t="s" s="4">
        <v>3175</v>
      </c>
      <c r="D8" t="s" s="4">
        <v>168</v>
      </c>
      <c r="E8" t="s" s="4">
        <v>168</v>
      </c>
      <c r="F8" t="s" s="4">
        <v>96</v>
      </c>
      <c r="G8" t="s" s="4">
        <v>96</v>
      </c>
    </row>
    <row r="9" ht="45.0" customHeight="true">
      <c r="A9" t="s" s="4">
        <v>139</v>
      </c>
      <c r="B9" t="s" s="4">
        <v>3180</v>
      </c>
      <c r="C9" t="s" s="4">
        <v>3175</v>
      </c>
      <c r="D9" t="s" s="4">
        <v>168</v>
      </c>
      <c r="E9" t="s" s="4">
        <v>168</v>
      </c>
      <c r="F9" t="s" s="4">
        <v>96</v>
      </c>
      <c r="G9" t="s" s="4">
        <v>96</v>
      </c>
    </row>
    <row r="10" ht="45.0" customHeight="true">
      <c r="A10" t="s" s="4">
        <v>149</v>
      </c>
      <c r="B10" t="s" s="4">
        <v>3181</v>
      </c>
      <c r="C10" t="s" s="4">
        <v>3175</v>
      </c>
      <c r="D10" t="s" s="4">
        <v>168</v>
      </c>
      <c r="E10" t="s" s="4">
        <v>168</v>
      </c>
      <c r="F10" t="s" s="4">
        <v>96</v>
      </c>
      <c r="G10" t="s" s="4">
        <v>96</v>
      </c>
    </row>
    <row r="11" ht="45.0" customHeight="true">
      <c r="A11" t="s" s="4">
        <v>156</v>
      </c>
      <c r="B11" t="s" s="4">
        <v>3182</v>
      </c>
      <c r="C11" t="s" s="4">
        <v>3175</v>
      </c>
      <c r="D11" t="s" s="4">
        <v>168</v>
      </c>
      <c r="E11" t="s" s="4">
        <v>168</v>
      </c>
      <c r="F11" t="s" s="4">
        <v>96</v>
      </c>
      <c r="G11" t="s" s="4">
        <v>96</v>
      </c>
    </row>
    <row r="12" ht="45.0" customHeight="true">
      <c r="A12" t="s" s="4">
        <v>162</v>
      </c>
      <c r="B12" t="s" s="4">
        <v>3183</v>
      </c>
      <c r="C12" t="s" s="4">
        <v>3175</v>
      </c>
      <c r="D12" t="s" s="4">
        <v>168</v>
      </c>
      <c r="E12" t="s" s="4">
        <v>168</v>
      </c>
      <c r="F12" t="s" s="4">
        <v>96</v>
      </c>
      <c r="G12" t="s" s="4">
        <v>96</v>
      </c>
    </row>
    <row r="13" ht="45.0" customHeight="true">
      <c r="A13" t="s" s="4">
        <v>169</v>
      </c>
      <c r="B13" t="s" s="4">
        <v>3184</v>
      </c>
      <c r="C13" t="s" s="4">
        <v>3175</v>
      </c>
      <c r="D13" t="s" s="4">
        <v>168</v>
      </c>
      <c r="E13" t="s" s="4">
        <v>168</v>
      </c>
      <c r="F13" t="s" s="4">
        <v>96</v>
      </c>
      <c r="G13" t="s" s="4">
        <v>96</v>
      </c>
    </row>
    <row r="14" ht="45.0" customHeight="true">
      <c r="A14" t="s" s="4">
        <v>176</v>
      </c>
      <c r="B14" t="s" s="4">
        <v>3185</v>
      </c>
      <c r="C14" t="s" s="4">
        <v>3175</v>
      </c>
      <c r="D14" t="s" s="4">
        <v>168</v>
      </c>
      <c r="E14" t="s" s="4">
        <v>168</v>
      </c>
      <c r="F14" t="s" s="4">
        <v>96</v>
      </c>
      <c r="G14" t="s" s="4">
        <v>96</v>
      </c>
    </row>
    <row r="15" ht="45.0" customHeight="true">
      <c r="A15" t="s" s="4">
        <v>186</v>
      </c>
      <c r="B15" t="s" s="4">
        <v>3186</v>
      </c>
      <c r="C15" t="s" s="4">
        <v>3175</v>
      </c>
      <c r="D15" t="s" s="4">
        <v>168</v>
      </c>
      <c r="E15" t="s" s="4">
        <v>168</v>
      </c>
      <c r="F15" t="s" s="4">
        <v>96</v>
      </c>
      <c r="G15" t="s" s="4">
        <v>96</v>
      </c>
    </row>
    <row r="16" ht="45.0" customHeight="true">
      <c r="A16" t="s" s="4">
        <v>192</v>
      </c>
      <c r="B16" t="s" s="4">
        <v>3187</v>
      </c>
      <c r="C16" t="s" s="4">
        <v>3175</v>
      </c>
      <c r="D16" t="s" s="4">
        <v>168</v>
      </c>
      <c r="E16" t="s" s="4">
        <v>168</v>
      </c>
      <c r="F16" t="s" s="4">
        <v>96</v>
      </c>
      <c r="G16" t="s" s="4">
        <v>96</v>
      </c>
    </row>
    <row r="17" ht="45.0" customHeight="true">
      <c r="A17" t="s" s="4">
        <v>197</v>
      </c>
      <c r="B17" t="s" s="4">
        <v>3188</v>
      </c>
      <c r="C17" t="s" s="4">
        <v>3175</v>
      </c>
      <c r="D17" t="s" s="4">
        <v>168</v>
      </c>
      <c r="E17" t="s" s="4">
        <v>168</v>
      </c>
      <c r="F17" t="s" s="4">
        <v>96</v>
      </c>
      <c r="G17" t="s" s="4">
        <v>96</v>
      </c>
    </row>
    <row r="18" ht="45.0" customHeight="true">
      <c r="A18" t="s" s="4">
        <v>207</v>
      </c>
      <c r="B18" t="s" s="4">
        <v>3189</v>
      </c>
      <c r="C18" t="s" s="4">
        <v>3175</v>
      </c>
      <c r="D18" t="s" s="4">
        <v>168</v>
      </c>
      <c r="E18" t="s" s="4">
        <v>168</v>
      </c>
      <c r="F18" t="s" s="4">
        <v>96</v>
      </c>
      <c r="G18" t="s" s="4">
        <v>96</v>
      </c>
    </row>
    <row r="19" ht="45.0" customHeight="true">
      <c r="A19" t="s" s="4">
        <v>215</v>
      </c>
      <c r="B19" t="s" s="4">
        <v>3190</v>
      </c>
      <c r="C19" t="s" s="4">
        <v>3175</v>
      </c>
      <c r="D19" t="s" s="4">
        <v>168</v>
      </c>
      <c r="E19" t="s" s="4">
        <v>168</v>
      </c>
      <c r="F19" t="s" s="4">
        <v>96</v>
      </c>
      <c r="G19" t="s" s="4">
        <v>96</v>
      </c>
    </row>
    <row r="20" ht="45.0" customHeight="true">
      <c r="A20" t="s" s="4">
        <v>224</v>
      </c>
      <c r="B20" t="s" s="4">
        <v>3191</v>
      </c>
      <c r="C20" t="s" s="4">
        <v>3175</v>
      </c>
      <c r="D20" t="s" s="4">
        <v>168</v>
      </c>
      <c r="E20" t="s" s="4">
        <v>168</v>
      </c>
      <c r="F20" t="s" s="4">
        <v>96</v>
      </c>
      <c r="G20" t="s" s="4">
        <v>96</v>
      </c>
    </row>
    <row r="21" ht="45.0" customHeight="true">
      <c r="A21" t="s" s="4">
        <v>230</v>
      </c>
      <c r="B21" t="s" s="4">
        <v>3192</v>
      </c>
      <c r="C21" t="s" s="4">
        <v>3175</v>
      </c>
      <c r="D21" t="s" s="4">
        <v>168</v>
      </c>
      <c r="E21" t="s" s="4">
        <v>168</v>
      </c>
      <c r="F21" t="s" s="4">
        <v>96</v>
      </c>
      <c r="G21" t="s" s="4">
        <v>96</v>
      </c>
    </row>
    <row r="22" ht="45.0" customHeight="true">
      <c r="A22" t="s" s="4">
        <v>235</v>
      </c>
      <c r="B22" t="s" s="4">
        <v>3193</v>
      </c>
      <c r="C22" t="s" s="4">
        <v>3175</v>
      </c>
      <c r="D22" t="s" s="4">
        <v>168</v>
      </c>
      <c r="E22" t="s" s="4">
        <v>168</v>
      </c>
      <c r="F22" t="s" s="4">
        <v>96</v>
      </c>
      <c r="G22" t="s" s="4">
        <v>96</v>
      </c>
    </row>
    <row r="23" ht="45.0" customHeight="true">
      <c r="A23" t="s" s="4">
        <v>239</v>
      </c>
      <c r="B23" t="s" s="4">
        <v>3194</v>
      </c>
      <c r="C23" t="s" s="4">
        <v>3175</v>
      </c>
      <c r="D23" t="s" s="4">
        <v>168</v>
      </c>
      <c r="E23" t="s" s="4">
        <v>168</v>
      </c>
      <c r="F23" t="s" s="4">
        <v>96</v>
      </c>
      <c r="G23" t="s" s="4">
        <v>96</v>
      </c>
    </row>
    <row r="24" ht="45.0" customHeight="true">
      <c r="A24" t="s" s="4">
        <v>243</v>
      </c>
      <c r="B24" t="s" s="4">
        <v>3195</v>
      </c>
      <c r="C24" t="s" s="4">
        <v>3175</v>
      </c>
      <c r="D24" t="s" s="4">
        <v>168</v>
      </c>
      <c r="E24" t="s" s="4">
        <v>168</v>
      </c>
      <c r="F24" t="s" s="4">
        <v>96</v>
      </c>
      <c r="G24" t="s" s="4">
        <v>96</v>
      </c>
    </row>
    <row r="25" ht="45.0" customHeight="true">
      <c r="A25" t="s" s="4">
        <v>250</v>
      </c>
      <c r="B25" t="s" s="4">
        <v>3196</v>
      </c>
      <c r="C25" t="s" s="4">
        <v>3175</v>
      </c>
      <c r="D25" t="s" s="4">
        <v>168</v>
      </c>
      <c r="E25" t="s" s="4">
        <v>168</v>
      </c>
      <c r="F25" t="s" s="4">
        <v>96</v>
      </c>
      <c r="G25" t="s" s="4">
        <v>96</v>
      </c>
    </row>
    <row r="26" ht="45.0" customHeight="true">
      <c r="A26" t="s" s="4">
        <v>255</v>
      </c>
      <c r="B26" t="s" s="4">
        <v>3197</v>
      </c>
      <c r="C26" t="s" s="4">
        <v>3175</v>
      </c>
      <c r="D26" t="s" s="4">
        <v>168</v>
      </c>
      <c r="E26" t="s" s="4">
        <v>168</v>
      </c>
      <c r="F26" t="s" s="4">
        <v>96</v>
      </c>
      <c r="G26" t="s" s="4">
        <v>96</v>
      </c>
    </row>
    <row r="27" ht="45.0" customHeight="true">
      <c r="A27" t="s" s="4">
        <v>261</v>
      </c>
      <c r="B27" t="s" s="4">
        <v>3198</v>
      </c>
      <c r="C27" t="s" s="4">
        <v>3175</v>
      </c>
      <c r="D27" t="s" s="4">
        <v>168</v>
      </c>
      <c r="E27" t="s" s="4">
        <v>168</v>
      </c>
      <c r="F27" t="s" s="4">
        <v>96</v>
      </c>
      <c r="G27" t="s" s="4">
        <v>96</v>
      </c>
    </row>
    <row r="28" ht="45.0" customHeight="true">
      <c r="A28" t="s" s="4">
        <v>268</v>
      </c>
      <c r="B28" t="s" s="4">
        <v>3199</v>
      </c>
      <c r="C28" t="s" s="4">
        <v>3175</v>
      </c>
      <c r="D28" t="s" s="4">
        <v>168</v>
      </c>
      <c r="E28" t="s" s="4">
        <v>168</v>
      </c>
      <c r="F28" t="s" s="4">
        <v>96</v>
      </c>
      <c r="G28" t="s" s="4">
        <v>96</v>
      </c>
    </row>
    <row r="29" ht="45.0" customHeight="true">
      <c r="A29" t="s" s="4">
        <v>276</v>
      </c>
      <c r="B29" t="s" s="4">
        <v>3200</v>
      </c>
      <c r="C29" t="s" s="4">
        <v>3175</v>
      </c>
      <c r="D29" t="s" s="4">
        <v>168</v>
      </c>
      <c r="E29" t="s" s="4">
        <v>168</v>
      </c>
      <c r="F29" t="s" s="4">
        <v>96</v>
      </c>
      <c r="G29" t="s" s="4">
        <v>96</v>
      </c>
    </row>
    <row r="30" ht="45.0" customHeight="true">
      <c r="A30" t="s" s="4">
        <v>284</v>
      </c>
      <c r="B30" t="s" s="4">
        <v>3201</v>
      </c>
      <c r="C30" t="s" s="4">
        <v>3175</v>
      </c>
      <c r="D30" t="s" s="4">
        <v>168</v>
      </c>
      <c r="E30" t="s" s="4">
        <v>168</v>
      </c>
      <c r="F30" t="s" s="4">
        <v>96</v>
      </c>
      <c r="G30" t="s" s="4">
        <v>96</v>
      </c>
    </row>
    <row r="31" ht="45.0" customHeight="true">
      <c r="A31" t="s" s="4">
        <v>288</v>
      </c>
      <c r="B31" t="s" s="4">
        <v>3202</v>
      </c>
      <c r="C31" t="s" s="4">
        <v>3175</v>
      </c>
      <c r="D31" t="s" s="4">
        <v>168</v>
      </c>
      <c r="E31" t="s" s="4">
        <v>168</v>
      </c>
      <c r="F31" t="s" s="4">
        <v>96</v>
      </c>
      <c r="G31" t="s" s="4">
        <v>96</v>
      </c>
    </row>
    <row r="32" ht="45.0" customHeight="true">
      <c r="A32" t="s" s="4">
        <v>294</v>
      </c>
      <c r="B32" t="s" s="4">
        <v>3203</v>
      </c>
      <c r="C32" t="s" s="4">
        <v>3175</v>
      </c>
      <c r="D32" t="s" s="4">
        <v>168</v>
      </c>
      <c r="E32" t="s" s="4">
        <v>168</v>
      </c>
      <c r="F32" t="s" s="4">
        <v>96</v>
      </c>
      <c r="G32" t="s" s="4">
        <v>96</v>
      </c>
    </row>
    <row r="33" ht="45.0" customHeight="true">
      <c r="A33" t="s" s="4">
        <v>301</v>
      </c>
      <c r="B33" t="s" s="4">
        <v>3204</v>
      </c>
      <c r="C33" t="s" s="4">
        <v>3175</v>
      </c>
      <c r="D33" t="s" s="4">
        <v>168</v>
      </c>
      <c r="E33" t="s" s="4">
        <v>168</v>
      </c>
      <c r="F33" t="s" s="4">
        <v>96</v>
      </c>
      <c r="G33" t="s" s="4">
        <v>96</v>
      </c>
    </row>
    <row r="34" ht="45.0" customHeight="true">
      <c r="A34" t="s" s="4">
        <v>309</v>
      </c>
      <c r="B34" t="s" s="4">
        <v>3205</v>
      </c>
      <c r="C34" t="s" s="4">
        <v>3175</v>
      </c>
      <c r="D34" t="s" s="4">
        <v>168</v>
      </c>
      <c r="E34" t="s" s="4">
        <v>168</v>
      </c>
      <c r="F34" t="s" s="4">
        <v>96</v>
      </c>
      <c r="G34" t="s" s="4">
        <v>96</v>
      </c>
    </row>
    <row r="35" ht="45.0" customHeight="true">
      <c r="A35" t="s" s="4">
        <v>315</v>
      </c>
      <c r="B35" t="s" s="4">
        <v>3206</v>
      </c>
      <c r="C35" t="s" s="4">
        <v>3175</v>
      </c>
      <c r="D35" t="s" s="4">
        <v>168</v>
      </c>
      <c r="E35" t="s" s="4">
        <v>168</v>
      </c>
      <c r="F35" t="s" s="4">
        <v>96</v>
      </c>
      <c r="G35" t="s" s="4">
        <v>96</v>
      </c>
    </row>
    <row r="36" ht="45.0" customHeight="true">
      <c r="A36" t="s" s="4">
        <v>320</v>
      </c>
      <c r="B36" t="s" s="4">
        <v>3207</v>
      </c>
      <c r="C36" t="s" s="4">
        <v>3175</v>
      </c>
      <c r="D36" t="s" s="4">
        <v>168</v>
      </c>
      <c r="E36" t="s" s="4">
        <v>168</v>
      </c>
      <c r="F36" t="s" s="4">
        <v>96</v>
      </c>
      <c r="G36" t="s" s="4">
        <v>96</v>
      </c>
    </row>
    <row r="37" ht="45.0" customHeight="true">
      <c r="A37" t="s" s="4">
        <v>327</v>
      </c>
      <c r="B37" t="s" s="4">
        <v>3208</v>
      </c>
      <c r="C37" t="s" s="4">
        <v>3175</v>
      </c>
      <c r="D37" t="s" s="4">
        <v>168</v>
      </c>
      <c r="E37" t="s" s="4">
        <v>168</v>
      </c>
      <c r="F37" t="s" s="4">
        <v>96</v>
      </c>
      <c r="G37" t="s" s="4">
        <v>96</v>
      </c>
    </row>
    <row r="38" ht="45.0" customHeight="true">
      <c r="A38" t="s" s="4">
        <v>332</v>
      </c>
      <c r="B38" t="s" s="4">
        <v>3209</v>
      </c>
      <c r="C38" t="s" s="4">
        <v>3175</v>
      </c>
      <c r="D38" t="s" s="4">
        <v>168</v>
      </c>
      <c r="E38" t="s" s="4">
        <v>168</v>
      </c>
      <c r="F38" t="s" s="4">
        <v>96</v>
      </c>
      <c r="G38" t="s" s="4">
        <v>96</v>
      </c>
    </row>
    <row r="39" ht="45.0" customHeight="true">
      <c r="A39" t="s" s="4">
        <v>338</v>
      </c>
      <c r="B39" t="s" s="4">
        <v>3210</v>
      </c>
      <c r="C39" t="s" s="4">
        <v>3175</v>
      </c>
      <c r="D39" t="s" s="4">
        <v>168</v>
      </c>
      <c r="E39" t="s" s="4">
        <v>168</v>
      </c>
      <c r="F39" t="s" s="4">
        <v>96</v>
      </c>
      <c r="G39" t="s" s="4">
        <v>96</v>
      </c>
    </row>
    <row r="40" ht="45.0" customHeight="true">
      <c r="A40" t="s" s="4">
        <v>342</v>
      </c>
      <c r="B40" t="s" s="4">
        <v>3211</v>
      </c>
      <c r="C40" t="s" s="4">
        <v>3175</v>
      </c>
      <c r="D40" t="s" s="4">
        <v>168</v>
      </c>
      <c r="E40" t="s" s="4">
        <v>168</v>
      </c>
      <c r="F40" t="s" s="4">
        <v>96</v>
      </c>
      <c r="G40" t="s" s="4">
        <v>96</v>
      </c>
    </row>
    <row r="41" ht="45.0" customHeight="true">
      <c r="A41" t="s" s="4">
        <v>346</v>
      </c>
      <c r="B41" t="s" s="4">
        <v>3212</v>
      </c>
      <c r="C41" t="s" s="4">
        <v>3175</v>
      </c>
      <c r="D41" t="s" s="4">
        <v>168</v>
      </c>
      <c r="E41" t="s" s="4">
        <v>168</v>
      </c>
      <c r="F41" t="s" s="4">
        <v>96</v>
      </c>
      <c r="G41" t="s" s="4">
        <v>96</v>
      </c>
    </row>
    <row r="42" ht="45.0" customHeight="true">
      <c r="A42" t="s" s="4">
        <v>354</v>
      </c>
      <c r="B42" t="s" s="4">
        <v>3213</v>
      </c>
      <c r="C42" t="s" s="4">
        <v>3175</v>
      </c>
      <c r="D42" t="s" s="4">
        <v>168</v>
      </c>
      <c r="E42" t="s" s="4">
        <v>168</v>
      </c>
      <c r="F42" t="s" s="4">
        <v>96</v>
      </c>
      <c r="G42" t="s" s="4">
        <v>96</v>
      </c>
    </row>
    <row r="43" ht="45.0" customHeight="true">
      <c r="A43" t="s" s="4">
        <v>359</v>
      </c>
      <c r="B43" t="s" s="4">
        <v>3214</v>
      </c>
      <c r="C43" t="s" s="4">
        <v>3175</v>
      </c>
      <c r="D43" t="s" s="4">
        <v>168</v>
      </c>
      <c r="E43" t="s" s="4">
        <v>168</v>
      </c>
      <c r="F43" t="s" s="4">
        <v>96</v>
      </c>
      <c r="G43" t="s" s="4">
        <v>96</v>
      </c>
    </row>
    <row r="44" ht="45.0" customHeight="true">
      <c r="A44" t="s" s="4">
        <v>363</v>
      </c>
      <c r="B44" t="s" s="4">
        <v>3215</v>
      </c>
      <c r="C44" t="s" s="4">
        <v>3175</v>
      </c>
      <c r="D44" t="s" s="4">
        <v>168</v>
      </c>
      <c r="E44" t="s" s="4">
        <v>168</v>
      </c>
      <c r="F44" t="s" s="4">
        <v>96</v>
      </c>
      <c r="G44" t="s" s="4">
        <v>96</v>
      </c>
    </row>
    <row r="45" ht="45.0" customHeight="true">
      <c r="A45" t="s" s="4">
        <v>366</v>
      </c>
      <c r="B45" t="s" s="4">
        <v>3216</v>
      </c>
      <c r="C45" t="s" s="4">
        <v>3175</v>
      </c>
      <c r="D45" t="s" s="4">
        <v>168</v>
      </c>
      <c r="E45" t="s" s="4">
        <v>168</v>
      </c>
      <c r="F45" t="s" s="4">
        <v>96</v>
      </c>
      <c r="G45" t="s" s="4">
        <v>96</v>
      </c>
    </row>
    <row r="46" ht="45.0" customHeight="true">
      <c r="A46" t="s" s="4">
        <v>372</v>
      </c>
      <c r="B46" t="s" s="4">
        <v>3217</v>
      </c>
      <c r="C46" t="s" s="4">
        <v>3175</v>
      </c>
      <c r="D46" t="s" s="4">
        <v>168</v>
      </c>
      <c r="E46" t="s" s="4">
        <v>168</v>
      </c>
      <c r="F46" t="s" s="4">
        <v>96</v>
      </c>
      <c r="G46" t="s" s="4">
        <v>96</v>
      </c>
    </row>
    <row r="47" ht="45.0" customHeight="true">
      <c r="A47" t="s" s="4">
        <v>379</v>
      </c>
      <c r="B47" t="s" s="4">
        <v>3218</v>
      </c>
      <c r="C47" t="s" s="4">
        <v>3175</v>
      </c>
      <c r="D47" t="s" s="4">
        <v>168</v>
      </c>
      <c r="E47" t="s" s="4">
        <v>168</v>
      </c>
      <c r="F47" t="s" s="4">
        <v>96</v>
      </c>
      <c r="G47" t="s" s="4">
        <v>96</v>
      </c>
    </row>
    <row r="48" ht="45.0" customHeight="true">
      <c r="A48" t="s" s="4">
        <v>384</v>
      </c>
      <c r="B48" t="s" s="4">
        <v>3219</v>
      </c>
      <c r="C48" t="s" s="4">
        <v>3175</v>
      </c>
      <c r="D48" t="s" s="4">
        <v>168</v>
      </c>
      <c r="E48" t="s" s="4">
        <v>168</v>
      </c>
      <c r="F48" t="s" s="4">
        <v>96</v>
      </c>
      <c r="G48" t="s" s="4">
        <v>96</v>
      </c>
    </row>
    <row r="49" ht="45.0" customHeight="true">
      <c r="A49" t="s" s="4">
        <v>391</v>
      </c>
      <c r="B49" t="s" s="4">
        <v>3220</v>
      </c>
      <c r="C49" t="s" s="4">
        <v>3175</v>
      </c>
      <c r="D49" t="s" s="4">
        <v>168</v>
      </c>
      <c r="E49" t="s" s="4">
        <v>168</v>
      </c>
      <c r="F49" t="s" s="4">
        <v>96</v>
      </c>
      <c r="G49" t="s" s="4">
        <v>96</v>
      </c>
    </row>
    <row r="50" ht="45.0" customHeight="true">
      <c r="A50" t="s" s="4">
        <v>398</v>
      </c>
      <c r="B50" t="s" s="4">
        <v>3221</v>
      </c>
      <c r="C50" t="s" s="4">
        <v>3175</v>
      </c>
      <c r="D50" t="s" s="4">
        <v>168</v>
      </c>
      <c r="E50" t="s" s="4">
        <v>168</v>
      </c>
      <c r="F50" t="s" s="4">
        <v>96</v>
      </c>
      <c r="G50" t="s" s="4">
        <v>96</v>
      </c>
    </row>
    <row r="51" ht="45.0" customHeight="true">
      <c r="A51" t="s" s="4">
        <v>404</v>
      </c>
      <c r="B51" t="s" s="4">
        <v>3222</v>
      </c>
      <c r="C51" t="s" s="4">
        <v>3175</v>
      </c>
      <c r="D51" t="s" s="4">
        <v>168</v>
      </c>
      <c r="E51" t="s" s="4">
        <v>168</v>
      </c>
      <c r="F51" t="s" s="4">
        <v>96</v>
      </c>
      <c r="G51" t="s" s="4">
        <v>96</v>
      </c>
    </row>
    <row r="52" ht="45.0" customHeight="true">
      <c r="A52" t="s" s="4">
        <v>414</v>
      </c>
      <c r="B52" t="s" s="4">
        <v>3223</v>
      </c>
      <c r="C52" t="s" s="4">
        <v>3175</v>
      </c>
      <c r="D52" t="s" s="4">
        <v>168</v>
      </c>
      <c r="E52" t="s" s="4">
        <v>168</v>
      </c>
      <c r="F52" t="s" s="4">
        <v>96</v>
      </c>
      <c r="G52" t="s" s="4">
        <v>96</v>
      </c>
    </row>
    <row r="53" ht="45.0" customHeight="true">
      <c r="A53" t="s" s="4">
        <v>421</v>
      </c>
      <c r="B53" t="s" s="4">
        <v>3224</v>
      </c>
      <c r="C53" t="s" s="4">
        <v>3175</v>
      </c>
      <c r="D53" t="s" s="4">
        <v>168</v>
      </c>
      <c r="E53" t="s" s="4">
        <v>168</v>
      </c>
      <c r="F53" t="s" s="4">
        <v>96</v>
      </c>
      <c r="G53" t="s" s="4">
        <v>96</v>
      </c>
    </row>
    <row r="54" ht="45.0" customHeight="true">
      <c r="A54" t="s" s="4">
        <v>427</v>
      </c>
      <c r="B54" t="s" s="4">
        <v>3225</v>
      </c>
      <c r="C54" t="s" s="4">
        <v>3175</v>
      </c>
      <c r="D54" t="s" s="4">
        <v>168</v>
      </c>
      <c r="E54" t="s" s="4">
        <v>168</v>
      </c>
      <c r="F54" t="s" s="4">
        <v>96</v>
      </c>
      <c r="G54" t="s" s="4">
        <v>96</v>
      </c>
    </row>
    <row r="55" ht="45.0" customHeight="true">
      <c r="A55" t="s" s="4">
        <v>430</v>
      </c>
      <c r="B55" t="s" s="4">
        <v>3226</v>
      </c>
      <c r="C55" t="s" s="4">
        <v>3175</v>
      </c>
      <c r="D55" t="s" s="4">
        <v>168</v>
      </c>
      <c r="E55" t="s" s="4">
        <v>168</v>
      </c>
      <c r="F55" t="s" s="4">
        <v>96</v>
      </c>
      <c r="G55" t="s" s="4">
        <v>96</v>
      </c>
    </row>
    <row r="56" ht="45.0" customHeight="true">
      <c r="A56" t="s" s="4">
        <v>436</v>
      </c>
      <c r="B56" t="s" s="4">
        <v>3227</v>
      </c>
      <c r="C56" t="s" s="4">
        <v>3175</v>
      </c>
      <c r="D56" t="s" s="4">
        <v>168</v>
      </c>
      <c r="E56" t="s" s="4">
        <v>168</v>
      </c>
      <c r="F56" t="s" s="4">
        <v>96</v>
      </c>
      <c r="G56" t="s" s="4">
        <v>96</v>
      </c>
    </row>
    <row r="57" ht="45.0" customHeight="true">
      <c r="A57" t="s" s="4">
        <v>442</v>
      </c>
      <c r="B57" t="s" s="4">
        <v>3228</v>
      </c>
      <c r="C57" t="s" s="4">
        <v>3175</v>
      </c>
      <c r="D57" t="s" s="4">
        <v>168</v>
      </c>
      <c r="E57" t="s" s="4">
        <v>168</v>
      </c>
      <c r="F57" t="s" s="4">
        <v>96</v>
      </c>
      <c r="G57" t="s" s="4">
        <v>96</v>
      </c>
    </row>
    <row r="58" ht="45.0" customHeight="true">
      <c r="A58" t="s" s="4">
        <v>452</v>
      </c>
      <c r="B58" t="s" s="4">
        <v>3229</v>
      </c>
      <c r="C58" t="s" s="4">
        <v>3175</v>
      </c>
      <c r="D58" t="s" s="4">
        <v>168</v>
      </c>
      <c r="E58" t="s" s="4">
        <v>168</v>
      </c>
      <c r="F58" t="s" s="4">
        <v>96</v>
      </c>
      <c r="G58" t="s" s="4">
        <v>96</v>
      </c>
    </row>
    <row r="59" ht="45.0" customHeight="true">
      <c r="A59" t="s" s="4">
        <v>459</v>
      </c>
      <c r="B59" t="s" s="4">
        <v>3230</v>
      </c>
      <c r="C59" t="s" s="4">
        <v>3175</v>
      </c>
      <c r="D59" t="s" s="4">
        <v>168</v>
      </c>
      <c r="E59" t="s" s="4">
        <v>168</v>
      </c>
      <c r="F59" t="s" s="4">
        <v>96</v>
      </c>
      <c r="G59" t="s" s="4">
        <v>96</v>
      </c>
    </row>
    <row r="60" ht="45.0" customHeight="true">
      <c r="A60" t="s" s="4">
        <v>466</v>
      </c>
      <c r="B60" t="s" s="4">
        <v>3231</v>
      </c>
      <c r="C60" t="s" s="4">
        <v>3175</v>
      </c>
      <c r="D60" t="s" s="4">
        <v>168</v>
      </c>
      <c r="E60" t="s" s="4">
        <v>168</v>
      </c>
      <c r="F60" t="s" s="4">
        <v>96</v>
      </c>
      <c r="G60" t="s" s="4">
        <v>96</v>
      </c>
    </row>
    <row r="61" ht="45.0" customHeight="true">
      <c r="A61" t="s" s="4">
        <v>469</v>
      </c>
      <c r="B61" t="s" s="4">
        <v>3232</v>
      </c>
      <c r="C61" t="s" s="4">
        <v>3175</v>
      </c>
      <c r="D61" t="s" s="4">
        <v>168</v>
      </c>
      <c r="E61" t="s" s="4">
        <v>168</v>
      </c>
      <c r="F61" t="s" s="4">
        <v>96</v>
      </c>
      <c r="G61" t="s" s="4">
        <v>96</v>
      </c>
    </row>
    <row r="62" ht="45.0" customHeight="true">
      <c r="A62" t="s" s="4">
        <v>475</v>
      </c>
      <c r="B62" t="s" s="4">
        <v>3233</v>
      </c>
      <c r="C62" t="s" s="4">
        <v>3175</v>
      </c>
      <c r="D62" t="s" s="4">
        <v>168</v>
      </c>
      <c r="E62" t="s" s="4">
        <v>168</v>
      </c>
      <c r="F62" t="s" s="4">
        <v>96</v>
      </c>
      <c r="G62" t="s" s="4">
        <v>96</v>
      </c>
    </row>
    <row r="63" ht="45.0" customHeight="true">
      <c r="A63" t="s" s="4">
        <v>480</v>
      </c>
      <c r="B63" t="s" s="4">
        <v>3234</v>
      </c>
      <c r="C63" t="s" s="4">
        <v>3175</v>
      </c>
      <c r="D63" t="s" s="4">
        <v>168</v>
      </c>
      <c r="E63" t="s" s="4">
        <v>168</v>
      </c>
      <c r="F63" t="s" s="4">
        <v>96</v>
      </c>
      <c r="G63" t="s" s="4">
        <v>96</v>
      </c>
    </row>
    <row r="64" ht="45.0" customHeight="true">
      <c r="A64" t="s" s="4">
        <v>489</v>
      </c>
      <c r="B64" t="s" s="4">
        <v>3235</v>
      </c>
      <c r="C64" t="s" s="4">
        <v>3175</v>
      </c>
      <c r="D64" t="s" s="4">
        <v>168</v>
      </c>
      <c r="E64" t="s" s="4">
        <v>168</v>
      </c>
      <c r="F64" t="s" s="4">
        <v>96</v>
      </c>
      <c r="G64" t="s" s="4">
        <v>96</v>
      </c>
    </row>
    <row r="65" ht="45.0" customHeight="true">
      <c r="A65" t="s" s="4">
        <v>497</v>
      </c>
      <c r="B65" t="s" s="4">
        <v>3236</v>
      </c>
      <c r="C65" t="s" s="4">
        <v>3175</v>
      </c>
      <c r="D65" t="s" s="4">
        <v>168</v>
      </c>
      <c r="E65" t="s" s="4">
        <v>168</v>
      </c>
      <c r="F65" t="s" s="4">
        <v>96</v>
      </c>
      <c r="G65" t="s" s="4">
        <v>96</v>
      </c>
    </row>
    <row r="66" ht="45.0" customHeight="true">
      <c r="A66" t="s" s="4">
        <v>504</v>
      </c>
      <c r="B66" t="s" s="4">
        <v>3237</v>
      </c>
      <c r="C66" t="s" s="4">
        <v>3175</v>
      </c>
      <c r="D66" t="s" s="4">
        <v>168</v>
      </c>
      <c r="E66" t="s" s="4">
        <v>168</v>
      </c>
      <c r="F66" t="s" s="4">
        <v>96</v>
      </c>
      <c r="G66" t="s" s="4">
        <v>96</v>
      </c>
    </row>
    <row r="67" ht="45.0" customHeight="true">
      <c r="A67" t="s" s="4">
        <v>510</v>
      </c>
      <c r="B67" t="s" s="4">
        <v>3238</v>
      </c>
      <c r="C67" t="s" s="4">
        <v>3175</v>
      </c>
      <c r="D67" t="s" s="4">
        <v>168</v>
      </c>
      <c r="E67" t="s" s="4">
        <v>168</v>
      </c>
      <c r="F67" t="s" s="4">
        <v>96</v>
      </c>
      <c r="G67" t="s" s="4">
        <v>96</v>
      </c>
    </row>
    <row r="68" ht="45.0" customHeight="true">
      <c r="A68" t="s" s="4">
        <v>517</v>
      </c>
      <c r="B68" t="s" s="4">
        <v>3239</v>
      </c>
      <c r="C68" t="s" s="4">
        <v>3175</v>
      </c>
      <c r="D68" t="s" s="4">
        <v>168</v>
      </c>
      <c r="E68" t="s" s="4">
        <v>168</v>
      </c>
      <c r="F68" t="s" s="4">
        <v>96</v>
      </c>
      <c r="G68" t="s" s="4">
        <v>96</v>
      </c>
    </row>
    <row r="69" ht="45.0" customHeight="true">
      <c r="A69" t="s" s="4">
        <v>522</v>
      </c>
      <c r="B69" t="s" s="4">
        <v>3240</v>
      </c>
      <c r="C69" t="s" s="4">
        <v>3175</v>
      </c>
      <c r="D69" t="s" s="4">
        <v>168</v>
      </c>
      <c r="E69" t="s" s="4">
        <v>168</v>
      </c>
      <c r="F69" t="s" s="4">
        <v>96</v>
      </c>
      <c r="G69" t="s" s="4">
        <v>96</v>
      </c>
    </row>
    <row r="70" ht="45.0" customHeight="true">
      <c r="A70" t="s" s="4">
        <v>531</v>
      </c>
      <c r="B70" t="s" s="4">
        <v>3241</v>
      </c>
      <c r="C70" t="s" s="4">
        <v>3175</v>
      </c>
      <c r="D70" t="s" s="4">
        <v>168</v>
      </c>
      <c r="E70" t="s" s="4">
        <v>168</v>
      </c>
      <c r="F70" t="s" s="4">
        <v>96</v>
      </c>
      <c r="G70" t="s" s="4">
        <v>96</v>
      </c>
    </row>
    <row r="71" ht="45.0" customHeight="true">
      <c r="A71" t="s" s="4">
        <v>541</v>
      </c>
      <c r="B71" t="s" s="4">
        <v>3242</v>
      </c>
      <c r="C71" t="s" s="4">
        <v>3175</v>
      </c>
      <c r="D71" t="s" s="4">
        <v>168</v>
      </c>
      <c r="E71" t="s" s="4">
        <v>168</v>
      </c>
      <c r="F71" t="s" s="4">
        <v>96</v>
      </c>
      <c r="G71" t="s" s="4">
        <v>96</v>
      </c>
    </row>
    <row r="72" ht="45.0" customHeight="true">
      <c r="A72" t="s" s="4">
        <v>550</v>
      </c>
      <c r="B72" t="s" s="4">
        <v>3243</v>
      </c>
      <c r="C72" t="s" s="4">
        <v>3175</v>
      </c>
      <c r="D72" t="s" s="4">
        <v>168</v>
      </c>
      <c r="E72" t="s" s="4">
        <v>168</v>
      </c>
      <c r="F72" t="s" s="4">
        <v>96</v>
      </c>
      <c r="G72" t="s" s="4">
        <v>96</v>
      </c>
    </row>
    <row r="73" ht="45.0" customHeight="true">
      <c r="A73" t="s" s="4">
        <v>557</v>
      </c>
      <c r="B73" t="s" s="4">
        <v>3244</v>
      </c>
      <c r="C73" t="s" s="4">
        <v>3175</v>
      </c>
      <c r="D73" t="s" s="4">
        <v>168</v>
      </c>
      <c r="E73" t="s" s="4">
        <v>168</v>
      </c>
      <c r="F73" t="s" s="4">
        <v>96</v>
      </c>
      <c r="G73" t="s" s="4">
        <v>96</v>
      </c>
    </row>
    <row r="74" ht="45.0" customHeight="true">
      <c r="A74" t="s" s="4">
        <v>565</v>
      </c>
      <c r="B74" t="s" s="4">
        <v>3245</v>
      </c>
      <c r="C74" t="s" s="4">
        <v>3175</v>
      </c>
      <c r="D74" t="s" s="4">
        <v>168</v>
      </c>
      <c r="E74" t="s" s="4">
        <v>168</v>
      </c>
      <c r="F74" t="s" s="4">
        <v>96</v>
      </c>
      <c r="G74" t="s" s="4">
        <v>96</v>
      </c>
    </row>
    <row r="75" ht="45.0" customHeight="true">
      <c r="A75" t="s" s="4">
        <v>571</v>
      </c>
      <c r="B75" t="s" s="4">
        <v>3246</v>
      </c>
      <c r="C75" t="s" s="4">
        <v>3175</v>
      </c>
      <c r="D75" t="s" s="4">
        <v>168</v>
      </c>
      <c r="E75" t="s" s="4">
        <v>168</v>
      </c>
      <c r="F75" t="s" s="4">
        <v>96</v>
      </c>
      <c r="G75" t="s" s="4">
        <v>96</v>
      </c>
    </row>
    <row r="76" ht="45.0" customHeight="true">
      <c r="A76" t="s" s="4">
        <v>575</v>
      </c>
      <c r="B76" t="s" s="4">
        <v>3247</v>
      </c>
      <c r="C76" t="s" s="4">
        <v>3175</v>
      </c>
      <c r="D76" t="s" s="4">
        <v>168</v>
      </c>
      <c r="E76" t="s" s="4">
        <v>168</v>
      </c>
      <c r="F76" t="s" s="4">
        <v>96</v>
      </c>
      <c r="G76" t="s" s="4">
        <v>96</v>
      </c>
    </row>
    <row r="77" ht="45.0" customHeight="true">
      <c r="A77" t="s" s="4">
        <v>580</v>
      </c>
      <c r="B77" t="s" s="4">
        <v>3248</v>
      </c>
      <c r="C77" t="s" s="4">
        <v>3175</v>
      </c>
      <c r="D77" t="s" s="4">
        <v>168</v>
      </c>
      <c r="E77" t="s" s="4">
        <v>168</v>
      </c>
      <c r="F77" t="s" s="4">
        <v>96</v>
      </c>
      <c r="G77" t="s" s="4">
        <v>96</v>
      </c>
    </row>
    <row r="78" ht="45.0" customHeight="true">
      <c r="A78" t="s" s="4">
        <v>586</v>
      </c>
      <c r="B78" t="s" s="4">
        <v>3249</v>
      </c>
      <c r="C78" t="s" s="4">
        <v>3175</v>
      </c>
      <c r="D78" t="s" s="4">
        <v>168</v>
      </c>
      <c r="E78" t="s" s="4">
        <v>168</v>
      </c>
      <c r="F78" t="s" s="4">
        <v>96</v>
      </c>
      <c r="G78" t="s" s="4">
        <v>96</v>
      </c>
    </row>
    <row r="79" ht="45.0" customHeight="true">
      <c r="A79" t="s" s="4">
        <v>591</v>
      </c>
      <c r="B79" t="s" s="4">
        <v>3250</v>
      </c>
      <c r="C79" t="s" s="4">
        <v>3175</v>
      </c>
      <c r="D79" t="s" s="4">
        <v>168</v>
      </c>
      <c r="E79" t="s" s="4">
        <v>168</v>
      </c>
      <c r="F79" t="s" s="4">
        <v>96</v>
      </c>
      <c r="G79" t="s" s="4">
        <v>96</v>
      </c>
    </row>
    <row r="80" ht="45.0" customHeight="true">
      <c r="A80" t="s" s="4">
        <v>595</v>
      </c>
      <c r="B80" t="s" s="4">
        <v>3251</v>
      </c>
      <c r="C80" t="s" s="4">
        <v>3175</v>
      </c>
      <c r="D80" t="s" s="4">
        <v>168</v>
      </c>
      <c r="E80" t="s" s="4">
        <v>168</v>
      </c>
      <c r="F80" t="s" s="4">
        <v>96</v>
      </c>
      <c r="G80" t="s" s="4">
        <v>96</v>
      </c>
    </row>
    <row r="81" ht="45.0" customHeight="true">
      <c r="A81" t="s" s="4">
        <v>598</v>
      </c>
      <c r="B81" t="s" s="4">
        <v>3252</v>
      </c>
      <c r="C81" t="s" s="4">
        <v>3175</v>
      </c>
      <c r="D81" t="s" s="4">
        <v>168</v>
      </c>
      <c r="E81" t="s" s="4">
        <v>168</v>
      </c>
      <c r="F81" t="s" s="4">
        <v>96</v>
      </c>
      <c r="G81" t="s" s="4">
        <v>96</v>
      </c>
    </row>
    <row r="82" ht="45.0" customHeight="true">
      <c r="A82" t="s" s="4">
        <v>601</v>
      </c>
      <c r="B82" t="s" s="4">
        <v>3253</v>
      </c>
      <c r="C82" t="s" s="4">
        <v>3175</v>
      </c>
      <c r="D82" t="s" s="4">
        <v>168</v>
      </c>
      <c r="E82" t="s" s="4">
        <v>168</v>
      </c>
      <c r="F82" t="s" s="4">
        <v>96</v>
      </c>
      <c r="G82" t="s" s="4">
        <v>96</v>
      </c>
    </row>
    <row r="83" ht="45.0" customHeight="true">
      <c r="A83" t="s" s="4">
        <v>605</v>
      </c>
      <c r="B83" t="s" s="4">
        <v>3254</v>
      </c>
      <c r="C83" t="s" s="4">
        <v>3175</v>
      </c>
      <c r="D83" t="s" s="4">
        <v>168</v>
      </c>
      <c r="E83" t="s" s="4">
        <v>168</v>
      </c>
      <c r="F83" t="s" s="4">
        <v>96</v>
      </c>
      <c r="G83" t="s" s="4">
        <v>96</v>
      </c>
    </row>
    <row r="84" ht="45.0" customHeight="true">
      <c r="A84" t="s" s="4">
        <v>609</v>
      </c>
      <c r="B84" t="s" s="4">
        <v>3255</v>
      </c>
      <c r="C84" t="s" s="4">
        <v>3175</v>
      </c>
      <c r="D84" t="s" s="4">
        <v>168</v>
      </c>
      <c r="E84" t="s" s="4">
        <v>168</v>
      </c>
      <c r="F84" t="s" s="4">
        <v>96</v>
      </c>
      <c r="G84" t="s" s="4">
        <v>96</v>
      </c>
    </row>
    <row r="85" ht="45.0" customHeight="true">
      <c r="A85" t="s" s="4">
        <v>615</v>
      </c>
      <c r="B85" t="s" s="4">
        <v>3256</v>
      </c>
      <c r="C85" t="s" s="4">
        <v>3175</v>
      </c>
      <c r="D85" t="s" s="4">
        <v>168</v>
      </c>
      <c r="E85" t="s" s="4">
        <v>168</v>
      </c>
      <c r="F85" t="s" s="4">
        <v>96</v>
      </c>
      <c r="G85" t="s" s="4">
        <v>96</v>
      </c>
    </row>
    <row r="86" ht="45.0" customHeight="true">
      <c r="A86" t="s" s="4">
        <v>621</v>
      </c>
      <c r="B86" t="s" s="4">
        <v>3257</v>
      </c>
      <c r="C86" t="s" s="4">
        <v>3175</v>
      </c>
      <c r="D86" t="s" s="4">
        <v>168</v>
      </c>
      <c r="E86" t="s" s="4">
        <v>168</v>
      </c>
      <c r="F86" t="s" s="4">
        <v>96</v>
      </c>
      <c r="G86" t="s" s="4">
        <v>96</v>
      </c>
    </row>
    <row r="87" ht="45.0" customHeight="true">
      <c r="A87" t="s" s="4">
        <v>629</v>
      </c>
      <c r="B87" t="s" s="4">
        <v>3258</v>
      </c>
      <c r="C87" t="s" s="4">
        <v>3175</v>
      </c>
      <c r="D87" t="s" s="4">
        <v>168</v>
      </c>
      <c r="E87" t="s" s="4">
        <v>168</v>
      </c>
      <c r="F87" t="s" s="4">
        <v>96</v>
      </c>
      <c r="G87" t="s" s="4">
        <v>96</v>
      </c>
    </row>
    <row r="88" ht="45.0" customHeight="true">
      <c r="A88" t="s" s="4">
        <v>633</v>
      </c>
      <c r="B88" t="s" s="4">
        <v>3259</v>
      </c>
      <c r="C88" t="s" s="4">
        <v>3175</v>
      </c>
      <c r="D88" t="s" s="4">
        <v>168</v>
      </c>
      <c r="E88" t="s" s="4">
        <v>168</v>
      </c>
      <c r="F88" t="s" s="4">
        <v>96</v>
      </c>
      <c r="G88" t="s" s="4">
        <v>96</v>
      </c>
    </row>
    <row r="89" ht="45.0" customHeight="true">
      <c r="A89" t="s" s="4">
        <v>638</v>
      </c>
      <c r="B89" t="s" s="4">
        <v>3260</v>
      </c>
      <c r="C89" t="s" s="4">
        <v>3175</v>
      </c>
      <c r="D89" t="s" s="4">
        <v>168</v>
      </c>
      <c r="E89" t="s" s="4">
        <v>168</v>
      </c>
      <c r="F89" t="s" s="4">
        <v>96</v>
      </c>
      <c r="G89" t="s" s="4">
        <v>96</v>
      </c>
    </row>
    <row r="90" ht="45.0" customHeight="true">
      <c r="A90" t="s" s="4">
        <v>642</v>
      </c>
      <c r="B90" t="s" s="4">
        <v>3261</v>
      </c>
      <c r="C90" t="s" s="4">
        <v>3175</v>
      </c>
      <c r="D90" t="s" s="4">
        <v>168</v>
      </c>
      <c r="E90" t="s" s="4">
        <v>168</v>
      </c>
      <c r="F90" t="s" s="4">
        <v>96</v>
      </c>
      <c r="G90" t="s" s="4">
        <v>96</v>
      </c>
    </row>
    <row r="91" ht="45.0" customHeight="true">
      <c r="A91" t="s" s="4">
        <v>645</v>
      </c>
      <c r="B91" t="s" s="4">
        <v>3262</v>
      </c>
      <c r="C91" t="s" s="4">
        <v>3175</v>
      </c>
      <c r="D91" t="s" s="4">
        <v>168</v>
      </c>
      <c r="E91" t="s" s="4">
        <v>168</v>
      </c>
      <c r="F91" t="s" s="4">
        <v>96</v>
      </c>
      <c r="G91" t="s" s="4">
        <v>96</v>
      </c>
    </row>
    <row r="92" ht="45.0" customHeight="true">
      <c r="A92" t="s" s="4">
        <v>648</v>
      </c>
      <c r="B92" t="s" s="4">
        <v>3263</v>
      </c>
      <c r="C92" t="s" s="4">
        <v>3175</v>
      </c>
      <c r="D92" t="s" s="4">
        <v>168</v>
      </c>
      <c r="E92" t="s" s="4">
        <v>168</v>
      </c>
      <c r="F92" t="s" s="4">
        <v>96</v>
      </c>
      <c r="G92" t="s" s="4">
        <v>96</v>
      </c>
    </row>
    <row r="93" ht="45.0" customHeight="true">
      <c r="A93" t="s" s="4">
        <v>651</v>
      </c>
      <c r="B93" t="s" s="4">
        <v>3264</v>
      </c>
      <c r="C93" t="s" s="4">
        <v>3175</v>
      </c>
      <c r="D93" t="s" s="4">
        <v>168</v>
      </c>
      <c r="E93" t="s" s="4">
        <v>168</v>
      </c>
      <c r="F93" t="s" s="4">
        <v>96</v>
      </c>
      <c r="G93" t="s" s="4">
        <v>96</v>
      </c>
    </row>
    <row r="94" ht="45.0" customHeight="true">
      <c r="A94" t="s" s="4">
        <v>656</v>
      </c>
      <c r="B94" t="s" s="4">
        <v>3265</v>
      </c>
      <c r="C94" t="s" s="4">
        <v>3175</v>
      </c>
      <c r="D94" t="s" s="4">
        <v>168</v>
      </c>
      <c r="E94" t="s" s="4">
        <v>168</v>
      </c>
      <c r="F94" t="s" s="4">
        <v>96</v>
      </c>
      <c r="G94" t="s" s="4">
        <v>96</v>
      </c>
    </row>
    <row r="95" ht="45.0" customHeight="true">
      <c r="A95" t="s" s="4">
        <v>662</v>
      </c>
      <c r="B95" t="s" s="4">
        <v>3266</v>
      </c>
      <c r="C95" t="s" s="4">
        <v>3175</v>
      </c>
      <c r="D95" t="s" s="4">
        <v>168</v>
      </c>
      <c r="E95" t="s" s="4">
        <v>168</v>
      </c>
      <c r="F95" t="s" s="4">
        <v>96</v>
      </c>
      <c r="G95" t="s" s="4">
        <v>96</v>
      </c>
    </row>
    <row r="96" ht="45.0" customHeight="true">
      <c r="A96" t="s" s="4">
        <v>666</v>
      </c>
      <c r="B96" t="s" s="4">
        <v>3267</v>
      </c>
      <c r="C96" t="s" s="4">
        <v>3175</v>
      </c>
      <c r="D96" t="s" s="4">
        <v>168</v>
      </c>
      <c r="E96" t="s" s="4">
        <v>168</v>
      </c>
      <c r="F96" t="s" s="4">
        <v>96</v>
      </c>
      <c r="G96" t="s" s="4">
        <v>96</v>
      </c>
    </row>
    <row r="97" ht="45.0" customHeight="true">
      <c r="A97" t="s" s="4">
        <v>671</v>
      </c>
      <c r="B97" t="s" s="4">
        <v>3268</v>
      </c>
      <c r="C97" t="s" s="4">
        <v>3175</v>
      </c>
      <c r="D97" t="s" s="4">
        <v>168</v>
      </c>
      <c r="E97" t="s" s="4">
        <v>168</v>
      </c>
      <c r="F97" t="s" s="4">
        <v>96</v>
      </c>
      <c r="G97" t="s" s="4">
        <v>96</v>
      </c>
    </row>
    <row r="98" ht="45.0" customHeight="true">
      <c r="A98" t="s" s="4">
        <v>676</v>
      </c>
      <c r="B98" t="s" s="4">
        <v>3269</v>
      </c>
      <c r="C98" t="s" s="4">
        <v>3175</v>
      </c>
      <c r="D98" t="s" s="4">
        <v>168</v>
      </c>
      <c r="E98" t="s" s="4">
        <v>168</v>
      </c>
      <c r="F98" t="s" s="4">
        <v>96</v>
      </c>
      <c r="G98" t="s" s="4">
        <v>96</v>
      </c>
    </row>
    <row r="99" ht="45.0" customHeight="true">
      <c r="A99" t="s" s="4">
        <v>681</v>
      </c>
      <c r="B99" t="s" s="4">
        <v>3270</v>
      </c>
      <c r="C99" t="s" s="4">
        <v>3175</v>
      </c>
      <c r="D99" t="s" s="4">
        <v>168</v>
      </c>
      <c r="E99" t="s" s="4">
        <v>168</v>
      </c>
      <c r="F99" t="s" s="4">
        <v>96</v>
      </c>
      <c r="G99" t="s" s="4">
        <v>96</v>
      </c>
    </row>
    <row r="100" ht="45.0" customHeight="true">
      <c r="A100" t="s" s="4">
        <v>688</v>
      </c>
      <c r="B100" t="s" s="4">
        <v>3271</v>
      </c>
      <c r="C100" t="s" s="4">
        <v>3175</v>
      </c>
      <c r="D100" t="s" s="4">
        <v>168</v>
      </c>
      <c r="E100" t="s" s="4">
        <v>168</v>
      </c>
      <c r="F100" t="s" s="4">
        <v>96</v>
      </c>
      <c r="G100" t="s" s="4">
        <v>96</v>
      </c>
    </row>
    <row r="101" ht="45.0" customHeight="true">
      <c r="A101" t="s" s="4">
        <v>694</v>
      </c>
      <c r="B101" t="s" s="4">
        <v>3272</v>
      </c>
      <c r="C101" t="s" s="4">
        <v>3175</v>
      </c>
      <c r="D101" t="s" s="4">
        <v>168</v>
      </c>
      <c r="E101" t="s" s="4">
        <v>168</v>
      </c>
      <c r="F101" t="s" s="4">
        <v>96</v>
      </c>
      <c r="G101" t="s" s="4">
        <v>96</v>
      </c>
    </row>
    <row r="102" ht="45.0" customHeight="true">
      <c r="A102" t="s" s="4">
        <v>698</v>
      </c>
      <c r="B102" t="s" s="4">
        <v>3273</v>
      </c>
      <c r="C102" t="s" s="4">
        <v>3175</v>
      </c>
      <c r="D102" t="s" s="4">
        <v>168</v>
      </c>
      <c r="E102" t="s" s="4">
        <v>168</v>
      </c>
      <c r="F102" t="s" s="4">
        <v>96</v>
      </c>
      <c r="G102" t="s" s="4">
        <v>96</v>
      </c>
    </row>
    <row r="103" ht="45.0" customHeight="true">
      <c r="A103" t="s" s="4">
        <v>703</v>
      </c>
      <c r="B103" t="s" s="4">
        <v>3274</v>
      </c>
      <c r="C103" t="s" s="4">
        <v>3175</v>
      </c>
      <c r="D103" t="s" s="4">
        <v>168</v>
      </c>
      <c r="E103" t="s" s="4">
        <v>168</v>
      </c>
      <c r="F103" t="s" s="4">
        <v>96</v>
      </c>
      <c r="G103" t="s" s="4">
        <v>96</v>
      </c>
    </row>
    <row r="104" ht="45.0" customHeight="true">
      <c r="A104" t="s" s="4">
        <v>708</v>
      </c>
      <c r="B104" t="s" s="4">
        <v>3275</v>
      </c>
      <c r="C104" t="s" s="4">
        <v>3175</v>
      </c>
      <c r="D104" t="s" s="4">
        <v>168</v>
      </c>
      <c r="E104" t="s" s="4">
        <v>168</v>
      </c>
      <c r="F104" t="s" s="4">
        <v>96</v>
      </c>
      <c r="G104" t="s" s="4">
        <v>96</v>
      </c>
    </row>
    <row r="105" ht="45.0" customHeight="true">
      <c r="A105" t="s" s="4">
        <v>714</v>
      </c>
      <c r="B105" t="s" s="4">
        <v>3276</v>
      </c>
      <c r="C105" t="s" s="4">
        <v>3175</v>
      </c>
      <c r="D105" t="s" s="4">
        <v>168</v>
      </c>
      <c r="E105" t="s" s="4">
        <v>168</v>
      </c>
      <c r="F105" t="s" s="4">
        <v>96</v>
      </c>
      <c r="G105" t="s" s="4">
        <v>96</v>
      </c>
    </row>
    <row r="106" ht="45.0" customHeight="true">
      <c r="A106" t="s" s="4">
        <v>723</v>
      </c>
      <c r="B106" t="s" s="4">
        <v>3277</v>
      </c>
      <c r="C106" t="s" s="4">
        <v>3175</v>
      </c>
      <c r="D106" t="s" s="4">
        <v>168</v>
      </c>
      <c r="E106" t="s" s="4">
        <v>168</v>
      </c>
      <c r="F106" t="s" s="4">
        <v>96</v>
      </c>
      <c r="G106" t="s" s="4">
        <v>96</v>
      </c>
    </row>
    <row r="107" ht="45.0" customHeight="true">
      <c r="A107" t="s" s="4">
        <v>731</v>
      </c>
      <c r="B107" t="s" s="4">
        <v>3278</v>
      </c>
      <c r="C107" t="s" s="4">
        <v>3175</v>
      </c>
      <c r="D107" t="s" s="4">
        <v>168</v>
      </c>
      <c r="E107" t="s" s="4">
        <v>168</v>
      </c>
      <c r="F107" t="s" s="4">
        <v>96</v>
      </c>
      <c r="G107" t="s" s="4">
        <v>96</v>
      </c>
    </row>
    <row r="108" ht="45.0" customHeight="true">
      <c r="A108" t="s" s="4">
        <v>736</v>
      </c>
      <c r="B108" t="s" s="4">
        <v>3279</v>
      </c>
      <c r="C108" t="s" s="4">
        <v>3175</v>
      </c>
      <c r="D108" t="s" s="4">
        <v>168</v>
      </c>
      <c r="E108" t="s" s="4">
        <v>168</v>
      </c>
      <c r="F108" t="s" s="4">
        <v>96</v>
      </c>
      <c r="G108" t="s" s="4">
        <v>96</v>
      </c>
    </row>
    <row r="109" ht="45.0" customHeight="true">
      <c r="A109" t="s" s="4">
        <v>740</v>
      </c>
      <c r="B109" t="s" s="4">
        <v>3280</v>
      </c>
      <c r="C109" t="s" s="4">
        <v>3175</v>
      </c>
      <c r="D109" t="s" s="4">
        <v>168</v>
      </c>
      <c r="E109" t="s" s="4">
        <v>168</v>
      </c>
      <c r="F109" t="s" s="4">
        <v>96</v>
      </c>
      <c r="G109" t="s" s="4">
        <v>96</v>
      </c>
    </row>
    <row r="110" ht="45.0" customHeight="true">
      <c r="A110" t="s" s="4">
        <v>746</v>
      </c>
      <c r="B110" t="s" s="4">
        <v>3281</v>
      </c>
      <c r="C110" t="s" s="4">
        <v>3175</v>
      </c>
      <c r="D110" t="s" s="4">
        <v>168</v>
      </c>
      <c r="E110" t="s" s="4">
        <v>168</v>
      </c>
      <c r="F110" t="s" s="4">
        <v>96</v>
      </c>
      <c r="G110" t="s" s="4">
        <v>96</v>
      </c>
    </row>
    <row r="111" ht="45.0" customHeight="true">
      <c r="A111" t="s" s="4">
        <v>751</v>
      </c>
      <c r="B111" t="s" s="4">
        <v>3282</v>
      </c>
      <c r="C111" t="s" s="4">
        <v>3175</v>
      </c>
      <c r="D111" t="s" s="4">
        <v>168</v>
      </c>
      <c r="E111" t="s" s="4">
        <v>168</v>
      </c>
      <c r="F111" t="s" s="4">
        <v>96</v>
      </c>
      <c r="G111" t="s" s="4">
        <v>96</v>
      </c>
    </row>
    <row r="112" ht="45.0" customHeight="true">
      <c r="A112" t="s" s="4">
        <v>757</v>
      </c>
      <c r="B112" t="s" s="4">
        <v>3283</v>
      </c>
      <c r="C112" t="s" s="4">
        <v>3175</v>
      </c>
      <c r="D112" t="s" s="4">
        <v>168</v>
      </c>
      <c r="E112" t="s" s="4">
        <v>168</v>
      </c>
      <c r="F112" t="s" s="4">
        <v>96</v>
      </c>
      <c r="G112" t="s" s="4">
        <v>96</v>
      </c>
    </row>
    <row r="113" ht="45.0" customHeight="true">
      <c r="A113" t="s" s="4">
        <v>761</v>
      </c>
      <c r="B113" t="s" s="4">
        <v>3284</v>
      </c>
      <c r="C113" t="s" s="4">
        <v>3175</v>
      </c>
      <c r="D113" t="s" s="4">
        <v>168</v>
      </c>
      <c r="E113" t="s" s="4">
        <v>168</v>
      </c>
      <c r="F113" t="s" s="4">
        <v>96</v>
      </c>
      <c r="G113" t="s" s="4">
        <v>96</v>
      </c>
    </row>
    <row r="114" ht="45.0" customHeight="true">
      <c r="A114" t="s" s="4">
        <v>768</v>
      </c>
      <c r="B114" t="s" s="4">
        <v>3285</v>
      </c>
      <c r="C114" t="s" s="4">
        <v>3175</v>
      </c>
      <c r="D114" t="s" s="4">
        <v>168</v>
      </c>
      <c r="E114" t="s" s="4">
        <v>168</v>
      </c>
      <c r="F114" t="s" s="4">
        <v>96</v>
      </c>
      <c r="G114" t="s" s="4">
        <v>96</v>
      </c>
    </row>
    <row r="115" ht="45.0" customHeight="true">
      <c r="A115" t="s" s="4">
        <v>773</v>
      </c>
      <c r="B115" t="s" s="4">
        <v>3286</v>
      </c>
      <c r="C115" t="s" s="4">
        <v>3175</v>
      </c>
      <c r="D115" t="s" s="4">
        <v>168</v>
      </c>
      <c r="E115" t="s" s="4">
        <v>168</v>
      </c>
      <c r="F115" t="s" s="4">
        <v>96</v>
      </c>
      <c r="G115" t="s" s="4">
        <v>96</v>
      </c>
    </row>
    <row r="116" ht="45.0" customHeight="true">
      <c r="A116" t="s" s="4">
        <v>776</v>
      </c>
      <c r="B116" t="s" s="4">
        <v>3287</v>
      </c>
      <c r="C116" t="s" s="4">
        <v>3175</v>
      </c>
      <c r="D116" t="s" s="4">
        <v>168</v>
      </c>
      <c r="E116" t="s" s="4">
        <v>168</v>
      </c>
      <c r="F116" t="s" s="4">
        <v>96</v>
      </c>
      <c r="G116" t="s" s="4">
        <v>96</v>
      </c>
    </row>
    <row r="117" ht="45.0" customHeight="true">
      <c r="A117" t="s" s="4">
        <v>781</v>
      </c>
      <c r="B117" t="s" s="4">
        <v>3288</v>
      </c>
      <c r="C117" t="s" s="4">
        <v>3175</v>
      </c>
      <c r="D117" t="s" s="4">
        <v>168</v>
      </c>
      <c r="E117" t="s" s="4">
        <v>168</v>
      </c>
      <c r="F117" t="s" s="4">
        <v>96</v>
      </c>
      <c r="G117" t="s" s="4">
        <v>96</v>
      </c>
    </row>
    <row r="118" ht="45.0" customHeight="true">
      <c r="A118" t="s" s="4">
        <v>785</v>
      </c>
      <c r="B118" t="s" s="4">
        <v>3289</v>
      </c>
      <c r="C118" t="s" s="4">
        <v>3175</v>
      </c>
      <c r="D118" t="s" s="4">
        <v>168</v>
      </c>
      <c r="E118" t="s" s="4">
        <v>168</v>
      </c>
      <c r="F118" t="s" s="4">
        <v>96</v>
      </c>
      <c r="G118" t="s" s="4">
        <v>96</v>
      </c>
    </row>
    <row r="119" ht="45.0" customHeight="true">
      <c r="A119" t="s" s="4">
        <v>788</v>
      </c>
      <c r="B119" t="s" s="4">
        <v>3290</v>
      </c>
      <c r="C119" t="s" s="4">
        <v>3175</v>
      </c>
      <c r="D119" t="s" s="4">
        <v>168</v>
      </c>
      <c r="E119" t="s" s="4">
        <v>168</v>
      </c>
      <c r="F119" t="s" s="4">
        <v>96</v>
      </c>
      <c r="G119" t="s" s="4">
        <v>96</v>
      </c>
    </row>
    <row r="120" ht="45.0" customHeight="true">
      <c r="A120" t="s" s="4">
        <v>792</v>
      </c>
      <c r="B120" t="s" s="4">
        <v>3291</v>
      </c>
      <c r="C120" t="s" s="4">
        <v>3175</v>
      </c>
      <c r="D120" t="s" s="4">
        <v>168</v>
      </c>
      <c r="E120" t="s" s="4">
        <v>168</v>
      </c>
      <c r="F120" t="s" s="4">
        <v>96</v>
      </c>
      <c r="G120" t="s" s="4">
        <v>96</v>
      </c>
    </row>
    <row r="121" ht="45.0" customHeight="true">
      <c r="A121" t="s" s="4">
        <v>800</v>
      </c>
      <c r="B121" t="s" s="4">
        <v>3292</v>
      </c>
      <c r="C121" t="s" s="4">
        <v>3175</v>
      </c>
      <c r="D121" t="s" s="4">
        <v>168</v>
      </c>
      <c r="E121" t="s" s="4">
        <v>168</v>
      </c>
      <c r="F121" t="s" s="4">
        <v>96</v>
      </c>
      <c r="G121" t="s" s="4">
        <v>96</v>
      </c>
    </row>
    <row r="122" ht="45.0" customHeight="true">
      <c r="A122" t="s" s="4">
        <v>804</v>
      </c>
      <c r="B122" t="s" s="4">
        <v>3293</v>
      </c>
      <c r="C122" t="s" s="4">
        <v>3175</v>
      </c>
      <c r="D122" t="s" s="4">
        <v>168</v>
      </c>
      <c r="E122" t="s" s="4">
        <v>168</v>
      </c>
      <c r="F122" t="s" s="4">
        <v>96</v>
      </c>
      <c r="G122" t="s" s="4">
        <v>96</v>
      </c>
    </row>
    <row r="123" ht="45.0" customHeight="true">
      <c r="A123" t="s" s="4">
        <v>808</v>
      </c>
      <c r="B123" t="s" s="4">
        <v>3294</v>
      </c>
      <c r="C123" t="s" s="4">
        <v>3175</v>
      </c>
      <c r="D123" t="s" s="4">
        <v>168</v>
      </c>
      <c r="E123" t="s" s="4">
        <v>168</v>
      </c>
      <c r="F123" t="s" s="4">
        <v>96</v>
      </c>
      <c r="G123" t="s" s="4">
        <v>96</v>
      </c>
    </row>
    <row r="124" ht="45.0" customHeight="true">
      <c r="A124" t="s" s="4">
        <v>814</v>
      </c>
      <c r="B124" t="s" s="4">
        <v>3295</v>
      </c>
      <c r="C124" t="s" s="4">
        <v>3175</v>
      </c>
      <c r="D124" t="s" s="4">
        <v>168</v>
      </c>
      <c r="E124" t="s" s="4">
        <v>168</v>
      </c>
      <c r="F124" t="s" s="4">
        <v>96</v>
      </c>
      <c r="G124" t="s" s="4">
        <v>96</v>
      </c>
    </row>
    <row r="125" ht="45.0" customHeight="true">
      <c r="A125" t="s" s="4">
        <v>819</v>
      </c>
      <c r="B125" t="s" s="4">
        <v>3296</v>
      </c>
      <c r="C125" t="s" s="4">
        <v>3175</v>
      </c>
      <c r="D125" t="s" s="4">
        <v>168</v>
      </c>
      <c r="E125" t="s" s="4">
        <v>168</v>
      </c>
      <c r="F125" t="s" s="4">
        <v>96</v>
      </c>
      <c r="G125" t="s" s="4">
        <v>96</v>
      </c>
    </row>
    <row r="126" ht="45.0" customHeight="true">
      <c r="A126" t="s" s="4">
        <v>824</v>
      </c>
      <c r="B126" t="s" s="4">
        <v>3297</v>
      </c>
      <c r="C126" t="s" s="4">
        <v>3175</v>
      </c>
      <c r="D126" t="s" s="4">
        <v>168</v>
      </c>
      <c r="E126" t="s" s="4">
        <v>168</v>
      </c>
      <c r="F126" t="s" s="4">
        <v>96</v>
      </c>
      <c r="G126" t="s" s="4">
        <v>96</v>
      </c>
    </row>
    <row r="127" ht="45.0" customHeight="true">
      <c r="A127" t="s" s="4">
        <v>828</v>
      </c>
      <c r="B127" t="s" s="4">
        <v>3298</v>
      </c>
      <c r="C127" t="s" s="4">
        <v>3175</v>
      </c>
      <c r="D127" t="s" s="4">
        <v>168</v>
      </c>
      <c r="E127" t="s" s="4">
        <v>168</v>
      </c>
      <c r="F127" t="s" s="4">
        <v>96</v>
      </c>
      <c r="G127" t="s" s="4">
        <v>96</v>
      </c>
    </row>
    <row r="128" ht="45.0" customHeight="true">
      <c r="A128" t="s" s="4">
        <v>834</v>
      </c>
      <c r="B128" t="s" s="4">
        <v>3299</v>
      </c>
      <c r="C128" t="s" s="4">
        <v>3175</v>
      </c>
      <c r="D128" t="s" s="4">
        <v>168</v>
      </c>
      <c r="E128" t="s" s="4">
        <v>168</v>
      </c>
      <c r="F128" t="s" s="4">
        <v>96</v>
      </c>
      <c r="G128" t="s" s="4">
        <v>96</v>
      </c>
    </row>
    <row r="129" ht="45.0" customHeight="true">
      <c r="A129" t="s" s="4">
        <v>841</v>
      </c>
      <c r="B129" t="s" s="4">
        <v>3300</v>
      </c>
      <c r="C129" t="s" s="4">
        <v>3175</v>
      </c>
      <c r="D129" t="s" s="4">
        <v>168</v>
      </c>
      <c r="E129" t="s" s="4">
        <v>168</v>
      </c>
      <c r="F129" t="s" s="4">
        <v>96</v>
      </c>
      <c r="G129" t="s" s="4">
        <v>96</v>
      </c>
    </row>
    <row r="130" ht="45.0" customHeight="true">
      <c r="A130" t="s" s="4">
        <v>847</v>
      </c>
      <c r="B130" t="s" s="4">
        <v>3301</v>
      </c>
      <c r="C130" t="s" s="4">
        <v>3175</v>
      </c>
      <c r="D130" t="s" s="4">
        <v>168</v>
      </c>
      <c r="E130" t="s" s="4">
        <v>168</v>
      </c>
      <c r="F130" t="s" s="4">
        <v>96</v>
      </c>
      <c r="G130" t="s" s="4">
        <v>96</v>
      </c>
    </row>
    <row r="131" ht="45.0" customHeight="true">
      <c r="A131" t="s" s="4">
        <v>852</v>
      </c>
      <c r="B131" t="s" s="4">
        <v>3302</v>
      </c>
      <c r="C131" t="s" s="4">
        <v>3175</v>
      </c>
      <c r="D131" t="s" s="4">
        <v>168</v>
      </c>
      <c r="E131" t="s" s="4">
        <v>168</v>
      </c>
      <c r="F131" t="s" s="4">
        <v>96</v>
      </c>
      <c r="G131" t="s" s="4">
        <v>96</v>
      </c>
    </row>
    <row r="132" ht="45.0" customHeight="true">
      <c r="A132" t="s" s="4">
        <v>858</v>
      </c>
      <c r="B132" t="s" s="4">
        <v>3303</v>
      </c>
      <c r="C132" t="s" s="4">
        <v>3175</v>
      </c>
      <c r="D132" t="s" s="4">
        <v>168</v>
      </c>
      <c r="E132" t="s" s="4">
        <v>168</v>
      </c>
      <c r="F132" t="s" s="4">
        <v>96</v>
      </c>
      <c r="G132" t="s" s="4">
        <v>96</v>
      </c>
    </row>
    <row r="133" ht="45.0" customHeight="true">
      <c r="A133" t="s" s="4">
        <v>867</v>
      </c>
      <c r="B133" t="s" s="4">
        <v>3304</v>
      </c>
      <c r="C133" t="s" s="4">
        <v>3175</v>
      </c>
      <c r="D133" t="s" s="4">
        <v>168</v>
      </c>
      <c r="E133" t="s" s="4">
        <v>168</v>
      </c>
      <c r="F133" t="s" s="4">
        <v>96</v>
      </c>
      <c r="G133" t="s" s="4">
        <v>96</v>
      </c>
    </row>
    <row r="134" ht="45.0" customHeight="true">
      <c r="A134" t="s" s="4">
        <v>873</v>
      </c>
      <c r="B134" t="s" s="4">
        <v>3305</v>
      </c>
      <c r="C134" t="s" s="4">
        <v>3175</v>
      </c>
      <c r="D134" t="s" s="4">
        <v>168</v>
      </c>
      <c r="E134" t="s" s="4">
        <v>168</v>
      </c>
      <c r="F134" t="s" s="4">
        <v>96</v>
      </c>
      <c r="G134" t="s" s="4">
        <v>96</v>
      </c>
    </row>
    <row r="135" ht="45.0" customHeight="true">
      <c r="A135" t="s" s="4">
        <v>877</v>
      </c>
      <c r="B135" t="s" s="4">
        <v>3306</v>
      </c>
      <c r="C135" t="s" s="4">
        <v>3175</v>
      </c>
      <c r="D135" t="s" s="4">
        <v>168</v>
      </c>
      <c r="E135" t="s" s="4">
        <v>168</v>
      </c>
      <c r="F135" t="s" s="4">
        <v>96</v>
      </c>
      <c r="G135" t="s" s="4">
        <v>96</v>
      </c>
    </row>
    <row r="136" ht="45.0" customHeight="true">
      <c r="A136" t="s" s="4">
        <v>883</v>
      </c>
      <c r="B136" t="s" s="4">
        <v>3307</v>
      </c>
      <c r="C136" t="s" s="4">
        <v>3175</v>
      </c>
      <c r="D136" t="s" s="4">
        <v>168</v>
      </c>
      <c r="E136" t="s" s="4">
        <v>168</v>
      </c>
      <c r="F136" t="s" s="4">
        <v>96</v>
      </c>
      <c r="G136" t="s" s="4">
        <v>96</v>
      </c>
    </row>
    <row r="137" ht="45.0" customHeight="true">
      <c r="A137" t="s" s="4">
        <v>887</v>
      </c>
      <c r="B137" t="s" s="4">
        <v>3308</v>
      </c>
      <c r="C137" t="s" s="4">
        <v>3175</v>
      </c>
      <c r="D137" t="s" s="4">
        <v>168</v>
      </c>
      <c r="E137" t="s" s="4">
        <v>168</v>
      </c>
      <c r="F137" t="s" s="4">
        <v>96</v>
      </c>
      <c r="G137" t="s" s="4">
        <v>96</v>
      </c>
    </row>
    <row r="138" ht="45.0" customHeight="true">
      <c r="A138" t="s" s="4">
        <v>892</v>
      </c>
      <c r="B138" t="s" s="4">
        <v>3309</v>
      </c>
      <c r="C138" t="s" s="4">
        <v>3175</v>
      </c>
      <c r="D138" t="s" s="4">
        <v>168</v>
      </c>
      <c r="E138" t="s" s="4">
        <v>168</v>
      </c>
      <c r="F138" t="s" s="4">
        <v>96</v>
      </c>
      <c r="G138" t="s" s="4">
        <v>96</v>
      </c>
    </row>
    <row r="139" ht="45.0" customHeight="true">
      <c r="A139" t="s" s="4">
        <v>897</v>
      </c>
      <c r="B139" t="s" s="4">
        <v>3310</v>
      </c>
      <c r="C139" t="s" s="4">
        <v>3175</v>
      </c>
      <c r="D139" t="s" s="4">
        <v>168</v>
      </c>
      <c r="E139" t="s" s="4">
        <v>168</v>
      </c>
      <c r="F139" t="s" s="4">
        <v>96</v>
      </c>
      <c r="G139" t="s" s="4">
        <v>96</v>
      </c>
    </row>
    <row r="140" ht="45.0" customHeight="true">
      <c r="A140" t="s" s="4">
        <v>903</v>
      </c>
      <c r="B140" t="s" s="4">
        <v>3311</v>
      </c>
      <c r="C140" t="s" s="4">
        <v>3175</v>
      </c>
      <c r="D140" t="s" s="4">
        <v>168</v>
      </c>
      <c r="E140" t="s" s="4">
        <v>168</v>
      </c>
      <c r="F140" t="s" s="4">
        <v>96</v>
      </c>
      <c r="G140" t="s" s="4">
        <v>96</v>
      </c>
    </row>
    <row r="141" ht="45.0" customHeight="true">
      <c r="A141" t="s" s="4">
        <v>907</v>
      </c>
      <c r="B141" t="s" s="4">
        <v>3312</v>
      </c>
      <c r="C141" t="s" s="4">
        <v>3175</v>
      </c>
      <c r="D141" t="s" s="4">
        <v>168</v>
      </c>
      <c r="E141" t="s" s="4">
        <v>168</v>
      </c>
      <c r="F141" t="s" s="4">
        <v>96</v>
      </c>
      <c r="G141" t="s" s="4">
        <v>96</v>
      </c>
    </row>
    <row r="142" ht="45.0" customHeight="true">
      <c r="A142" t="s" s="4">
        <v>911</v>
      </c>
      <c r="B142" t="s" s="4">
        <v>3313</v>
      </c>
      <c r="C142" t="s" s="4">
        <v>3175</v>
      </c>
      <c r="D142" t="s" s="4">
        <v>168</v>
      </c>
      <c r="E142" t="s" s="4">
        <v>168</v>
      </c>
      <c r="F142" t="s" s="4">
        <v>96</v>
      </c>
      <c r="G142" t="s" s="4">
        <v>96</v>
      </c>
    </row>
    <row r="143" ht="45.0" customHeight="true">
      <c r="A143" t="s" s="4">
        <v>917</v>
      </c>
      <c r="B143" t="s" s="4">
        <v>3314</v>
      </c>
      <c r="C143" t="s" s="4">
        <v>3175</v>
      </c>
      <c r="D143" t="s" s="4">
        <v>168</v>
      </c>
      <c r="E143" t="s" s="4">
        <v>168</v>
      </c>
      <c r="F143" t="s" s="4">
        <v>96</v>
      </c>
      <c r="G143" t="s" s="4">
        <v>96</v>
      </c>
    </row>
    <row r="144" ht="45.0" customHeight="true">
      <c r="A144" t="s" s="4">
        <v>920</v>
      </c>
      <c r="B144" t="s" s="4">
        <v>3315</v>
      </c>
      <c r="C144" t="s" s="4">
        <v>3175</v>
      </c>
      <c r="D144" t="s" s="4">
        <v>168</v>
      </c>
      <c r="E144" t="s" s="4">
        <v>168</v>
      </c>
      <c r="F144" t="s" s="4">
        <v>96</v>
      </c>
      <c r="G144" t="s" s="4">
        <v>96</v>
      </c>
    </row>
    <row r="145" ht="45.0" customHeight="true">
      <c r="A145" t="s" s="4">
        <v>928</v>
      </c>
      <c r="B145" t="s" s="4">
        <v>3316</v>
      </c>
      <c r="C145" t="s" s="4">
        <v>3175</v>
      </c>
      <c r="D145" t="s" s="4">
        <v>168</v>
      </c>
      <c r="E145" t="s" s="4">
        <v>168</v>
      </c>
      <c r="F145" t="s" s="4">
        <v>96</v>
      </c>
      <c r="G145" t="s" s="4">
        <v>96</v>
      </c>
    </row>
    <row r="146" ht="45.0" customHeight="true">
      <c r="A146" t="s" s="4">
        <v>933</v>
      </c>
      <c r="B146" t="s" s="4">
        <v>3317</v>
      </c>
      <c r="C146" t="s" s="4">
        <v>3175</v>
      </c>
      <c r="D146" t="s" s="4">
        <v>168</v>
      </c>
      <c r="E146" t="s" s="4">
        <v>168</v>
      </c>
      <c r="F146" t="s" s="4">
        <v>96</v>
      </c>
      <c r="G146" t="s" s="4">
        <v>96</v>
      </c>
    </row>
    <row r="147" ht="45.0" customHeight="true">
      <c r="A147" t="s" s="4">
        <v>939</v>
      </c>
      <c r="B147" t="s" s="4">
        <v>3318</v>
      </c>
      <c r="C147" t="s" s="4">
        <v>3175</v>
      </c>
      <c r="D147" t="s" s="4">
        <v>168</v>
      </c>
      <c r="E147" t="s" s="4">
        <v>168</v>
      </c>
      <c r="F147" t="s" s="4">
        <v>96</v>
      </c>
      <c r="G147" t="s" s="4">
        <v>96</v>
      </c>
    </row>
    <row r="148" ht="45.0" customHeight="true">
      <c r="A148" t="s" s="4">
        <v>943</v>
      </c>
      <c r="B148" t="s" s="4">
        <v>3319</v>
      </c>
      <c r="C148" t="s" s="4">
        <v>3175</v>
      </c>
      <c r="D148" t="s" s="4">
        <v>168</v>
      </c>
      <c r="E148" t="s" s="4">
        <v>168</v>
      </c>
      <c r="F148" t="s" s="4">
        <v>96</v>
      </c>
      <c r="G148" t="s" s="4">
        <v>96</v>
      </c>
    </row>
    <row r="149" ht="45.0" customHeight="true">
      <c r="A149" t="s" s="4">
        <v>950</v>
      </c>
      <c r="B149" t="s" s="4">
        <v>3320</v>
      </c>
      <c r="C149" t="s" s="4">
        <v>3175</v>
      </c>
      <c r="D149" t="s" s="4">
        <v>168</v>
      </c>
      <c r="E149" t="s" s="4">
        <v>168</v>
      </c>
      <c r="F149" t="s" s="4">
        <v>96</v>
      </c>
      <c r="G149" t="s" s="4">
        <v>96</v>
      </c>
    </row>
    <row r="150" ht="45.0" customHeight="true">
      <c r="A150" t="s" s="4">
        <v>954</v>
      </c>
      <c r="B150" t="s" s="4">
        <v>3321</v>
      </c>
      <c r="C150" t="s" s="4">
        <v>3175</v>
      </c>
      <c r="D150" t="s" s="4">
        <v>168</v>
      </c>
      <c r="E150" t="s" s="4">
        <v>168</v>
      </c>
      <c r="F150" t="s" s="4">
        <v>96</v>
      </c>
      <c r="G150" t="s" s="4">
        <v>96</v>
      </c>
    </row>
    <row r="151" ht="45.0" customHeight="true">
      <c r="A151" t="s" s="4">
        <v>962</v>
      </c>
      <c r="B151" t="s" s="4">
        <v>3322</v>
      </c>
      <c r="C151" t="s" s="4">
        <v>3175</v>
      </c>
      <c r="D151" t="s" s="4">
        <v>168</v>
      </c>
      <c r="E151" t="s" s="4">
        <v>168</v>
      </c>
      <c r="F151" t="s" s="4">
        <v>96</v>
      </c>
      <c r="G151" t="s" s="4">
        <v>96</v>
      </c>
    </row>
    <row r="152" ht="45.0" customHeight="true">
      <c r="A152" t="s" s="4">
        <v>970</v>
      </c>
      <c r="B152" t="s" s="4">
        <v>3323</v>
      </c>
      <c r="C152" t="s" s="4">
        <v>3175</v>
      </c>
      <c r="D152" t="s" s="4">
        <v>168</v>
      </c>
      <c r="E152" t="s" s="4">
        <v>168</v>
      </c>
      <c r="F152" t="s" s="4">
        <v>96</v>
      </c>
      <c r="G152" t="s" s="4">
        <v>96</v>
      </c>
    </row>
    <row r="153" ht="45.0" customHeight="true">
      <c r="A153" t="s" s="4">
        <v>976</v>
      </c>
      <c r="B153" t="s" s="4">
        <v>3324</v>
      </c>
      <c r="C153" t="s" s="4">
        <v>3175</v>
      </c>
      <c r="D153" t="s" s="4">
        <v>168</v>
      </c>
      <c r="E153" t="s" s="4">
        <v>168</v>
      </c>
      <c r="F153" t="s" s="4">
        <v>96</v>
      </c>
      <c r="G153" t="s" s="4">
        <v>96</v>
      </c>
    </row>
    <row r="154" ht="45.0" customHeight="true">
      <c r="A154" t="s" s="4">
        <v>982</v>
      </c>
      <c r="B154" t="s" s="4">
        <v>3325</v>
      </c>
      <c r="C154" t="s" s="4">
        <v>3175</v>
      </c>
      <c r="D154" t="s" s="4">
        <v>168</v>
      </c>
      <c r="E154" t="s" s="4">
        <v>168</v>
      </c>
      <c r="F154" t="s" s="4">
        <v>96</v>
      </c>
      <c r="G154" t="s" s="4">
        <v>96</v>
      </c>
    </row>
    <row r="155" ht="45.0" customHeight="true">
      <c r="A155" t="s" s="4">
        <v>987</v>
      </c>
      <c r="B155" t="s" s="4">
        <v>3326</v>
      </c>
      <c r="C155" t="s" s="4">
        <v>3175</v>
      </c>
      <c r="D155" t="s" s="4">
        <v>168</v>
      </c>
      <c r="E155" t="s" s="4">
        <v>168</v>
      </c>
      <c r="F155" t="s" s="4">
        <v>96</v>
      </c>
      <c r="G155" t="s" s="4">
        <v>96</v>
      </c>
    </row>
    <row r="156" ht="45.0" customHeight="true">
      <c r="A156" t="s" s="4">
        <v>994</v>
      </c>
      <c r="B156" t="s" s="4">
        <v>3327</v>
      </c>
      <c r="C156" t="s" s="4">
        <v>3175</v>
      </c>
      <c r="D156" t="s" s="4">
        <v>168</v>
      </c>
      <c r="E156" t="s" s="4">
        <v>168</v>
      </c>
      <c r="F156" t="s" s="4">
        <v>96</v>
      </c>
      <c r="G156" t="s" s="4">
        <v>96</v>
      </c>
    </row>
    <row r="157" ht="45.0" customHeight="true">
      <c r="A157" t="s" s="4">
        <v>998</v>
      </c>
      <c r="B157" t="s" s="4">
        <v>3328</v>
      </c>
      <c r="C157" t="s" s="4">
        <v>3175</v>
      </c>
      <c r="D157" t="s" s="4">
        <v>168</v>
      </c>
      <c r="E157" t="s" s="4">
        <v>168</v>
      </c>
      <c r="F157" t="s" s="4">
        <v>96</v>
      </c>
      <c r="G157" t="s" s="4">
        <v>96</v>
      </c>
    </row>
    <row r="158" ht="45.0" customHeight="true">
      <c r="A158" t="s" s="4">
        <v>1001</v>
      </c>
      <c r="B158" t="s" s="4">
        <v>3329</v>
      </c>
      <c r="C158" t="s" s="4">
        <v>3175</v>
      </c>
      <c r="D158" t="s" s="4">
        <v>168</v>
      </c>
      <c r="E158" t="s" s="4">
        <v>168</v>
      </c>
      <c r="F158" t="s" s="4">
        <v>96</v>
      </c>
      <c r="G158" t="s" s="4">
        <v>96</v>
      </c>
    </row>
    <row r="159" ht="45.0" customHeight="true">
      <c r="A159" t="s" s="4">
        <v>1007</v>
      </c>
      <c r="B159" t="s" s="4">
        <v>3330</v>
      </c>
      <c r="C159" t="s" s="4">
        <v>3175</v>
      </c>
      <c r="D159" t="s" s="4">
        <v>168</v>
      </c>
      <c r="E159" t="s" s="4">
        <v>168</v>
      </c>
      <c r="F159" t="s" s="4">
        <v>96</v>
      </c>
      <c r="G159" t="s" s="4">
        <v>96</v>
      </c>
    </row>
    <row r="160" ht="45.0" customHeight="true">
      <c r="A160" t="s" s="4">
        <v>1011</v>
      </c>
      <c r="B160" t="s" s="4">
        <v>3331</v>
      </c>
      <c r="C160" t="s" s="4">
        <v>3175</v>
      </c>
      <c r="D160" t="s" s="4">
        <v>168</v>
      </c>
      <c r="E160" t="s" s="4">
        <v>168</v>
      </c>
      <c r="F160" t="s" s="4">
        <v>96</v>
      </c>
      <c r="G160" t="s" s="4">
        <v>96</v>
      </c>
    </row>
    <row r="161" ht="45.0" customHeight="true">
      <c r="A161" t="s" s="4">
        <v>1015</v>
      </c>
      <c r="B161" t="s" s="4">
        <v>3332</v>
      </c>
      <c r="C161" t="s" s="4">
        <v>3175</v>
      </c>
      <c r="D161" t="s" s="4">
        <v>168</v>
      </c>
      <c r="E161" t="s" s="4">
        <v>168</v>
      </c>
      <c r="F161" t="s" s="4">
        <v>96</v>
      </c>
      <c r="G161" t="s" s="4">
        <v>96</v>
      </c>
    </row>
    <row r="162" ht="45.0" customHeight="true">
      <c r="A162" t="s" s="4">
        <v>1019</v>
      </c>
      <c r="B162" t="s" s="4">
        <v>3333</v>
      </c>
      <c r="C162" t="s" s="4">
        <v>3175</v>
      </c>
      <c r="D162" t="s" s="4">
        <v>168</v>
      </c>
      <c r="E162" t="s" s="4">
        <v>168</v>
      </c>
      <c r="F162" t="s" s="4">
        <v>96</v>
      </c>
      <c r="G162" t="s" s="4">
        <v>96</v>
      </c>
    </row>
    <row r="163" ht="45.0" customHeight="true">
      <c r="A163" t="s" s="4">
        <v>1024</v>
      </c>
      <c r="B163" t="s" s="4">
        <v>3334</v>
      </c>
      <c r="C163" t="s" s="4">
        <v>3175</v>
      </c>
      <c r="D163" t="s" s="4">
        <v>168</v>
      </c>
      <c r="E163" t="s" s="4">
        <v>168</v>
      </c>
      <c r="F163" t="s" s="4">
        <v>96</v>
      </c>
      <c r="G163" t="s" s="4">
        <v>96</v>
      </c>
    </row>
    <row r="164" ht="45.0" customHeight="true">
      <c r="A164" t="s" s="4">
        <v>1028</v>
      </c>
      <c r="B164" t="s" s="4">
        <v>3335</v>
      </c>
      <c r="C164" t="s" s="4">
        <v>3175</v>
      </c>
      <c r="D164" t="s" s="4">
        <v>168</v>
      </c>
      <c r="E164" t="s" s="4">
        <v>168</v>
      </c>
      <c r="F164" t="s" s="4">
        <v>96</v>
      </c>
      <c r="G164" t="s" s="4">
        <v>96</v>
      </c>
    </row>
    <row r="165" ht="45.0" customHeight="true">
      <c r="A165" t="s" s="4">
        <v>1033</v>
      </c>
      <c r="B165" t="s" s="4">
        <v>3336</v>
      </c>
      <c r="C165" t="s" s="4">
        <v>3175</v>
      </c>
      <c r="D165" t="s" s="4">
        <v>168</v>
      </c>
      <c r="E165" t="s" s="4">
        <v>168</v>
      </c>
      <c r="F165" t="s" s="4">
        <v>96</v>
      </c>
      <c r="G165" t="s" s="4">
        <v>96</v>
      </c>
    </row>
    <row r="166" ht="45.0" customHeight="true">
      <c r="A166" t="s" s="4">
        <v>1037</v>
      </c>
      <c r="B166" t="s" s="4">
        <v>3337</v>
      </c>
      <c r="C166" t="s" s="4">
        <v>3175</v>
      </c>
      <c r="D166" t="s" s="4">
        <v>168</v>
      </c>
      <c r="E166" t="s" s="4">
        <v>168</v>
      </c>
      <c r="F166" t="s" s="4">
        <v>96</v>
      </c>
      <c r="G166" t="s" s="4">
        <v>96</v>
      </c>
    </row>
    <row r="167" ht="45.0" customHeight="true">
      <c r="A167" t="s" s="4">
        <v>1044</v>
      </c>
      <c r="B167" t="s" s="4">
        <v>3338</v>
      </c>
      <c r="C167" t="s" s="4">
        <v>3175</v>
      </c>
      <c r="D167" t="s" s="4">
        <v>168</v>
      </c>
      <c r="E167" t="s" s="4">
        <v>168</v>
      </c>
      <c r="F167" t="s" s="4">
        <v>96</v>
      </c>
      <c r="G167" t="s" s="4">
        <v>96</v>
      </c>
    </row>
    <row r="168" ht="45.0" customHeight="true">
      <c r="A168" t="s" s="4">
        <v>1048</v>
      </c>
      <c r="B168" t="s" s="4">
        <v>3339</v>
      </c>
      <c r="C168" t="s" s="4">
        <v>3175</v>
      </c>
      <c r="D168" t="s" s="4">
        <v>168</v>
      </c>
      <c r="E168" t="s" s="4">
        <v>168</v>
      </c>
      <c r="F168" t="s" s="4">
        <v>96</v>
      </c>
      <c r="G168" t="s" s="4">
        <v>96</v>
      </c>
    </row>
    <row r="169" ht="45.0" customHeight="true">
      <c r="A169" t="s" s="4">
        <v>1057</v>
      </c>
      <c r="B169" t="s" s="4">
        <v>3340</v>
      </c>
      <c r="C169" t="s" s="4">
        <v>3175</v>
      </c>
      <c r="D169" t="s" s="4">
        <v>168</v>
      </c>
      <c r="E169" t="s" s="4">
        <v>168</v>
      </c>
      <c r="F169" t="s" s="4">
        <v>96</v>
      </c>
      <c r="G169" t="s" s="4">
        <v>96</v>
      </c>
    </row>
    <row r="170" ht="45.0" customHeight="true">
      <c r="A170" t="s" s="4">
        <v>1064</v>
      </c>
      <c r="B170" t="s" s="4">
        <v>3341</v>
      </c>
      <c r="C170" t="s" s="4">
        <v>3175</v>
      </c>
      <c r="D170" t="s" s="4">
        <v>168</v>
      </c>
      <c r="E170" t="s" s="4">
        <v>168</v>
      </c>
      <c r="F170" t="s" s="4">
        <v>96</v>
      </c>
      <c r="G170" t="s" s="4">
        <v>96</v>
      </c>
    </row>
    <row r="171" ht="45.0" customHeight="true">
      <c r="A171" t="s" s="4">
        <v>1071</v>
      </c>
      <c r="B171" t="s" s="4">
        <v>3342</v>
      </c>
      <c r="C171" t="s" s="4">
        <v>3175</v>
      </c>
      <c r="D171" t="s" s="4">
        <v>168</v>
      </c>
      <c r="E171" t="s" s="4">
        <v>168</v>
      </c>
      <c r="F171" t="s" s="4">
        <v>96</v>
      </c>
      <c r="G171" t="s" s="4">
        <v>96</v>
      </c>
    </row>
    <row r="172" ht="45.0" customHeight="true">
      <c r="A172" t="s" s="4">
        <v>1077</v>
      </c>
      <c r="B172" t="s" s="4">
        <v>3343</v>
      </c>
      <c r="C172" t="s" s="4">
        <v>3175</v>
      </c>
      <c r="D172" t="s" s="4">
        <v>168</v>
      </c>
      <c r="E172" t="s" s="4">
        <v>168</v>
      </c>
      <c r="F172" t="s" s="4">
        <v>96</v>
      </c>
      <c r="G172" t="s" s="4">
        <v>96</v>
      </c>
    </row>
    <row r="173" ht="45.0" customHeight="true">
      <c r="A173" t="s" s="4">
        <v>1085</v>
      </c>
      <c r="B173" t="s" s="4">
        <v>3344</v>
      </c>
      <c r="C173" t="s" s="4">
        <v>3175</v>
      </c>
      <c r="D173" t="s" s="4">
        <v>168</v>
      </c>
      <c r="E173" t="s" s="4">
        <v>168</v>
      </c>
      <c r="F173" t="s" s="4">
        <v>96</v>
      </c>
      <c r="G173" t="s" s="4">
        <v>96</v>
      </c>
    </row>
    <row r="174" ht="45.0" customHeight="true">
      <c r="A174" t="s" s="4">
        <v>1092</v>
      </c>
      <c r="B174" t="s" s="4">
        <v>3345</v>
      </c>
      <c r="C174" t="s" s="4">
        <v>3175</v>
      </c>
      <c r="D174" t="s" s="4">
        <v>168</v>
      </c>
      <c r="E174" t="s" s="4">
        <v>168</v>
      </c>
      <c r="F174" t="s" s="4">
        <v>96</v>
      </c>
      <c r="G174" t="s" s="4">
        <v>96</v>
      </c>
    </row>
    <row r="175" ht="45.0" customHeight="true">
      <c r="A175" t="s" s="4">
        <v>1096</v>
      </c>
      <c r="B175" t="s" s="4">
        <v>3346</v>
      </c>
      <c r="C175" t="s" s="4">
        <v>3175</v>
      </c>
      <c r="D175" t="s" s="4">
        <v>168</v>
      </c>
      <c r="E175" t="s" s="4">
        <v>168</v>
      </c>
      <c r="F175" t="s" s="4">
        <v>96</v>
      </c>
      <c r="G175" t="s" s="4">
        <v>96</v>
      </c>
    </row>
    <row r="176" ht="45.0" customHeight="true">
      <c r="A176" t="s" s="4">
        <v>1100</v>
      </c>
      <c r="B176" t="s" s="4">
        <v>3347</v>
      </c>
      <c r="C176" t="s" s="4">
        <v>3175</v>
      </c>
      <c r="D176" t="s" s="4">
        <v>168</v>
      </c>
      <c r="E176" t="s" s="4">
        <v>168</v>
      </c>
      <c r="F176" t="s" s="4">
        <v>96</v>
      </c>
      <c r="G176" t="s" s="4">
        <v>96</v>
      </c>
    </row>
    <row r="177" ht="45.0" customHeight="true">
      <c r="A177" t="s" s="4">
        <v>1105</v>
      </c>
      <c r="B177" t="s" s="4">
        <v>3348</v>
      </c>
      <c r="C177" t="s" s="4">
        <v>3175</v>
      </c>
      <c r="D177" t="s" s="4">
        <v>168</v>
      </c>
      <c r="E177" t="s" s="4">
        <v>168</v>
      </c>
      <c r="F177" t="s" s="4">
        <v>96</v>
      </c>
      <c r="G177" t="s" s="4">
        <v>96</v>
      </c>
    </row>
    <row r="178" ht="45.0" customHeight="true">
      <c r="A178" t="s" s="4">
        <v>1110</v>
      </c>
      <c r="B178" t="s" s="4">
        <v>3349</v>
      </c>
      <c r="C178" t="s" s="4">
        <v>3175</v>
      </c>
      <c r="D178" t="s" s="4">
        <v>168</v>
      </c>
      <c r="E178" t="s" s="4">
        <v>168</v>
      </c>
      <c r="F178" t="s" s="4">
        <v>96</v>
      </c>
      <c r="G178" t="s" s="4">
        <v>96</v>
      </c>
    </row>
    <row r="179" ht="45.0" customHeight="true">
      <c r="A179" t="s" s="4">
        <v>1116</v>
      </c>
      <c r="B179" t="s" s="4">
        <v>3350</v>
      </c>
      <c r="C179" t="s" s="4">
        <v>3175</v>
      </c>
      <c r="D179" t="s" s="4">
        <v>168</v>
      </c>
      <c r="E179" t="s" s="4">
        <v>168</v>
      </c>
      <c r="F179" t="s" s="4">
        <v>96</v>
      </c>
      <c r="G179" t="s" s="4">
        <v>96</v>
      </c>
    </row>
    <row r="180" ht="45.0" customHeight="true">
      <c r="A180" t="s" s="4">
        <v>1119</v>
      </c>
      <c r="B180" t="s" s="4">
        <v>3351</v>
      </c>
      <c r="C180" t="s" s="4">
        <v>3175</v>
      </c>
      <c r="D180" t="s" s="4">
        <v>168</v>
      </c>
      <c r="E180" t="s" s="4">
        <v>168</v>
      </c>
      <c r="F180" t="s" s="4">
        <v>96</v>
      </c>
      <c r="G180" t="s" s="4">
        <v>96</v>
      </c>
    </row>
    <row r="181" ht="45.0" customHeight="true">
      <c r="A181" t="s" s="4">
        <v>1124</v>
      </c>
      <c r="B181" t="s" s="4">
        <v>3352</v>
      </c>
      <c r="C181" t="s" s="4">
        <v>3175</v>
      </c>
      <c r="D181" t="s" s="4">
        <v>168</v>
      </c>
      <c r="E181" t="s" s="4">
        <v>168</v>
      </c>
      <c r="F181" t="s" s="4">
        <v>96</v>
      </c>
      <c r="G181" t="s" s="4">
        <v>96</v>
      </c>
    </row>
    <row r="182" ht="45.0" customHeight="true">
      <c r="A182" t="s" s="4">
        <v>1128</v>
      </c>
      <c r="B182" t="s" s="4">
        <v>3353</v>
      </c>
      <c r="C182" t="s" s="4">
        <v>3175</v>
      </c>
      <c r="D182" t="s" s="4">
        <v>168</v>
      </c>
      <c r="E182" t="s" s="4">
        <v>168</v>
      </c>
      <c r="F182" t="s" s="4">
        <v>96</v>
      </c>
      <c r="G182" t="s" s="4">
        <v>96</v>
      </c>
    </row>
    <row r="183" ht="45.0" customHeight="true">
      <c r="A183" t="s" s="4">
        <v>1133</v>
      </c>
      <c r="B183" t="s" s="4">
        <v>3354</v>
      </c>
      <c r="C183" t="s" s="4">
        <v>3175</v>
      </c>
      <c r="D183" t="s" s="4">
        <v>168</v>
      </c>
      <c r="E183" t="s" s="4">
        <v>168</v>
      </c>
      <c r="F183" t="s" s="4">
        <v>96</v>
      </c>
      <c r="G183" t="s" s="4">
        <v>96</v>
      </c>
    </row>
    <row r="184" ht="45.0" customHeight="true">
      <c r="A184" t="s" s="4">
        <v>1139</v>
      </c>
      <c r="B184" t="s" s="4">
        <v>3355</v>
      </c>
      <c r="C184" t="s" s="4">
        <v>3175</v>
      </c>
      <c r="D184" t="s" s="4">
        <v>168</v>
      </c>
      <c r="E184" t="s" s="4">
        <v>168</v>
      </c>
      <c r="F184" t="s" s="4">
        <v>96</v>
      </c>
      <c r="G184" t="s" s="4">
        <v>96</v>
      </c>
    </row>
    <row r="185" ht="45.0" customHeight="true">
      <c r="A185" t="s" s="4">
        <v>1144</v>
      </c>
      <c r="B185" t="s" s="4">
        <v>3356</v>
      </c>
      <c r="C185" t="s" s="4">
        <v>3175</v>
      </c>
      <c r="D185" t="s" s="4">
        <v>168</v>
      </c>
      <c r="E185" t="s" s="4">
        <v>168</v>
      </c>
      <c r="F185" t="s" s="4">
        <v>96</v>
      </c>
      <c r="G185" t="s" s="4">
        <v>96</v>
      </c>
    </row>
    <row r="186" ht="45.0" customHeight="true">
      <c r="A186" t="s" s="4">
        <v>1148</v>
      </c>
      <c r="B186" t="s" s="4">
        <v>3357</v>
      </c>
      <c r="C186" t="s" s="4">
        <v>3175</v>
      </c>
      <c r="D186" t="s" s="4">
        <v>168</v>
      </c>
      <c r="E186" t="s" s="4">
        <v>168</v>
      </c>
      <c r="F186" t="s" s="4">
        <v>96</v>
      </c>
      <c r="G186" t="s" s="4">
        <v>96</v>
      </c>
    </row>
    <row r="187" ht="45.0" customHeight="true">
      <c r="A187" t="s" s="4">
        <v>1156</v>
      </c>
      <c r="B187" t="s" s="4">
        <v>3358</v>
      </c>
      <c r="C187" t="s" s="4">
        <v>3175</v>
      </c>
      <c r="D187" t="s" s="4">
        <v>168</v>
      </c>
      <c r="E187" t="s" s="4">
        <v>168</v>
      </c>
      <c r="F187" t="s" s="4">
        <v>96</v>
      </c>
      <c r="G187" t="s" s="4">
        <v>96</v>
      </c>
    </row>
    <row r="188" ht="45.0" customHeight="true">
      <c r="A188" t="s" s="4">
        <v>1162</v>
      </c>
      <c r="B188" t="s" s="4">
        <v>3359</v>
      </c>
      <c r="C188" t="s" s="4">
        <v>3175</v>
      </c>
      <c r="D188" t="s" s="4">
        <v>168</v>
      </c>
      <c r="E188" t="s" s="4">
        <v>168</v>
      </c>
      <c r="F188" t="s" s="4">
        <v>96</v>
      </c>
      <c r="G188" t="s" s="4">
        <v>96</v>
      </c>
    </row>
    <row r="189" ht="45.0" customHeight="true">
      <c r="A189" t="s" s="4">
        <v>1169</v>
      </c>
      <c r="B189" t="s" s="4">
        <v>3360</v>
      </c>
      <c r="C189" t="s" s="4">
        <v>3175</v>
      </c>
      <c r="D189" t="s" s="4">
        <v>168</v>
      </c>
      <c r="E189" t="s" s="4">
        <v>168</v>
      </c>
      <c r="F189" t="s" s="4">
        <v>96</v>
      </c>
      <c r="G189" t="s" s="4">
        <v>96</v>
      </c>
    </row>
    <row r="190" ht="45.0" customHeight="true">
      <c r="A190" t="s" s="4">
        <v>1174</v>
      </c>
      <c r="B190" t="s" s="4">
        <v>3361</v>
      </c>
      <c r="C190" t="s" s="4">
        <v>3175</v>
      </c>
      <c r="D190" t="s" s="4">
        <v>168</v>
      </c>
      <c r="E190" t="s" s="4">
        <v>168</v>
      </c>
      <c r="F190" t="s" s="4">
        <v>96</v>
      </c>
      <c r="G190" t="s" s="4">
        <v>96</v>
      </c>
    </row>
    <row r="191" ht="45.0" customHeight="true">
      <c r="A191" t="s" s="4">
        <v>1179</v>
      </c>
      <c r="B191" t="s" s="4">
        <v>3362</v>
      </c>
      <c r="C191" t="s" s="4">
        <v>3175</v>
      </c>
      <c r="D191" t="s" s="4">
        <v>168</v>
      </c>
      <c r="E191" t="s" s="4">
        <v>168</v>
      </c>
      <c r="F191" t="s" s="4">
        <v>96</v>
      </c>
      <c r="G191" t="s" s="4">
        <v>96</v>
      </c>
    </row>
    <row r="192" ht="45.0" customHeight="true">
      <c r="A192" t="s" s="4">
        <v>1184</v>
      </c>
      <c r="B192" t="s" s="4">
        <v>3363</v>
      </c>
      <c r="C192" t="s" s="4">
        <v>3175</v>
      </c>
      <c r="D192" t="s" s="4">
        <v>168</v>
      </c>
      <c r="E192" t="s" s="4">
        <v>168</v>
      </c>
      <c r="F192" t="s" s="4">
        <v>96</v>
      </c>
      <c r="G192" t="s" s="4">
        <v>96</v>
      </c>
    </row>
    <row r="193" ht="45.0" customHeight="true">
      <c r="A193" t="s" s="4">
        <v>1188</v>
      </c>
      <c r="B193" t="s" s="4">
        <v>3364</v>
      </c>
      <c r="C193" t="s" s="4">
        <v>3175</v>
      </c>
      <c r="D193" t="s" s="4">
        <v>168</v>
      </c>
      <c r="E193" t="s" s="4">
        <v>168</v>
      </c>
      <c r="F193" t="s" s="4">
        <v>96</v>
      </c>
      <c r="G193" t="s" s="4">
        <v>96</v>
      </c>
    </row>
    <row r="194" ht="45.0" customHeight="true">
      <c r="A194" t="s" s="4">
        <v>1191</v>
      </c>
      <c r="B194" t="s" s="4">
        <v>3365</v>
      </c>
      <c r="C194" t="s" s="4">
        <v>3175</v>
      </c>
      <c r="D194" t="s" s="4">
        <v>168</v>
      </c>
      <c r="E194" t="s" s="4">
        <v>168</v>
      </c>
      <c r="F194" t="s" s="4">
        <v>96</v>
      </c>
      <c r="G194" t="s" s="4">
        <v>96</v>
      </c>
    </row>
    <row r="195" ht="45.0" customHeight="true">
      <c r="A195" t="s" s="4">
        <v>1194</v>
      </c>
      <c r="B195" t="s" s="4">
        <v>3366</v>
      </c>
      <c r="C195" t="s" s="4">
        <v>3175</v>
      </c>
      <c r="D195" t="s" s="4">
        <v>168</v>
      </c>
      <c r="E195" t="s" s="4">
        <v>168</v>
      </c>
      <c r="F195" t="s" s="4">
        <v>96</v>
      </c>
      <c r="G195" t="s" s="4">
        <v>96</v>
      </c>
    </row>
    <row r="196" ht="45.0" customHeight="true">
      <c r="A196" t="s" s="4">
        <v>1197</v>
      </c>
      <c r="B196" t="s" s="4">
        <v>3367</v>
      </c>
      <c r="C196" t="s" s="4">
        <v>3175</v>
      </c>
      <c r="D196" t="s" s="4">
        <v>168</v>
      </c>
      <c r="E196" t="s" s="4">
        <v>168</v>
      </c>
      <c r="F196" t="s" s="4">
        <v>96</v>
      </c>
      <c r="G196" t="s" s="4">
        <v>96</v>
      </c>
    </row>
    <row r="197" ht="45.0" customHeight="true">
      <c r="A197" t="s" s="4">
        <v>1202</v>
      </c>
      <c r="B197" t="s" s="4">
        <v>3368</v>
      </c>
      <c r="C197" t="s" s="4">
        <v>3175</v>
      </c>
      <c r="D197" t="s" s="4">
        <v>168</v>
      </c>
      <c r="E197" t="s" s="4">
        <v>168</v>
      </c>
      <c r="F197" t="s" s="4">
        <v>96</v>
      </c>
      <c r="G197" t="s" s="4">
        <v>96</v>
      </c>
    </row>
    <row r="198" ht="45.0" customHeight="true">
      <c r="A198" t="s" s="4">
        <v>1207</v>
      </c>
      <c r="B198" t="s" s="4">
        <v>3369</v>
      </c>
      <c r="C198" t="s" s="4">
        <v>3175</v>
      </c>
      <c r="D198" t="s" s="4">
        <v>168</v>
      </c>
      <c r="E198" t="s" s="4">
        <v>168</v>
      </c>
      <c r="F198" t="s" s="4">
        <v>96</v>
      </c>
      <c r="G198" t="s" s="4">
        <v>96</v>
      </c>
    </row>
    <row r="199" ht="45.0" customHeight="true">
      <c r="A199" t="s" s="4">
        <v>1211</v>
      </c>
      <c r="B199" t="s" s="4">
        <v>3370</v>
      </c>
      <c r="C199" t="s" s="4">
        <v>3175</v>
      </c>
      <c r="D199" t="s" s="4">
        <v>168</v>
      </c>
      <c r="E199" t="s" s="4">
        <v>168</v>
      </c>
      <c r="F199" t="s" s="4">
        <v>96</v>
      </c>
      <c r="G199" t="s" s="4">
        <v>96</v>
      </c>
    </row>
    <row r="200" ht="45.0" customHeight="true">
      <c r="A200" t="s" s="4">
        <v>1217</v>
      </c>
      <c r="B200" t="s" s="4">
        <v>3371</v>
      </c>
      <c r="C200" t="s" s="4">
        <v>3175</v>
      </c>
      <c r="D200" t="s" s="4">
        <v>168</v>
      </c>
      <c r="E200" t="s" s="4">
        <v>168</v>
      </c>
      <c r="F200" t="s" s="4">
        <v>96</v>
      </c>
      <c r="G200" t="s" s="4">
        <v>96</v>
      </c>
    </row>
    <row r="201" ht="45.0" customHeight="true">
      <c r="A201" t="s" s="4">
        <v>1222</v>
      </c>
      <c r="B201" t="s" s="4">
        <v>3372</v>
      </c>
      <c r="C201" t="s" s="4">
        <v>3175</v>
      </c>
      <c r="D201" t="s" s="4">
        <v>168</v>
      </c>
      <c r="E201" t="s" s="4">
        <v>168</v>
      </c>
      <c r="F201" t="s" s="4">
        <v>96</v>
      </c>
      <c r="G201" t="s" s="4">
        <v>96</v>
      </c>
    </row>
    <row r="202" ht="45.0" customHeight="true">
      <c r="A202" t="s" s="4">
        <v>1227</v>
      </c>
      <c r="B202" t="s" s="4">
        <v>3373</v>
      </c>
      <c r="C202" t="s" s="4">
        <v>3175</v>
      </c>
      <c r="D202" t="s" s="4">
        <v>168</v>
      </c>
      <c r="E202" t="s" s="4">
        <v>168</v>
      </c>
      <c r="F202" t="s" s="4">
        <v>96</v>
      </c>
      <c r="G202" t="s" s="4">
        <v>96</v>
      </c>
    </row>
    <row r="203" ht="45.0" customHeight="true">
      <c r="A203" t="s" s="4">
        <v>1233</v>
      </c>
      <c r="B203" t="s" s="4">
        <v>3374</v>
      </c>
      <c r="C203" t="s" s="4">
        <v>3175</v>
      </c>
      <c r="D203" t="s" s="4">
        <v>168</v>
      </c>
      <c r="E203" t="s" s="4">
        <v>168</v>
      </c>
      <c r="F203" t="s" s="4">
        <v>96</v>
      </c>
      <c r="G203" t="s" s="4">
        <v>96</v>
      </c>
    </row>
    <row r="204" ht="45.0" customHeight="true">
      <c r="A204" t="s" s="4">
        <v>1237</v>
      </c>
      <c r="B204" t="s" s="4">
        <v>3375</v>
      </c>
      <c r="C204" t="s" s="4">
        <v>3175</v>
      </c>
      <c r="D204" t="s" s="4">
        <v>168</v>
      </c>
      <c r="E204" t="s" s="4">
        <v>168</v>
      </c>
      <c r="F204" t="s" s="4">
        <v>96</v>
      </c>
      <c r="G204" t="s" s="4">
        <v>96</v>
      </c>
    </row>
    <row r="205" ht="45.0" customHeight="true">
      <c r="A205" t="s" s="4">
        <v>1242</v>
      </c>
      <c r="B205" t="s" s="4">
        <v>3376</v>
      </c>
      <c r="C205" t="s" s="4">
        <v>3175</v>
      </c>
      <c r="D205" t="s" s="4">
        <v>168</v>
      </c>
      <c r="E205" t="s" s="4">
        <v>168</v>
      </c>
      <c r="F205" t="s" s="4">
        <v>96</v>
      </c>
      <c r="G205" t="s" s="4">
        <v>96</v>
      </c>
    </row>
    <row r="206" ht="45.0" customHeight="true">
      <c r="A206" t="s" s="4">
        <v>1247</v>
      </c>
      <c r="B206" t="s" s="4">
        <v>3377</v>
      </c>
      <c r="C206" t="s" s="4">
        <v>3175</v>
      </c>
      <c r="D206" t="s" s="4">
        <v>168</v>
      </c>
      <c r="E206" t="s" s="4">
        <v>168</v>
      </c>
      <c r="F206" t="s" s="4">
        <v>96</v>
      </c>
      <c r="G206" t="s" s="4">
        <v>96</v>
      </c>
    </row>
    <row r="207" ht="45.0" customHeight="true">
      <c r="A207" t="s" s="4">
        <v>1252</v>
      </c>
      <c r="B207" t="s" s="4">
        <v>3378</v>
      </c>
      <c r="C207" t="s" s="4">
        <v>3175</v>
      </c>
      <c r="D207" t="s" s="4">
        <v>168</v>
      </c>
      <c r="E207" t="s" s="4">
        <v>168</v>
      </c>
      <c r="F207" t="s" s="4">
        <v>96</v>
      </c>
      <c r="G207" t="s" s="4">
        <v>96</v>
      </c>
    </row>
    <row r="208" ht="45.0" customHeight="true">
      <c r="A208" t="s" s="4">
        <v>1255</v>
      </c>
      <c r="B208" t="s" s="4">
        <v>3379</v>
      </c>
      <c r="C208" t="s" s="4">
        <v>3175</v>
      </c>
      <c r="D208" t="s" s="4">
        <v>168</v>
      </c>
      <c r="E208" t="s" s="4">
        <v>168</v>
      </c>
      <c r="F208" t="s" s="4">
        <v>96</v>
      </c>
      <c r="G208" t="s" s="4">
        <v>96</v>
      </c>
    </row>
    <row r="209" ht="45.0" customHeight="true">
      <c r="A209" t="s" s="4">
        <v>1257</v>
      </c>
      <c r="B209" t="s" s="4">
        <v>3380</v>
      </c>
      <c r="C209" t="s" s="4">
        <v>3175</v>
      </c>
      <c r="D209" t="s" s="4">
        <v>168</v>
      </c>
      <c r="E209" t="s" s="4">
        <v>168</v>
      </c>
      <c r="F209" t="s" s="4">
        <v>96</v>
      </c>
      <c r="G209" t="s" s="4">
        <v>96</v>
      </c>
    </row>
    <row r="210" ht="45.0" customHeight="true">
      <c r="A210" t="s" s="4">
        <v>1260</v>
      </c>
      <c r="B210" t="s" s="4">
        <v>3381</v>
      </c>
      <c r="C210" t="s" s="4">
        <v>3175</v>
      </c>
      <c r="D210" t="s" s="4">
        <v>168</v>
      </c>
      <c r="E210" t="s" s="4">
        <v>168</v>
      </c>
      <c r="F210" t="s" s="4">
        <v>96</v>
      </c>
      <c r="G210" t="s" s="4">
        <v>96</v>
      </c>
    </row>
    <row r="211" ht="45.0" customHeight="true">
      <c r="A211" t="s" s="4">
        <v>1262</v>
      </c>
      <c r="B211" t="s" s="4">
        <v>3382</v>
      </c>
      <c r="C211" t="s" s="4">
        <v>3175</v>
      </c>
      <c r="D211" t="s" s="4">
        <v>168</v>
      </c>
      <c r="E211" t="s" s="4">
        <v>168</v>
      </c>
      <c r="F211" t="s" s="4">
        <v>96</v>
      </c>
      <c r="G211" t="s" s="4">
        <v>96</v>
      </c>
    </row>
    <row r="212" ht="45.0" customHeight="true">
      <c r="A212" t="s" s="4">
        <v>1264</v>
      </c>
      <c r="B212" t="s" s="4">
        <v>3383</v>
      </c>
      <c r="C212" t="s" s="4">
        <v>3175</v>
      </c>
      <c r="D212" t="s" s="4">
        <v>168</v>
      </c>
      <c r="E212" t="s" s="4">
        <v>168</v>
      </c>
      <c r="F212" t="s" s="4">
        <v>96</v>
      </c>
      <c r="G212" t="s" s="4">
        <v>96</v>
      </c>
    </row>
    <row r="213" ht="45.0" customHeight="true">
      <c r="A213" t="s" s="4">
        <v>1266</v>
      </c>
      <c r="B213" t="s" s="4">
        <v>3384</v>
      </c>
      <c r="C213" t="s" s="4">
        <v>3175</v>
      </c>
      <c r="D213" t="s" s="4">
        <v>168</v>
      </c>
      <c r="E213" t="s" s="4">
        <v>168</v>
      </c>
      <c r="F213" t="s" s="4">
        <v>96</v>
      </c>
      <c r="G213" t="s" s="4">
        <v>96</v>
      </c>
    </row>
    <row r="214" ht="45.0" customHeight="true">
      <c r="A214" t="s" s="4">
        <v>1268</v>
      </c>
      <c r="B214" t="s" s="4">
        <v>3385</v>
      </c>
      <c r="C214" t="s" s="4">
        <v>3175</v>
      </c>
      <c r="D214" t="s" s="4">
        <v>168</v>
      </c>
      <c r="E214" t="s" s="4">
        <v>168</v>
      </c>
      <c r="F214" t="s" s="4">
        <v>96</v>
      </c>
      <c r="G214" t="s" s="4">
        <v>96</v>
      </c>
    </row>
    <row r="215" ht="45.0" customHeight="true">
      <c r="A215" t="s" s="4">
        <v>1270</v>
      </c>
      <c r="B215" t="s" s="4">
        <v>3386</v>
      </c>
      <c r="C215" t="s" s="4">
        <v>3175</v>
      </c>
      <c r="D215" t="s" s="4">
        <v>168</v>
      </c>
      <c r="E215" t="s" s="4">
        <v>168</v>
      </c>
      <c r="F215" t="s" s="4">
        <v>96</v>
      </c>
      <c r="G215" t="s" s="4">
        <v>96</v>
      </c>
    </row>
    <row r="216" ht="45.0" customHeight="true">
      <c r="A216" t="s" s="4">
        <v>1272</v>
      </c>
      <c r="B216" t="s" s="4">
        <v>3387</v>
      </c>
      <c r="C216" t="s" s="4">
        <v>3175</v>
      </c>
      <c r="D216" t="s" s="4">
        <v>168</v>
      </c>
      <c r="E216" t="s" s="4">
        <v>168</v>
      </c>
      <c r="F216" t="s" s="4">
        <v>96</v>
      </c>
      <c r="G216" t="s" s="4">
        <v>96</v>
      </c>
    </row>
    <row r="217" ht="45.0" customHeight="true">
      <c r="A217" t="s" s="4">
        <v>1274</v>
      </c>
      <c r="B217" t="s" s="4">
        <v>3388</v>
      </c>
      <c r="C217" t="s" s="4">
        <v>3175</v>
      </c>
      <c r="D217" t="s" s="4">
        <v>168</v>
      </c>
      <c r="E217" t="s" s="4">
        <v>168</v>
      </c>
      <c r="F217" t="s" s="4">
        <v>96</v>
      </c>
      <c r="G217" t="s" s="4">
        <v>96</v>
      </c>
    </row>
    <row r="218" ht="45.0" customHeight="true">
      <c r="A218" t="s" s="4">
        <v>1276</v>
      </c>
      <c r="B218" t="s" s="4">
        <v>3389</v>
      </c>
      <c r="C218" t="s" s="4">
        <v>3175</v>
      </c>
      <c r="D218" t="s" s="4">
        <v>168</v>
      </c>
      <c r="E218" t="s" s="4">
        <v>168</v>
      </c>
      <c r="F218" t="s" s="4">
        <v>96</v>
      </c>
      <c r="G218" t="s" s="4">
        <v>96</v>
      </c>
    </row>
    <row r="219" ht="45.0" customHeight="true">
      <c r="A219" t="s" s="4">
        <v>1278</v>
      </c>
      <c r="B219" t="s" s="4">
        <v>3390</v>
      </c>
      <c r="C219" t="s" s="4">
        <v>3175</v>
      </c>
      <c r="D219" t="s" s="4">
        <v>168</v>
      </c>
      <c r="E219" t="s" s="4">
        <v>168</v>
      </c>
      <c r="F219" t="s" s="4">
        <v>96</v>
      </c>
      <c r="G219" t="s" s="4">
        <v>96</v>
      </c>
    </row>
    <row r="220" ht="45.0" customHeight="true">
      <c r="A220" t="s" s="4">
        <v>1280</v>
      </c>
      <c r="B220" t="s" s="4">
        <v>3391</v>
      </c>
      <c r="C220" t="s" s="4">
        <v>3175</v>
      </c>
      <c r="D220" t="s" s="4">
        <v>168</v>
      </c>
      <c r="E220" t="s" s="4">
        <v>168</v>
      </c>
      <c r="F220" t="s" s="4">
        <v>96</v>
      </c>
      <c r="G220" t="s" s="4">
        <v>96</v>
      </c>
    </row>
    <row r="221" ht="45.0" customHeight="true">
      <c r="A221" t="s" s="4">
        <v>1282</v>
      </c>
      <c r="B221" t="s" s="4">
        <v>3392</v>
      </c>
      <c r="C221" t="s" s="4">
        <v>3175</v>
      </c>
      <c r="D221" t="s" s="4">
        <v>168</v>
      </c>
      <c r="E221" t="s" s="4">
        <v>168</v>
      </c>
      <c r="F221" t="s" s="4">
        <v>96</v>
      </c>
      <c r="G221" t="s" s="4">
        <v>96</v>
      </c>
    </row>
    <row r="222" ht="45.0" customHeight="true">
      <c r="A222" t="s" s="4">
        <v>1284</v>
      </c>
      <c r="B222" t="s" s="4">
        <v>3393</v>
      </c>
      <c r="C222" t="s" s="4">
        <v>3175</v>
      </c>
      <c r="D222" t="s" s="4">
        <v>168</v>
      </c>
      <c r="E222" t="s" s="4">
        <v>168</v>
      </c>
      <c r="F222" t="s" s="4">
        <v>96</v>
      </c>
      <c r="G222" t="s" s="4">
        <v>96</v>
      </c>
    </row>
    <row r="223" ht="45.0" customHeight="true">
      <c r="A223" t="s" s="4">
        <v>1286</v>
      </c>
      <c r="B223" t="s" s="4">
        <v>3394</v>
      </c>
      <c r="C223" t="s" s="4">
        <v>3175</v>
      </c>
      <c r="D223" t="s" s="4">
        <v>168</v>
      </c>
      <c r="E223" t="s" s="4">
        <v>168</v>
      </c>
      <c r="F223" t="s" s="4">
        <v>96</v>
      </c>
      <c r="G223" t="s" s="4">
        <v>96</v>
      </c>
    </row>
    <row r="224" ht="45.0" customHeight="true">
      <c r="A224" t="s" s="4">
        <v>1288</v>
      </c>
      <c r="B224" t="s" s="4">
        <v>3395</v>
      </c>
      <c r="C224" t="s" s="4">
        <v>3175</v>
      </c>
      <c r="D224" t="s" s="4">
        <v>168</v>
      </c>
      <c r="E224" t="s" s="4">
        <v>168</v>
      </c>
      <c r="F224" t="s" s="4">
        <v>96</v>
      </c>
      <c r="G224" t="s" s="4">
        <v>96</v>
      </c>
    </row>
    <row r="225" ht="45.0" customHeight="true">
      <c r="A225" t="s" s="4">
        <v>1290</v>
      </c>
      <c r="B225" t="s" s="4">
        <v>3396</v>
      </c>
      <c r="C225" t="s" s="4">
        <v>3175</v>
      </c>
      <c r="D225" t="s" s="4">
        <v>168</v>
      </c>
      <c r="E225" t="s" s="4">
        <v>168</v>
      </c>
      <c r="F225" t="s" s="4">
        <v>96</v>
      </c>
      <c r="G225" t="s" s="4">
        <v>96</v>
      </c>
    </row>
    <row r="226" ht="45.0" customHeight="true">
      <c r="A226" t="s" s="4">
        <v>1292</v>
      </c>
      <c r="B226" t="s" s="4">
        <v>3397</v>
      </c>
      <c r="C226" t="s" s="4">
        <v>3175</v>
      </c>
      <c r="D226" t="s" s="4">
        <v>168</v>
      </c>
      <c r="E226" t="s" s="4">
        <v>168</v>
      </c>
      <c r="F226" t="s" s="4">
        <v>96</v>
      </c>
      <c r="G226" t="s" s="4">
        <v>96</v>
      </c>
    </row>
    <row r="227" ht="45.0" customHeight="true">
      <c r="A227" t="s" s="4">
        <v>1294</v>
      </c>
      <c r="B227" t="s" s="4">
        <v>3398</v>
      </c>
      <c r="C227" t="s" s="4">
        <v>3175</v>
      </c>
      <c r="D227" t="s" s="4">
        <v>168</v>
      </c>
      <c r="E227" t="s" s="4">
        <v>168</v>
      </c>
      <c r="F227" t="s" s="4">
        <v>96</v>
      </c>
      <c r="G227" t="s" s="4">
        <v>96</v>
      </c>
    </row>
    <row r="228" ht="45.0" customHeight="true">
      <c r="A228" t="s" s="4">
        <v>1296</v>
      </c>
      <c r="B228" t="s" s="4">
        <v>3399</v>
      </c>
      <c r="C228" t="s" s="4">
        <v>3175</v>
      </c>
      <c r="D228" t="s" s="4">
        <v>168</v>
      </c>
      <c r="E228" t="s" s="4">
        <v>168</v>
      </c>
      <c r="F228" t="s" s="4">
        <v>96</v>
      </c>
      <c r="G228" t="s" s="4">
        <v>96</v>
      </c>
    </row>
    <row r="229" ht="45.0" customHeight="true">
      <c r="A229" t="s" s="4">
        <v>1298</v>
      </c>
      <c r="B229" t="s" s="4">
        <v>3400</v>
      </c>
      <c r="C229" t="s" s="4">
        <v>3175</v>
      </c>
      <c r="D229" t="s" s="4">
        <v>168</v>
      </c>
      <c r="E229" t="s" s="4">
        <v>168</v>
      </c>
      <c r="F229" t="s" s="4">
        <v>96</v>
      </c>
      <c r="G229" t="s" s="4">
        <v>96</v>
      </c>
    </row>
    <row r="230" ht="45.0" customHeight="true">
      <c r="A230" t="s" s="4">
        <v>1300</v>
      </c>
      <c r="B230" t="s" s="4">
        <v>3401</v>
      </c>
      <c r="C230" t="s" s="4">
        <v>3175</v>
      </c>
      <c r="D230" t="s" s="4">
        <v>168</v>
      </c>
      <c r="E230" t="s" s="4">
        <v>168</v>
      </c>
      <c r="F230" t="s" s="4">
        <v>96</v>
      </c>
      <c r="G230" t="s" s="4">
        <v>96</v>
      </c>
    </row>
    <row r="231" ht="45.0" customHeight="true">
      <c r="A231" t="s" s="4">
        <v>1302</v>
      </c>
      <c r="B231" t="s" s="4">
        <v>3402</v>
      </c>
      <c r="C231" t="s" s="4">
        <v>3175</v>
      </c>
      <c r="D231" t="s" s="4">
        <v>168</v>
      </c>
      <c r="E231" t="s" s="4">
        <v>168</v>
      </c>
      <c r="F231" t="s" s="4">
        <v>96</v>
      </c>
      <c r="G231" t="s" s="4">
        <v>96</v>
      </c>
    </row>
    <row r="232" ht="45.0" customHeight="true">
      <c r="A232" t="s" s="4">
        <v>1304</v>
      </c>
      <c r="B232" t="s" s="4">
        <v>3403</v>
      </c>
      <c r="C232" t="s" s="4">
        <v>3175</v>
      </c>
      <c r="D232" t="s" s="4">
        <v>168</v>
      </c>
      <c r="E232" t="s" s="4">
        <v>168</v>
      </c>
      <c r="F232" t="s" s="4">
        <v>96</v>
      </c>
      <c r="G232" t="s" s="4">
        <v>96</v>
      </c>
    </row>
    <row r="233" ht="45.0" customHeight="true">
      <c r="A233" t="s" s="4">
        <v>1306</v>
      </c>
      <c r="B233" t="s" s="4">
        <v>3404</v>
      </c>
      <c r="C233" t="s" s="4">
        <v>3175</v>
      </c>
      <c r="D233" t="s" s="4">
        <v>168</v>
      </c>
      <c r="E233" t="s" s="4">
        <v>168</v>
      </c>
      <c r="F233" t="s" s="4">
        <v>96</v>
      </c>
      <c r="G233" t="s" s="4">
        <v>96</v>
      </c>
    </row>
    <row r="234" ht="45.0" customHeight="true">
      <c r="A234" t="s" s="4">
        <v>1308</v>
      </c>
      <c r="B234" t="s" s="4">
        <v>3405</v>
      </c>
      <c r="C234" t="s" s="4">
        <v>3175</v>
      </c>
      <c r="D234" t="s" s="4">
        <v>168</v>
      </c>
      <c r="E234" t="s" s="4">
        <v>168</v>
      </c>
      <c r="F234" t="s" s="4">
        <v>96</v>
      </c>
      <c r="G234" t="s" s="4">
        <v>96</v>
      </c>
    </row>
    <row r="235" ht="45.0" customHeight="true">
      <c r="A235" t="s" s="4">
        <v>1310</v>
      </c>
      <c r="B235" t="s" s="4">
        <v>3406</v>
      </c>
      <c r="C235" t="s" s="4">
        <v>3175</v>
      </c>
      <c r="D235" t="s" s="4">
        <v>168</v>
      </c>
      <c r="E235" t="s" s="4">
        <v>168</v>
      </c>
      <c r="F235" t="s" s="4">
        <v>96</v>
      </c>
      <c r="G235" t="s" s="4">
        <v>96</v>
      </c>
    </row>
    <row r="236" ht="45.0" customHeight="true">
      <c r="A236" t="s" s="4">
        <v>1312</v>
      </c>
      <c r="B236" t="s" s="4">
        <v>3407</v>
      </c>
      <c r="C236" t="s" s="4">
        <v>3175</v>
      </c>
      <c r="D236" t="s" s="4">
        <v>168</v>
      </c>
      <c r="E236" t="s" s="4">
        <v>168</v>
      </c>
      <c r="F236" t="s" s="4">
        <v>96</v>
      </c>
      <c r="G236" t="s" s="4">
        <v>96</v>
      </c>
    </row>
    <row r="237" ht="45.0" customHeight="true">
      <c r="A237" t="s" s="4">
        <v>1314</v>
      </c>
      <c r="B237" t="s" s="4">
        <v>3408</v>
      </c>
      <c r="C237" t="s" s="4">
        <v>3175</v>
      </c>
      <c r="D237" t="s" s="4">
        <v>168</v>
      </c>
      <c r="E237" t="s" s="4">
        <v>168</v>
      </c>
      <c r="F237" t="s" s="4">
        <v>96</v>
      </c>
      <c r="G237" t="s" s="4">
        <v>96</v>
      </c>
    </row>
    <row r="238" ht="45.0" customHeight="true">
      <c r="A238" t="s" s="4">
        <v>1316</v>
      </c>
      <c r="B238" t="s" s="4">
        <v>3409</v>
      </c>
      <c r="C238" t="s" s="4">
        <v>3175</v>
      </c>
      <c r="D238" t="s" s="4">
        <v>168</v>
      </c>
      <c r="E238" t="s" s="4">
        <v>168</v>
      </c>
      <c r="F238" t="s" s="4">
        <v>96</v>
      </c>
      <c r="G238" t="s" s="4">
        <v>96</v>
      </c>
    </row>
    <row r="239" ht="45.0" customHeight="true">
      <c r="A239" t="s" s="4">
        <v>1318</v>
      </c>
      <c r="B239" t="s" s="4">
        <v>3410</v>
      </c>
      <c r="C239" t="s" s="4">
        <v>3175</v>
      </c>
      <c r="D239" t="s" s="4">
        <v>168</v>
      </c>
      <c r="E239" t="s" s="4">
        <v>168</v>
      </c>
      <c r="F239" t="s" s="4">
        <v>96</v>
      </c>
      <c r="G239" t="s" s="4">
        <v>96</v>
      </c>
    </row>
    <row r="240" ht="45.0" customHeight="true">
      <c r="A240" t="s" s="4">
        <v>1320</v>
      </c>
      <c r="B240" t="s" s="4">
        <v>3411</v>
      </c>
      <c r="C240" t="s" s="4">
        <v>3175</v>
      </c>
      <c r="D240" t="s" s="4">
        <v>168</v>
      </c>
      <c r="E240" t="s" s="4">
        <v>168</v>
      </c>
      <c r="F240" t="s" s="4">
        <v>96</v>
      </c>
      <c r="G240" t="s" s="4">
        <v>96</v>
      </c>
    </row>
    <row r="241" ht="45.0" customHeight="true">
      <c r="A241" t="s" s="4">
        <v>1322</v>
      </c>
      <c r="B241" t="s" s="4">
        <v>3412</v>
      </c>
      <c r="C241" t="s" s="4">
        <v>3175</v>
      </c>
      <c r="D241" t="s" s="4">
        <v>168</v>
      </c>
      <c r="E241" t="s" s="4">
        <v>168</v>
      </c>
      <c r="F241" t="s" s="4">
        <v>96</v>
      </c>
      <c r="G241" t="s" s="4">
        <v>96</v>
      </c>
    </row>
    <row r="242" ht="45.0" customHeight="true">
      <c r="A242" t="s" s="4">
        <v>1324</v>
      </c>
      <c r="B242" t="s" s="4">
        <v>3413</v>
      </c>
      <c r="C242" t="s" s="4">
        <v>3175</v>
      </c>
      <c r="D242" t="s" s="4">
        <v>168</v>
      </c>
      <c r="E242" t="s" s="4">
        <v>168</v>
      </c>
      <c r="F242" t="s" s="4">
        <v>96</v>
      </c>
      <c r="G242" t="s" s="4">
        <v>96</v>
      </c>
    </row>
    <row r="243" ht="45.0" customHeight="true">
      <c r="A243" t="s" s="4">
        <v>1326</v>
      </c>
      <c r="B243" t="s" s="4">
        <v>3414</v>
      </c>
      <c r="C243" t="s" s="4">
        <v>3175</v>
      </c>
      <c r="D243" t="s" s="4">
        <v>168</v>
      </c>
      <c r="E243" t="s" s="4">
        <v>168</v>
      </c>
      <c r="F243" t="s" s="4">
        <v>96</v>
      </c>
      <c r="G243" t="s" s="4">
        <v>96</v>
      </c>
    </row>
    <row r="244" ht="45.0" customHeight="true">
      <c r="A244" t="s" s="4">
        <v>1328</v>
      </c>
      <c r="B244" t="s" s="4">
        <v>3415</v>
      </c>
      <c r="C244" t="s" s="4">
        <v>3175</v>
      </c>
      <c r="D244" t="s" s="4">
        <v>168</v>
      </c>
      <c r="E244" t="s" s="4">
        <v>168</v>
      </c>
      <c r="F244" t="s" s="4">
        <v>96</v>
      </c>
      <c r="G244" t="s" s="4">
        <v>96</v>
      </c>
    </row>
    <row r="245" ht="45.0" customHeight="true">
      <c r="A245" t="s" s="4">
        <v>1330</v>
      </c>
      <c r="B245" t="s" s="4">
        <v>3416</v>
      </c>
      <c r="C245" t="s" s="4">
        <v>3175</v>
      </c>
      <c r="D245" t="s" s="4">
        <v>168</v>
      </c>
      <c r="E245" t="s" s="4">
        <v>168</v>
      </c>
      <c r="F245" t="s" s="4">
        <v>96</v>
      </c>
      <c r="G245" t="s" s="4">
        <v>96</v>
      </c>
    </row>
    <row r="246" ht="45.0" customHeight="true">
      <c r="A246" t="s" s="4">
        <v>1332</v>
      </c>
      <c r="B246" t="s" s="4">
        <v>3417</v>
      </c>
      <c r="C246" t="s" s="4">
        <v>3175</v>
      </c>
      <c r="D246" t="s" s="4">
        <v>168</v>
      </c>
      <c r="E246" t="s" s="4">
        <v>168</v>
      </c>
      <c r="F246" t="s" s="4">
        <v>96</v>
      </c>
      <c r="G246" t="s" s="4">
        <v>96</v>
      </c>
    </row>
    <row r="247" ht="45.0" customHeight="true">
      <c r="A247" t="s" s="4">
        <v>1334</v>
      </c>
      <c r="B247" t="s" s="4">
        <v>3418</v>
      </c>
      <c r="C247" t="s" s="4">
        <v>3175</v>
      </c>
      <c r="D247" t="s" s="4">
        <v>168</v>
      </c>
      <c r="E247" t="s" s="4">
        <v>168</v>
      </c>
      <c r="F247" t="s" s="4">
        <v>96</v>
      </c>
      <c r="G247" t="s" s="4">
        <v>96</v>
      </c>
    </row>
    <row r="248" ht="45.0" customHeight="true">
      <c r="A248" t="s" s="4">
        <v>1336</v>
      </c>
      <c r="B248" t="s" s="4">
        <v>3419</v>
      </c>
      <c r="C248" t="s" s="4">
        <v>3175</v>
      </c>
      <c r="D248" t="s" s="4">
        <v>168</v>
      </c>
      <c r="E248" t="s" s="4">
        <v>168</v>
      </c>
      <c r="F248" t="s" s="4">
        <v>96</v>
      </c>
      <c r="G248" t="s" s="4">
        <v>96</v>
      </c>
    </row>
    <row r="249" ht="45.0" customHeight="true">
      <c r="A249" t="s" s="4">
        <v>1338</v>
      </c>
      <c r="B249" t="s" s="4">
        <v>3420</v>
      </c>
      <c r="C249" t="s" s="4">
        <v>3175</v>
      </c>
      <c r="D249" t="s" s="4">
        <v>168</v>
      </c>
      <c r="E249" t="s" s="4">
        <v>168</v>
      </c>
      <c r="F249" t="s" s="4">
        <v>96</v>
      </c>
      <c r="G249" t="s" s="4">
        <v>96</v>
      </c>
    </row>
    <row r="250" ht="45.0" customHeight="true">
      <c r="A250" t="s" s="4">
        <v>1340</v>
      </c>
      <c r="B250" t="s" s="4">
        <v>3421</v>
      </c>
      <c r="C250" t="s" s="4">
        <v>3175</v>
      </c>
      <c r="D250" t="s" s="4">
        <v>168</v>
      </c>
      <c r="E250" t="s" s="4">
        <v>168</v>
      </c>
      <c r="F250" t="s" s="4">
        <v>96</v>
      </c>
      <c r="G250" t="s" s="4">
        <v>96</v>
      </c>
    </row>
    <row r="251" ht="45.0" customHeight="true">
      <c r="A251" t="s" s="4">
        <v>1342</v>
      </c>
      <c r="B251" t="s" s="4">
        <v>3422</v>
      </c>
      <c r="C251" t="s" s="4">
        <v>3175</v>
      </c>
      <c r="D251" t="s" s="4">
        <v>168</v>
      </c>
      <c r="E251" t="s" s="4">
        <v>168</v>
      </c>
      <c r="F251" t="s" s="4">
        <v>96</v>
      </c>
      <c r="G251" t="s" s="4">
        <v>96</v>
      </c>
    </row>
    <row r="252" ht="45.0" customHeight="true">
      <c r="A252" t="s" s="4">
        <v>1344</v>
      </c>
      <c r="B252" t="s" s="4">
        <v>3423</v>
      </c>
      <c r="C252" t="s" s="4">
        <v>3175</v>
      </c>
      <c r="D252" t="s" s="4">
        <v>168</v>
      </c>
      <c r="E252" t="s" s="4">
        <v>168</v>
      </c>
      <c r="F252" t="s" s="4">
        <v>96</v>
      </c>
      <c r="G252" t="s" s="4">
        <v>96</v>
      </c>
    </row>
    <row r="253" ht="45.0" customHeight="true">
      <c r="A253" t="s" s="4">
        <v>1346</v>
      </c>
      <c r="B253" t="s" s="4">
        <v>3424</v>
      </c>
      <c r="C253" t="s" s="4">
        <v>3175</v>
      </c>
      <c r="D253" t="s" s="4">
        <v>168</v>
      </c>
      <c r="E253" t="s" s="4">
        <v>168</v>
      </c>
      <c r="F253" t="s" s="4">
        <v>96</v>
      </c>
      <c r="G253" t="s" s="4">
        <v>96</v>
      </c>
    </row>
    <row r="254" ht="45.0" customHeight="true">
      <c r="A254" t="s" s="4">
        <v>1348</v>
      </c>
      <c r="B254" t="s" s="4">
        <v>3425</v>
      </c>
      <c r="C254" t="s" s="4">
        <v>3175</v>
      </c>
      <c r="D254" t="s" s="4">
        <v>168</v>
      </c>
      <c r="E254" t="s" s="4">
        <v>168</v>
      </c>
      <c r="F254" t="s" s="4">
        <v>96</v>
      </c>
      <c r="G254" t="s" s="4">
        <v>96</v>
      </c>
    </row>
    <row r="255" ht="45.0" customHeight="true">
      <c r="A255" t="s" s="4">
        <v>1350</v>
      </c>
      <c r="B255" t="s" s="4">
        <v>3426</v>
      </c>
      <c r="C255" t="s" s="4">
        <v>3175</v>
      </c>
      <c r="D255" t="s" s="4">
        <v>168</v>
      </c>
      <c r="E255" t="s" s="4">
        <v>168</v>
      </c>
      <c r="F255" t="s" s="4">
        <v>96</v>
      </c>
      <c r="G255" t="s" s="4">
        <v>96</v>
      </c>
    </row>
    <row r="256" ht="45.0" customHeight="true">
      <c r="A256" t="s" s="4">
        <v>1352</v>
      </c>
      <c r="B256" t="s" s="4">
        <v>3427</v>
      </c>
      <c r="C256" t="s" s="4">
        <v>3175</v>
      </c>
      <c r="D256" t="s" s="4">
        <v>168</v>
      </c>
      <c r="E256" t="s" s="4">
        <v>168</v>
      </c>
      <c r="F256" t="s" s="4">
        <v>96</v>
      </c>
      <c r="G256" t="s" s="4">
        <v>96</v>
      </c>
    </row>
    <row r="257" ht="45.0" customHeight="true">
      <c r="A257" t="s" s="4">
        <v>1354</v>
      </c>
      <c r="B257" t="s" s="4">
        <v>3428</v>
      </c>
      <c r="C257" t="s" s="4">
        <v>3175</v>
      </c>
      <c r="D257" t="s" s="4">
        <v>168</v>
      </c>
      <c r="E257" t="s" s="4">
        <v>168</v>
      </c>
      <c r="F257" t="s" s="4">
        <v>96</v>
      </c>
      <c r="G257" t="s" s="4">
        <v>96</v>
      </c>
    </row>
    <row r="258" ht="45.0" customHeight="true">
      <c r="A258" t="s" s="4">
        <v>1356</v>
      </c>
      <c r="B258" t="s" s="4">
        <v>3429</v>
      </c>
      <c r="C258" t="s" s="4">
        <v>3175</v>
      </c>
      <c r="D258" t="s" s="4">
        <v>168</v>
      </c>
      <c r="E258" t="s" s="4">
        <v>168</v>
      </c>
      <c r="F258" t="s" s="4">
        <v>96</v>
      </c>
      <c r="G258" t="s" s="4">
        <v>96</v>
      </c>
    </row>
    <row r="259" ht="45.0" customHeight="true">
      <c r="A259" t="s" s="4">
        <v>1358</v>
      </c>
      <c r="B259" t="s" s="4">
        <v>3430</v>
      </c>
      <c r="C259" t="s" s="4">
        <v>3175</v>
      </c>
      <c r="D259" t="s" s="4">
        <v>168</v>
      </c>
      <c r="E259" t="s" s="4">
        <v>168</v>
      </c>
      <c r="F259" t="s" s="4">
        <v>96</v>
      </c>
      <c r="G259" t="s" s="4">
        <v>96</v>
      </c>
    </row>
    <row r="260" ht="45.0" customHeight="true">
      <c r="A260" t="s" s="4">
        <v>1360</v>
      </c>
      <c r="B260" t="s" s="4">
        <v>3431</v>
      </c>
      <c r="C260" t="s" s="4">
        <v>3175</v>
      </c>
      <c r="D260" t="s" s="4">
        <v>168</v>
      </c>
      <c r="E260" t="s" s="4">
        <v>168</v>
      </c>
      <c r="F260" t="s" s="4">
        <v>96</v>
      </c>
      <c r="G260" t="s" s="4">
        <v>96</v>
      </c>
    </row>
    <row r="261" ht="45.0" customHeight="true">
      <c r="A261" t="s" s="4">
        <v>1362</v>
      </c>
      <c r="B261" t="s" s="4">
        <v>3432</v>
      </c>
      <c r="C261" t="s" s="4">
        <v>3175</v>
      </c>
      <c r="D261" t="s" s="4">
        <v>168</v>
      </c>
      <c r="E261" t="s" s="4">
        <v>168</v>
      </c>
      <c r="F261" t="s" s="4">
        <v>96</v>
      </c>
      <c r="G261" t="s" s="4">
        <v>96</v>
      </c>
    </row>
    <row r="262" ht="45.0" customHeight="true">
      <c r="A262" t="s" s="4">
        <v>1364</v>
      </c>
      <c r="B262" t="s" s="4">
        <v>3433</v>
      </c>
      <c r="C262" t="s" s="4">
        <v>3175</v>
      </c>
      <c r="D262" t="s" s="4">
        <v>168</v>
      </c>
      <c r="E262" t="s" s="4">
        <v>168</v>
      </c>
      <c r="F262" t="s" s="4">
        <v>96</v>
      </c>
      <c r="G262" t="s" s="4">
        <v>96</v>
      </c>
    </row>
    <row r="263" ht="45.0" customHeight="true">
      <c r="A263" t="s" s="4">
        <v>1366</v>
      </c>
      <c r="B263" t="s" s="4">
        <v>3434</v>
      </c>
      <c r="C263" t="s" s="4">
        <v>3175</v>
      </c>
      <c r="D263" t="s" s="4">
        <v>168</v>
      </c>
      <c r="E263" t="s" s="4">
        <v>168</v>
      </c>
      <c r="F263" t="s" s="4">
        <v>96</v>
      </c>
      <c r="G263" t="s" s="4">
        <v>96</v>
      </c>
    </row>
    <row r="264" ht="45.0" customHeight="true">
      <c r="A264" t="s" s="4">
        <v>1368</v>
      </c>
      <c r="B264" t="s" s="4">
        <v>3435</v>
      </c>
      <c r="C264" t="s" s="4">
        <v>3175</v>
      </c>
      <c r="D264" t="s" s="4">
        <v>168</v>
      </c>
      <c r="E264" t="s" s="4">
        <v>168</v>
      </c>
      <c r="F264" t="s" s="4">
        <v>96</v>
      </c>
      <c r="G264" t="s" s="4">
        <v>96</v>
      </c>
    </row>
    <row r="265" ht="45.0" customHeight="true">
      <c r="A265" t="s" s="4">
        <v>1370</v>
      </c>
      <c r="B265" t="s" s="4">
        <v>3436</v>
      </c>
      <c r="C265" t="s" s="4">
        <v>3175</v>
      </c>
      <c r="D265" t="s" s="4">
        <v>168</v>
      </c>
      <c r="E265" t="s" s="4">
        <v>168</v>
      </c>
      <c r="F265" t="s" s="4">
        <v>96</v>
      </c>
      <c r="G265" t="s" s="4">
        <v>96</v>
      </c>
    </row>
    <row r="266" ht="45.0" customHeight="true">
      <c r="A266" t="s" s="4">
        <v>1372</v>
      </c>
      <c r="B266" t="s" s="4">
        <v>3437</v>
      </c>
      <c r="C266" t="s" s="4">
        <v>3175</v>
      </c>
      <c r="D266" t="s" s="4">
        <v>168</v>
      </c>
      <c r="E266" t="s" s="4">
        <v>168</v>
      </c>
      <c r="F266" t="s" s="4">
        <v>96</v>
      </c>
      <c r="G266" t="s" s="4">
        <v>96</v>
      </c>
    </row>
    <row r="267" ht="45.0" customHeight="true">
      <c r="A267" t="s" s="4">
        <v>1374</v>
      </c>
      <c r="B267" t="s" s="4">
        <v>3438</v>
      </c>
      <c r="C267" t="s" s="4">
        <v>3175</v>
      </c>
      <c r="D267" t="s" s="4">
        <v>168</v>
      </c>
      <c r="E267" t="s" s="4">
        <v>168</v>
      </c>
      <c r="F267" t="s" s="4">
        <v>96</v>
      </c>
      <c r="G267" t="s" s="4">
        <v>96</v>
      </c>
    </row>
    <row r="268" ht="45.0" customHeight="true">
      <c r="A268" t="s" s="4">
        <v>1376</v>
      </c>
      <c r="B268" t="s" s="4">
        <v>3439</v>
      </c>
      <c r="C268" t="s" s="4">
        <v>3175</v>
      </c>
      <c r="D268" t="s" s="4">
        <v>168</v>
      </c>
      <c r="E268" t="s" s="4">
        <v>168</v>
      </c>
      <c r="F268" t="s" s="4">
        <v>96</v>
      </c>
      <c r="G268" t="s" s="4">
        <v>96</v>
      </c>
    </row>
    <row r="269" ht="45.0" customHeight="true">
      <c r="A269" t="s" s="4">
        <v>1378</v>
      </c>
      <c r="B269" t="s" s="4">
        <v>3440</v>
      </c>
      <c r="C269" t="s" s="4">
        <v>3175</v>
      </c>
      <c r="D269" t="s" s="4">
        <v>168</v>
      </c>
      <c r="E269" t="s" s="4">
        <v>168</v>
      </c>
      <c r="F269" t="s" s="4">
        <v>96</v>
      </c>
      <c r="G269" t="s" s="4">
        <v>96</v>
      </c>
    </row>
    <row r="270" ht="45.0" customHeight="true">
      <c r="A270" t="s" s="4">
        <v>1380</v>
      </c>
      <c r="B270" t="s" s="4">
        <v>3441</v>
      </c>
      <c r="C270" t="s" s="4">
        <v>3175</v>
      </c>
      <c r="D270" t="s" s="4">
        <v>168</v>
      </c>
      <c r="E270" t="s" s="4">
        <v>168</v>
      </c>
      <c r="F270" t="s" s="4">
        <v>96</v>
      </c>
      <c r="G270" t="s" s="4">
        <v>96</v>
      </c>
    </row>
    <row r="271" ht="45.0" customHeight="true">
      <c r="A271" t="s" s="4">
        <v>1382</v>
      </c>
      <c r="B271" t="s" s="4">
        <v>3442</v>
      </c>
      <c r="C271" t="s" s="4">
        <v>3175</v>
      </c>
      <c r="D271" t="s" s="4">
        <v>168</v>
      </c>
      <c r="E271" t="s" s="4">
        <v>168</v>
      </c>
      <c r="F271" t="s" s="4">
        <v>96</v>
      </c>
      <c r="G271" t="s" s="4">
        <v>96</v>
      </c>
    </row>
    <row r="272" ht="45.0" customHeight="true">
      <c r="A272" t="s" s="4">
        <v>1384</v>
      </c>
      <c r="B272" t="s" s="4">
        <v>3443</v>
      </c>
      <c r="C272" t="s" s="4">
        <v>3175</v>
      </c>
      <c r="D272" t="s" s="4">
        <v>168</v>
      </c>
      <c r="E272" t="s" s="4">
        <v>168</v>
      </c>
      <c r="F272" t="s" s="4">
        <v>96</v>
      </c>
      <c r="G272" t="s" s="4">
        <v>96</v>
      </c>
    </row>
    <row r="273" ht="45.0" customHeight="true">
      <c r="A273" t="s" s="4">
        <v>1386</v>
      </c>
      <c r="B273" t="s" s="4">
        <v>3444</v>
      </c>
      <c r="C273" t="s" s="4">
        <v>3175</v>
      </c>
      <c r="D273" t="s" s="4">
        <v>168</v>
      </c>
      <c r="E273" t="s" s="4">
        <v>168</v>
      </c>
      <c r="F273" t="s" s="4">
        <v>96</v>
      </c>
      <c r="G273" t="s" s="4">
        <v>96</v>
      </c>
    </row>
    <row r="274" ht="45.0" customHeight="true">
      <c r="A274" t="s" s="4">
        <v>1388</v>
      </c>
      <c r="B274" t="s" s="4">
        <v>3445</v>
      </c>
      <c r="C274" t="s" s="4">
        <v>3175</v>
      </c>
      <c r="D274" t="s" s="4">
        <v>168</v>
      </c>
      <c r="E274" t="s" s="4">
        <v>168</v>
      </c>
      <c r="F274" t="s" s="4">
        <v>96</v>
      </c>
      <c r="G274" t="s" s="4">
        <v>96</v>
      </c>
    </row>
    <row r="275" ht="45.0" customHeight="true">
      <c r="A275" t="s" s="4">
        <v>1390</v>
      </c>
      <c r="B275" t="s" s="4">
        <v>3446</v>
      </c>
      <c r="C275" t="s" s="4">
        <v>3175</v>
      </c>
      <c r="D275" t="s" s="4">
        <v>168</v>
      </c>
      <c r="E275" t="s" s="4">
        <v>168</v>
      </c>
      <c r="F275" t="s" s="4">
        <v>96</v>
      </c>
      <c r="G275" t="s" s="4">
        <v>96</v>
      </c>
    </row>
    <row r="276" ht="45.0" customHeight="true">
      <c r="A276" t="s" s="4">
        <v>1392</v>
      </c>
      <c r="B276" t="s" s="4">
        <v>3447</v>
      </c>
      <c r="C276" t="s" s="4">
        <v>3175</v>
      </c>
      <c r="D276" t="s" s="4">
        <v>168</v>
      </c>
      <c r="E276" t="s" s="4">
        <v>168</v>
      </c>
      <c r="F276" t="s" s="4">
        <v>96</v>
      </c>
      <c r="G276" t="s" s="4">
        <v>96</v>
      </c>
    </row>
    <row r="277" ht="45.0" customHeight="true">
      <c r="A277" t="s" s="4">
        <v>1394</v>
      </c>
      <c r="B277" t="s" s="4">
        <v>3448</v>
      </c>
      <c r="C277" t="s" s="4">
        <v>3175</v>
      </c>
      <c r="D277" t="s" s="4">
        <v>168</v>
      </c>
      <c r="E277" t="s" s="4">
        <v>168</v>
      </c>
      <c r="F277" t="s" s="4">
        <v>96</v>
      </c>
      <c r="G277" t="s" s="4">
        <v>96</v>
      </c>
    </row>
    <row r="278" ht="45.0" customHeight="true">
      <c r="A278" t="s" s="4">
        <v>1396</v>
      </c>
      <c r="B278" t="s" s="4">
        <v>3449</v>
      </c>
      <c r="C278" t="s" s="4">
        <v>3175</v>
      </c>
      <c r="D278" t="s" s="4">
        <v>168</v>
      </c>
      <c r="E278" t="s" s="4">
        <v>168</v>
      </c>
      <c r="F278" t="s" s="4">
        <v>96</v>
      </c>
      <c r="G278" t="s" s="4">
        <v>96</v>
      </c>
    </row>
    <row r="279" ht="45.0" customHeight="true">
      <c r="A279" t="s" s="4">
        <v>1398</v>
      </c>
      <c r="B279" t="s" s="4">
        <v>3450</v>
      </c>
      <c r="C279" t="s" s="4">
        <v>3175</v>
      </c>
      <c r="D279" t="s" s="4">
        <v>168</v>
      </c>
      <c r="E279" t="s" s="4">
        <v>168</v>
      </c>
      <c r="F279" t="s" s="4">
        <v>96</v>
      </c>
      <c r="G279" t="s" s="4">
        <v>96</v>
      </c>
    </row>
    <row r="280" ht="45.0" customHeight="true">
      <c r="A280" t="s" s="4">
        <v>1400</v>
      </c>
      <c r="B280" t="s" s="4">
        <v>3451</v>
      </c>
      <c r="C280" t="s" s="4">
        <v>3175</v>
      </c>
      <c r="D280" t="s" s="4">
        <v>168</v>
      </c>
      <c r="E280" t="s" s="4">
        <v>168</v>
      </c>
      <c r="F280" t="s" s="4">
        <v>96</v>
      </c>
      <c r="G280" t="s" s="4">
        <v>96</v>
      </c>
    </row>
    <row r="281" ht="45.0" customHeight="true">
      <c r="A281" t="s" s="4">
        <v>1402</v>
      </c>
      <c r="B281" t="s" s="4">
        <v>3452</v>
      </c>
      <c r="C281" t="s" s="4">
        <v>3175</v>
      </c>
      <c r="D281" t="s" s="4">
        <v>168</v>
      </c>
      <c r="E281" t="s" s="4">
        <v>168</v>
      </c>
      <c r="F281" t="s" s="4">
        <v>96</v>
      </c>
      <c r="G281" t="s" s="4">
        <v>96</v>
      </c>
    </row>
    <row r="282" ht="45.0" customHeight="true">
      <c r="A282" t="s" s="4">
        <v>1404</v>
      </c>
      <c r="B282" t="s" s="4">
        <v>3453</v>
      </c>
      <c r="C282" t="s" s="4">
        <v>3175</v>
      </c>
      <c r="D282" t="s" s="4">
        <v>168</v>
      </c>
      <c r="E282" t="s" s="4">
        <v>168</v>
      </c>
      <c r="F282" t="s" s="4">
        <v>96</v>
      </c>
      <c r="G282" t="s" s="4">
        <v>96</v>
      </c>
    </row>
    <row r="283" ht="45.0" customHeight="true">
      <c r="A283" t="s" s="4">
        <v>1406</v>
      </c>
      <c r="B283" t="s" s="4">
        <v>3454</v>
      </c>
      <c r="C283" t="s" s="4">
        <v>3175</v>
      </c>
      <c r="D283" t="s" s="4">
        <v>168</v>
      </c>
      <c r="E283" t="s" s="4">
        <v>168</v>
      </c>
      <c r="F283" t="s" s="4">
        <v>96</v>
      </c>
      <c r="G283" t="s" s="4">
        <v>96</v>
      </c>
    </row>
    <row r="284" ht="45.0" customHeight="true">
      <c r="A284" t="s" s="4">
        <v>1408</v>
      </c>
      <c r="B284" t="s" s="4">
        <v>3455</v>
      </c>
      <c r="C284" t="s" s="4">
        <v>3175</v>
      </c>
      <c r="D284" t="s" s="4">
        <v>168</v>
      </c>
      <c r="E284" t="s" s="4">
        <v>168</v>
      </c>
      <c r="F284" t="s" s="4">
        <v>96</v>
      </c>
      <c r="G284" t="s" s="4">
        <v>96</v>
      </c>
    </row>
    <row r="285" ht="45.0" customHeight="true">
      <c r="A285" t="s" s="4">
        <v>1410</v>
      </c>
      <c r="B285" t="s" s="4">
        <v>3456</v>
      </c>
      <c r="C285" t="s" s="4">
        <v>3175</v>
      </c>
      <c r="D285" t="s" s="4">
        <v>168</v>
      </c>
      <c r="E285" t="s" s="4">
        <v>168</v>
      </c>
      <c r="F285" t="s" s="4">
        <v>96</v>
      </c>
      <c r="G285" t="s" s="4">
        <v>96</v>
      </c>
    </row>
    <row r="286" ht="45.0" customHeight="true">
      <c r="A286" t="s" s="4">
        <v>1412</v>
      </c>
      <c r="B286" t="s" s="4">
        <v>3457</v>
      </c>
      <c r="C286" t="s" s="4">
        <v>3175</v>
      </c>
      <c r="D286" t="s" s="4">
        <v>168</v>
      </c>
      <c r="E286" t="s" s="4">
        <v>168</v>
      </c>
      <c r="F286" t="s" s="4">
        <v>96</v>
      </c>
      <c r="G286" t="s" s="4">
        <v>96</v>
      </c>
    </row>
    <row r="287" ht="45.0" customHeight="true">
      <c r="A287" t="s" s="4">
        <v>1414</v>
      </c>
      <c r="B287" t="s" s="4">
        <v>3458</v>
      </c>
      <c r="C287" t="s" s="4">
        <v>3175</v>
      </c>
      <c r="D287" t="s" s="4">
        <v>168</v>
      </c>
      <c r="E287" t="s" s="4">
        <v>168</v>
      </c>
      <c r="F287" t="s" s="4">
        <v>96</v>
      </c>
      <c r="G287" t="s" s="4">
        <v>96</v>
      </c>
    </row>
    <row r="288" ht="45.0" customHeight="true">
      <c r="A288" t="s" s="4">
        <v>1416</v>
      </c>
      <c r="B288" t="s" s="4">
        <v>3459</v>
      </c>
      <c r="C288" t="s" s="4">
        <v>3175</v>
      </c>
      <c r="D288" t="s" s="4">
        <v>168</v>
      </c>
      <c r="E288" t="s" s="4">
        <v>168</v>
      </c>
      <c r="F288" t="s" s="4">
        <v>96</v>
      </c>
      <c r="G288" t="s" s="4">
        <v>96</v>
      </c>
    </row>
    <row r="289" ht="45.0" customHeight="true">
      <c r="A289" t="s" s="4">
        <v>1418</v>
      </c>
      <c r="B289" t="s" s="4">
        <v>3460</v>
      </c>
      <c r="C289" t="s" s="4">
        <v>3175</v>
      </c>
      <c r="D289" t="s" s="4">
        <v>168</v>
      </c>
      <c r="E289" t="s" s="4">
        <v>168</v>
      </c>
      <c r="F289" t="s" s="4">
        <v>96</v>
      </c>
      <c r="G289" t="s" s="4">
        <v>96</v>
      </c>
    </row>
    <row r="290" ht="45.0" customHeight="true">
      <c r="A290" t="s" s="4">
        <v>1420</v>
      </c>
      <c r="B290" t="s" s="4">
        <v>3461</v>
      </c>
      <c r="C290" t="s" s="4">
        <v>3175</v>
      </c>
      <c r="D290" t="s" s="4">
        <v>168</v>
      </c>
      <c r="E290" t="s" s="4">
        <v>168</v>
      </c>
      <c r="F290" t="s" s="4">
        <v>96</v>
      </c>
      <c r="G290" t="s" s="4">
        <v>96</v>
      </c>
    </row>
    <row r="291" ht="45.0" customHeight="true">
      <c r="A291" t="s" s="4">
        <v>1422</v>
      </c>
      <c r="B291" t="s" s="4">
        <v>3462</v>
      </c>
      <c r="C291" t="s" s="4">
        <v>3175</v>
      </c>
      <c r="D291" t="s" s="4">
        <v>168</v>
      </c>
      <c r="E291" t="s" s="4">
        <v>168</v>
      </c>
      <c r="F291" t="s" s="4">
        <v>96</v>
      </c>
      <c r="G291" t="s" s="4">
        <v>96</v>
      </c>
    </row>
    <row r="292" ht="45.0" customHeight="true">
      <c r="A292" t="s" s="4">
        <v>1424</v>
      </c>
      <c r="B292" t="s" s="4">
        <v>3463</v>
      </c>
      <c r="C292" t="s" s="4">
        <v>3175</v>
      </c>
      <c r="D292" t="s" s="4">
        <v>168</v>
      </c>
      <c r="E292" t="s" s="4">
        <v>168</v>
      </c>
      <c r="F292" t="s" s="4">
        <v>96</v>
      </c>
      <c r="G292" t="s" s="4">
        <v>96</v>
      </c>
    </row>
    <row r="293" ht="45.0" customHeight="true">
      <c r="A293" t="s" s="4">
        <v>1426</v>
      </c>
      <c r="B293" t="s" s="4">
        <v>3464</v>
      </c>
      <c r="C293" t="s" s="4">
        <v>3175</v>
      </c>
      <c r="D293" t="s" s="4">
        <v>168</v>
      </c>
      <c r="E293" t="s" s="4">
        <v>168</v>
      </c>
      <c r="F293" t="s" s="4">
        <v>96</v>
      </c>
      <c r="G293" t="s" s="4">
        <v>96</v>
      </c>
    </row>
    <row r="294" ht="45.0" customHeight="true">
      <c r="A294" t="s" s="4">
        <v>1428</v>
      </c>
      <c r="B294" t="s" s="4">
        <v>3465</v>
      </c>
      <c r="C294" t="s" s="4">
        <v>3175</v>
      </c>
      <c r="D294" t="s" s="4">
        <v>168</v>
      </c>
      <c r="E294" t="s" s="4">
        <v>168</v>
      </c>
      <c r="F294" t="s" s="4">
        <v>96</v>
      </c>
      <c r="G294" t="s" s="4">
        <v>96</v>
      </c>
    </row>
    <row r="295" ht="45.0" customHeight="true">
      <c r="A295" t="s" s="4">
        <v>1430</v>
      </c>
      <c r="B295" t="s" s="4">
        <v>3466</v>
      </c>
      <c r="C295" t="s" s="4">
        <v>3175</v>
      </c>
      <c r="D295" t="s" s="4">
        <v>168</v>
      </c>
      <c r="E295" t="s" s="4">
        <v>168</v>
      </c>
      <c r="F295" t="s" s="4">
        <v>96</v>
      </c>
      <c r="G295" t="s" s="4">
        <v>96</v>
      </c>
    </row>
    <row r="296" ht="45.0" customHeight="true">
      <c r="A296" t="s" s="4">
        <v>1432</v>
      </c>
      <c r="B296" t="s" s="4">
        <v>3467</v>
      </c>
      <c r="C296" t="s" s="4">
        <v>3175</v>
      </c>
      <c r="D296" t="s" s="4">
        <v>168</v>
      </c>
      <c r="E296" t="s" s="4">
        <v>168</v>
      </c>
      <c r="F296" t="s" s="4">
        <v>96</v>
      </c>
      <c r="G296" t="s" s="4">
        <v>96</v>
      </c>
    </row>
    <row r="297" ht="45.0" customHeight="true">
      <c r="A297" t="s" s="4">
        <v>1434</v>
      </c>
      <c r="B297" t="s" s="4">
        <v>3468</v>
      </c>
      <c r="C297" t="s" s="4">
        <v>3175</v>
      </c>
      <c r="D297" t="s" s="4">
        <v>168</v>
      </c>
      <c r="E297" t="s" s="4">
        <v>168</v>
      </c>
      <c r="F297" t="s" s="4">
        <v>96</v>
      </c>
      <c r="G297" t="s" s="4">
        <v>96</v>
      </c>
    </row>
    <row r="298" ht="45.0" customHeight="true">
      <c r="A298" t="s" s="4">
        <v>1436</v>
      </c>
      <c r="B298" t="s" s="4">
        <v>3469</v>
      </c>
      <c r="C298" t="s" s="4">
        <v>3175</v>
      </c>
      <c r="D298" t="s" s="4">
        <v>168</v>
      </c>
      <c r="E298" t="s" s="4">
        <v>168</v>
      </c>
      <c r="F298" t="s" s="4">
        <v>96</v>
      </c>
      <c r="G298" t="s" s="4">
        <v>96</v>
      </c>
    </row>
    <row r="299" ht="45.0" customHeight="true">
      <c r="A299" t="s" s="4">
        <v>1438</v>
      </c>
      <c r="B299" t="s" s="4">
        <v>3470</v>
      </c>
      <c r="C299" t="s" s="4">
        <v>3175</v>
      </c>
      <c r="D299" t="s" s="4">
        <v>168</v>
      </c>
      <c r="E299" t="s" s="4">
        <v>168</v>
      </c>
      <c r="F299" t="s" s="4">
        <v>96</v>
      </c>
      <c r="G299" t="s" s="4">
        <v>96</v>
      </c>
    </row>
    <row r="300" ht="45.0" customHeight="true">
      <c r="A300" t="s" s="4">
        <v>1440</v>
      </c>
      <c r="B300" t="s" s="4">
        <v>3471</v>
      </c>
      <c r="C300" t="s" s="4">
        <v>3175</v>
      </c>
      <c r="D300" t="s" s="4">
        <v>168</v>
      </c>
      <c r="E300" t="s" s="4">
        <v>168</v>
      </c>
      <c r="F300" t="s" s="4">
        <v>96</v>
      </c>
      <c r="G300" t="s" s="4">
        <v>96</v>
      </c>
    </row>
    <row r="301" ht="45.0" customHeight="true">
      <c r="A301" t="s" s="4">
        <v>1442</v>
      </c>
      <c r="B301" t="s" s="4">
        <v>3472</v>
      </c>
      <c r="C301" t="s" s="4">
        <v>3175</v>
      </c>
      <c r="D301" t="s" s="4">
        <v>168</v>
      </c>
      <c r="E301" t="s" s="4">
        <v>168</v>
      </c>
      <c r="F301" t="s" s="4">
        <v>96</v>
      </c>
      <c r="G301" t="s" s="4">
        <v>96</v>
      </c>
    </row>
    <row r="302" ht="45.0" customHeight="true">
      <c r="A302" t="s" s="4">
        <v>1444</v>
      </c>
      <c r="B302" t="s" s="4">
        <v>3473</v>
      </c>
      <c r="C302" t="s" s="4">
        <v>3175</v>
      </c>
      <c r="D302" t="s" s="4">
        <v>168</v>
      </c>
      <c r="E302" t="s" s="4">
        <v>168</v>
      </c>
      <c r="F302" t="s" s="4">
        <v>96</v>
      </c>
      <c r="G302" t="s" s="4">
        <v>96</v>
      </c>
    </row>
    <row r="303" ht="45.0" customHeight="true">
      <c r="A303" t="s" s="4">
        <v>1446</v>
      </c>
      <c r="B303" t="s" s="4">
        <v>3474</v>
      </c>
      <c r="C303" t="s" s="4">
        <v>3175</v>
      </c>
      <c r="D303" t="s" s="4">
        <v>168</v>
      </c>
      <c r="E303" t="s" s="4">
        <v>168</v>
      </c>
      <c r="F303" t="s" s="4">
        <v>96</v>
      </c>
      <c r="G303" t="s" s="4">
        <v>96</v>
      </c>
    </row>
    <row r="304" ht="45.0" customHeight="true">
      <c r="A304" t="s" s="4">
        <v>1448</v>
      </c>
      <c r="B304" t="s" s="4">
        <v>3475</v>
      </c>
      <c r="C304" t="s" s="4">
        <v>3175</v>
      </c>
      <c r="D304" t="s" s="4">
        <v>168</v>
      </c>
      <c r="E304" t="s" s="4">
        <v>168</v>
      </c>
      <c r="F304" t="s" s="4">
        <v>96</v>
      </c>
      <c r="G304" t="s" s="4">
        <v>96</v>
      </c>
    </row>
    <row r="305" ht="45.0" customHeight="true">
      <c r="A305" t="s" s="4">
        <v>1450</v>
      </c>
      <c r="B305" t="s" s="4">
        <v>3476</v>
      </c>
      <c r="C305" t="s" s="4">
        <v>3175</v>
      </c>
      <c r="D305" t="s" s="4">
        <v>168</v>
      </c>
      <c r="E305" t="s" s="4">
        <v>168</v>
      </c>
      <c r="F305" t="s" s="4">
        <v>96</v>
      </c>
      <c r="G305" t="s" s="4">
        <v>96</v>
      </c>
    </row>
    <row r="306" ht="45.0" customHeight="true">
      <c r="A306" t="s" s="4">
        <v>1452</v>
      </c>
      <c r="B306" t="s" s="4">
        <v>3477</v>
      </c>
      <c r="C306" t="s" s="4">
        <v>3175</v>
      </c>
      <c r="D306" t="s" s="4">
        <v>168</v>
      </c>
      <c r="E306" t="s" s="4">
        <v>168</v>
      </c>
      <c r="F306" t="s" s="4">
        <v>96</v>
      </c>
      <c r="G306" t="s" s="4">
        <v>96</v>
      </c>
    </row>
    <row r="307" ht="45.0" customHeight="true">
      <c r="A307" t="s" s="4">
        <v>1454</v>
      </c>
      <c r="B307" t="s" s="4">
        <v>3478</v>
      </c>
      <c r="C307" t="s" s="4">
        <v>3175</v>
      </c>
      <c r="D307" t="s" s="4">
        <v>168</v>
      </c>
      <c r="E307" t="s" s="4">
        <v>168</v>
      </c>
      <c r="F307" t="s" s="4">
        <v>96</v>
      </c>
      <c r="G307" t="s" s="4">
        <v>96</v>
      </c>
    </row>
    <row r="308" ht="45.0" customHeight="true">
      <c r="A308" t="s" s="4">
        <v>1456</v>
      </c>
      <c r="B308" t="s" s="4">
        <v>3479</v>
      </c>
      <c r="C308" t="s" s="4">
        <v>3175</v>
      </c>
      <c r="D308" t="s" s="4">
        <v>168</v>
      </c>
      <c r="E308" t="s" s="4">
        <v>168</v>
      </c>
      <c r="F308" t="s" s="4">
        <v>96</v>
      </c>
      <c r="G308" t="s" s="4">
        <v>96</v>
      </c>
    </row>
    <row r="309" ht="45.0" customHeight="true">
      <c r="A309" t="s" s="4">
        <v>1458</v>
      </c>
      <c r="B309" t="s" s="4">
        <v>3480</v>
      </c>
      <c r="C309" t="s" s="4">
        <v>3175</v>
      </c>
      <c r="D309" t="s" s="4">
        <v>168</v>
      </c>
      <c r="E309" t="s" s="4">
        <v>168</v>
      </c>
      <c r="F309" t="s" s="4">
        <v>96</v>
      </c>
      <c r="G309" t="s" s="4">
        <v>96</v>
      </c>
    </row>
    <row r="310" ht="45.0" customHeight="true">
      <c r="A310" t="s" s="4">
        <v>1460</v>
      </c>
      <c r="B310" t="s" s="4">
        <v>3481</v>
      </c>
      <c r="C310" t="s" s="4">
        <v>3175</v>
      </c>
      <c r="D310" t="s" s="4">
        <v>168</v>
      </c>
      <c r="E310" t="s" s="4">
        <v>168</v>
      </c>
      <c r="F310" t="s" s="4">
        <v>96</v>
      </c>
      <c r="G310" t="s" s="4">
        <v>96</v>
      </c>
    </row>
    <row r="311" ht="45.0" customHeight="true">
      <c r="A311" t="s" s="4">
        <v>1462</v>
      </c>
      <c r="B311" t="s" s="4">
        <v>3482</v>
      </c>
      <c r="C311" t="s" s="4">
        <v>3175</v>
      </c>
      <c r="D311" t="s" s="4">
        <v>168</v>
      </c>
      <c r="E311" t="s" s="4">
        <v>168</v>
      </c>
      <c r="F311" t="s" s="4">
        <v>96</v>
      </c>
      <c r="G311" t="s" s="4">
        <v>96</v>
      </c>
    </row>
    <row r="312" ht="45.0" customHeight="true">
      <c r="A312" t="s" s="4">
        <v>1464</v>
      </c>
      <c r="B312" t="s" s="4">
        <v>3483</v>
      </c>
      <c r="C312" t="s" s="4">
        <v>3175</v>
      </c>
      <c r="D312" t="s" s="4">
        <v>168</v>
      </c>
      <c r="E312" t="s" s="4">
        <v>168</v>
      </c>
      <c r="F312" t="s" s="4">
        <v>96</v>
      </c>
      <c r="G312" t="s" s="4">
        <v>96</v>
      </c>
    </row>
    <row r="313" ht="45.0" customHeight="true">
      <c r="A313" t="s" s="4">
        <v>1466</v>
      </c>
      <c r="B313" t="s" s="4">
        <v>3484</v>
      </c>
      <c r="C313" t="s" s="4">
        <v>3175</v>
      </c>
      <c r="D313" t="s" s="4">
        <v>168</v>
      </c>
      <c r="E313" t="s" s="4">
        <v>168</v>
      </c>
      <c r="F313" t="s" s="4">
        <v>96</v>
      </c>
      <c r="G313" t="s" s="4">
        <v>96</v>
      </c>
    </row>
    <row r="314" ht="45.0" customHeight="true">
      <c r="A314" t="s" s="4">
        <v>1468</v>
      </c>
      <c r="B314" t="s" s="4">
        <v>3485</v>
      </c>
      <c r="C314" t="s" s="4">
        <v>3175</v>
      </c>
      <c r="D314" t="s" s="4">
        <v>168</v>
      </c>
      <c r="E314" t="s" s="4">
        <v>168</v>
      </c>
      <c r="F314" t="s" s="4">
        <v>96</v>
      </c>
      <c r="G314" t="s" s="4">
        <v>96</v>
      </c>
    </row>
    <row r="315" ht="45.0" customHeight="true">
      <c r="A315" t="s" s="4">
        <v>1470</v>
      </c>
      <c r="B315" t="s" s="4">
        <v>3486</v>
      </c>
      <c r="C315" t="s" s="4">
        <v>3175</v>
      </c>
      <c r="D315" t="s" s="4">
        <v>168</v>
      </c>
      <c r="E315" t="s" s="4">
        <v>168</v>
      </c>
      <c r="F315" t="s" s="4">
        <v>96</v>
      </c>
      <c r="G315" t="s" s="4">
        <v>96</v>
      </c>
    </row>
    <row r="316" ht="45.0" customHeight="true">
      <c r="A316" t="s" s="4">
        <v>1472</v>
      </c>
      <c r="B316" t="s" s="4">
        <v>3487</v>
      </c>
      <c r="C316" t="s" s="4">
        <v>3175</v>
      </c>
      <c r="D316" t="s" s="4">
        <v>168</v>
      </c>
      <c r="E316" t="s" s="4">
        <v>168</v>
      </c>
      <c r="F316" t="s" s="4">
        <v>96</v>
      </c>
      <c r="G316" t="s" s="4">
        <v>96</v>
      </c>
    </row>
    <row r="317" ht="45.0" customHeight="true">
      <c r="A317" t="s" s="4">
        <v>1474</v>
      </c>
      <c r="B317" t="s" s="4">
        <v>3488</v>
      </c>
      <c r="C317" t="s" s="4">
        <v>3175</v>
      </c>
      <c r="D317" t="s" s="4">
        <v>168</v>
      </c>
      <c r="E317" t="s" s="4">
        <v>168</v>
      </c>
      <c r="F317" t="s" s="4">
        <v>96</v>
      </c>
      <c r="G317" t="s" s="4">
        <v>96</v>
      </c>
    </row>
    <row r="318" ht="45.0" customHeight="true">
      <c r="A318" t="s" s="4">
        <v>1476</v>
      </c>
      <c r="B318" t="s" s="4">
        <v>3489</v>
      </c>
      <c r="C318" t="s" s="4">
        <v>3175</v>
      </c>
      <c r="D318" t="s" s="4">
        <v>168</v>
      </c>
      <c r="E318" t="s" s="4">
        <v>168</v>
      </c>
      <c r="F318" t="s" s="4">
        <v>96</v>
      </c>
      <c r="G318" t="s" s="4">
        <v>96</v>
      </c>
    </row>
    <row r="319" ht="45.0" customHeight="true">
      <c r="A319" t="s" s="4">
        <v>1478</v>
      </c>
      <c r="B319" t="s" s="4">
        <v>3490</v>
      </c>
      <c r="C319" t="s" s="4">
        <v>3175</v>
      </c>
      <c r="D319" t="s" s="4">
        <v>168</v>
      </c>
      <c r="E319" t="s" s="4">
        <v>168</v>
      </c>
      <c r="F319" t="s" s="4">
        <v>96</v>
      </c>
      <c r="G319" t="s" s="4">
        <v>96</v>
      </c>
    </row>
    <row r="320" ht="45.0" customHeight="true">
      <c r="A320" t="s" s="4">
        <v>1480</v>
      </c>
      <c r="B320" t="s" s="4">
        <v>3491</v>
      </c>
      <c r="C320" t="s" s="4">
        <v>3175</v>
      </c>
      <c r="D320" t="s" s="4">
        <v>168</v>
      </c>
      <c r="E320" t="s" s="4">
        <v>168</v>
      </c>
      <c r="F320" t="s" s="4">
        <v>96</v>
      </c>
      <c r="G320" t="s" s="4">
        <v>96</v>
      </c>
    </row>
    <row r="321" ht="45.0" customHeight="true">
      <c r="A321" t="s" s="4">
        <v>1482</v>
      </c>
      <c r="B321" t="s" s="4">
        <v>3492</v>
      </c>
      <c r="C321" t="s" s="4">
        <v>3175</v>
      </c>
      <c r="D321" t="s" s="4">
        <v>168</v>
      </c>
      <c r="E321" t="s" s="4">
        <v>168</v>
      </c>
      <c r="F321" t="s" s="4">
        <v>96</v>
      </c>
      <c r="G321" t="s" s="4">
        <v>96</v>
      </c>
    </row>
    <row r="322" ht="45.0" customHeight="true">
      <c r="A322" t="s" s="4">
        <v>1484</v>
      </c>
      <c r="B322" t="s" s="4">
        <v>3493</v>
      </c>
      <c r="C322" t="s" s="4">
        <v>3175</v>
      </c>
      <c r="D322" t="s" s="4">
        <v>168</v>
      </c>
      <c r="E322" t="s" s="4">
        <v>168</v>
      </c>
      <c r="F322" t="s" s="4">
        <v>96</v>
      </c>
      <c r="G322" t="s" s="4">
        <v>96</v>
      </c>
    </row>
    <row r="323" ht="45.0" customHeight="true">
      <c r="A323" t="s" s="4">
        <v>1486</v>
      </c>
      <c r="B323" t="s" s="4">
        <v>3494</v>
      </c>
      <c r="C323" t="s" s="4">
        <v>3175</v>
      </c>
      <c r="D323" t="s" s="4">
        <v>168</v>
      </c>
      <c r="E323" t="s" s="4">
        <v>168</v>
      </c>
      <c r="F323" t="s" s="4">
        <v>96</v>
      </c>
      <c r="G323" t="s" s="4">
        <v>96</v>
      </c>
    </row>
    <row r="324" ht="45.0" customHeight="true">
      <c r="A324" t="s" s="4">
        <v>1488</v>
      </c>
      <c r="B324" t="s" s="4">
        <v>3495</v>
      </c>
      <c r="C324" t="s" s="4">
        <v>3175</v>
      </c>
      <c r="D324" t="s" s="4">
        <v>168</v>
      </c>
      <c r="E324" t="s" s="4">
        <v>168</v>
      </c>
      <c r="F324" t="s" s="4">
        <v>96</v>
      </c>
      <c r="G324" t="s" s="4">
        <v>96</v>
      </c>
    </row>
    <row r="325" ht="45.0" customHeight="true">
      <c r="A325" t="s" s="4">
        <v>1490</v>
      </c>
      <c r="B325" t="s" s="4">
        <v>3496</v>
      </c>
      <c r="C325" t="s" s="4">
        <v>3175</v>
      </c>
      <c r="D325" t="s" s="4">
        <v>168</v>
      </c>
      <c r="E325" t="s" s="4">
        <v>168</v>
      </c>
      <c r="F325" t="s" s="4">
        <v>96</v>
      </c>
      <c r="G325" t="s" s="4">
        <v>96</v>
      </c>
    </row>
    <row r="326" ht="45.0" customHeight="true">
      <c r="A326" t="s" s="4">
        <v>1492</v>
      </c>
      <c r="B326" t="s" s="4">
        <v>3497</v>
      </c>
      <c r="C326" t="s" s="4">
        <v>3175</v>
      </c>
      <c r="D326" t="s" s="4">
        <v>168</v>
      </c>
      <c r="E326" t="s" s="4">
        <v>168</v>
      </c>
      <c r="F326" t="s" s="4">
        <v>96</v>
      </c>
      <c r="G326" t="s" s="4">
        <v>96</v>
      </c>
    </row>
    <row r="327" ht="45.0" customHeight="true">
      <c r="A327" t="s" s="4">
        <v>1494</v>
      </c>
      <c r="B327" t="s" s="4">
        <v>3498</v>
      </c>
      <c r="C327" t="s" s="4">
        <v>3175</v>
      </c>
      <c r="D327" t="s" s="4">
        <v>168</v>
      </c>
      <c r="E327" t="s" s="4">
        <v>168</v>
      </c>
      <c r="F327" t="s" s="4">
        <v>96</v>
      </c>
      <c r="G327" t="s" s="4">
        <v>96</v>
      </c>
    </row>
    <row r="328" ht="45.0" customHeight="true">
      <c r="A328" t="s" s="4">
        <v>1496</v>
      </c>
      <c r="B328" t="s" s="4">
        <v>3499</v>
      </c>
      <c r="C328" t="s" s="4">
        <v>3175</v>
      </c>
      <c r="D328" t="s" s="4">
        <v>168</v>
      </c>
      <c r="E328" t="s" s="4">
        <v>168</v>
      </c>
      <c r="F328" t="s" s="4">
        <v>96</v>
      </c>
      <c r="G328" t="s" s="4">
        <v>96</v>
      </c>
    </row>
    <row r="329" ht="45.0" customHeight="true">
      <c r="A329" t="s" s="4">
        <v>1498</v>
      </c>
      <c r="B329" t="s" s="4">
        <v>3500</v>
      </c>
      <c r="C329" t="s" s="4">
        <v>3175</v>
      </c>
      <c r="D329" t="s" s="4">
        <v>168</v>
      </c>
      <c r="E329" t="s" s="4">
        <v>168</v>
      </c>
      <c r="F329" t="s" s="4">
        <v>96</v>
      </c>
      <c r="G329" t="s" s="4">
        <v>96</v>
      </c>
    </row>
    <row r="330" ht="45.0" customHeight="true">
      <c r="A330" t="s" s="4">
        <v>1500</v>
      </c>
      <c r="B330" t="s" s="4">
        <v>3501</v>
      </c>
      <c r="C330" t="s" s="4">
        <v>3175</v>
      </c>
      <c r="D330" t="s" s="4">
        <v>168</v>
      </c>
      <c r="E330" t="s" s="4">
        <v>168</v>
      </c>
      <c r="F330" t="s" s="4">
        <v>96</v>
      </c>
      <c r="G330" t="s" s="4">
        <v>96</v>
      </c>
    </row>
    <row r="331" ht="45.0" customHeight="true">
      <c r="A331" t="s" s="4">
        <v>1502</v>
      </c>
      <c r="B331" t="s" s="4">
        <v>3502</v>
      </c>
      <c r="C331" t="s" s="4">
        <v>3175</v>
      </c>
      <c r="D331" t="s" s="4">
        <v>168</v>
      </c>
      <c r="E331" t="s" s="4">
        <v>168</v>
      </c>
      <c r="F331" t="s" s="4">
        <v>96</v>
      </c>
      <c r="G331" t="s" s="4">
        <v>96</v>
      </c>
    </row>
    <row r="332" ht="45.0" customHeight="true">
      <c r="A332" t="s" s="4">
        <v>1504</v>
      </c>
      <c r="B332" t="s" s="4">
        <v>3503</v>
      </c>
      <c r="C332" t="s" s="4">
        <v>3175</v>
      </c>
      <c r="D332" t="s" s="4">
        <v>168</v>
      </c>
      <c r="E332" t="s" s="4">
        <v>168</v>
      </c>
      <c r="F332" t="s" s="4">
        <v>96</v>
      </c>
      <c r="G332" t="s" s="4">
        <v>96</v>
      </c>
    </row>
    <row r="333" ht="45.0" customHeight="true">
      <c r="A333" t="s" s="4">
        <v>1506</v>
      </c>
      <c r="B333" t="s" s="4">
        <v>3504</v>
      </c>
      <c r="C333" t="s" s="4">
        <v>3175</v>
      </c>
      <c r="D333" t="s" s="4">
        <v>168</v>
      </c>
      <c r="E333" t="s" s="4">
        <v>168</v>
      </c>
      <c r="F333" t="s" s="4">
        <v>96</v>
      </c>
      <c r="G333" t="s" s="4">
        <v>96</v>
      </c>
    </row>
    <row r="334" ht="45.0" customHeight="true">
      <c r="A334" t="s" s="4">
        <v>1508</v>
      </c>
      <c r="B334" t="s" s="4">
        <v>3505</v>
      </c>
      <c r="C334" t="s" s="4">
        <v>3175</v>
      </c>
      <c r="D334" t="s" s="4">
        <v>168</v>
      </c>
      <c r="E334" t="s" s="4">
        <v>168</v>
      </c>
      <c r="F334" t="s" s="4">
        <v>96</v>
      </c>
      <c r="G334" t="s" s="4">
        <v>96</v>
      </c>
    </row>
    <row r="335" ht="45.0" customHeight="true">
      <c r="A335" t="s" s="4">
        <v>1510</v>
      </c>
      <c r="B335" t="s" s="4">
        <v>3506</v>
      </c>
      <c r="C335" t="s" s="4">
        <v>3175</v>
      </c>
      <c r="D335" t="s" s="4">
        <v>168</v>
      </c>
      <c r="E335" t="s" s="4">
        <v>168</v>
      </c>
      <c r="F335" t="s" s="4">
        <v>96</v>
      </c>
      <c r="G335" t="s" s="4">
        <v>96</v>
      </c>
    </row>
    <row r="336" ht="45.0" customHeight="true">
      <c r="A336" t="s" s="4">
        <v>1512</v>
      </c>
      <c r="B336" t="s" s="4">
        <v>3507</v>
      </c>
      <c r="C336" t="s" s="4">
        <v>3175</v>
      </c>
      <c r="D336" t="s" s="4">
        <v>168</v>
      </c>
      <c r="E336" t="s" s="4">
        <v>168</v>
      </c>
      <c r="F336" t="s" s="4">
        <v>96</v>
      </c>
      <c r="G336" t="s" s="4">
        <v>96</v>
      </c>
    </row>
    <row r="337" ht="45.0" customHeight="true">
      <c r="A337" t="s" s="4">
        <v>1514</v>
      </c>
      <c r="B337" t="s" s="4">
        <v>3508</v>
      </c>
      <c r="C337" t="s" s="4">
        <v>3175</v>
      </c>
      <c r="D337" t="s" s="4">
        <v>168</v>
      </c>
      <c r="E337" t="s" s="4">
        <v>168</v>
      </c>
      <c r="F337" t="s" s="4">
        <v>96</v>
      </c>
      <c r="G337" t="s" s="4">
        <v>96</v>
      </c>
    </row>
    <row r="338" ht="45.0" customHeight="true">
      <c r="A338" t="s" s="4">
        <v>1516</v>
      </c>
      <c r="B338" t="s" s="4">
        <v>3509</v>
      </c>
      <c r="C338" t="s" s="4">
        <v>3175</v>
      </c>
      <c r="D338" t="s" s="4">
        <v>168</v>
      </c>
      <c r="E338" t="s" s="4">
        <v>168</v>
      </c>
      <c r="F338" t="s" s="4">
        <v>96</v>
      </c>
      <c r="G338" t="s" s="4">
        <v>96</v>
      </c>
    </row>
    <row r="339" ht="45.0" customHeight="true">
      <c r="A339" t="s" s="4">
        <v>1518</v>
      </c>
      <c r="B339" t="s" s="4">
        <v>3510</v>
      </c>
      <c r="C339" t="s" s="4">
        <v>3175</v>
      </c>
      <c r="D339" t="s" s="4">
        <v>168</v>
      </c>
      <c r="E339" t="s" s="4">
        <v>168</v>
      </c>
      <c r="F339" t="s" s="4">
        <v>96</v>
      </c>
      <c r="G339" t="s" s="4">
        <v>96</v>
      </c>
    </row>
    <row r="340" ht="45.0" customHeight="true">
      <c r="A340" t="s" s="4">
        <v>1520</v>
      </c>
      <c r="B340" t="s" s="4">
        <v>3511</v>
      </c>
      <c r="C340" t="s" s="4">
        <v>3175</v>
      </c>
      <c r="D340" t="s" s="4">
        <v>168</v>
      </c>
      <c r="E340" t="s" s="4">
        <v>168</v>
      </c>
      <c r="F340" t="s" s="4">
        <v>96</v>
      </c>
      <c r="G340" t="s" s="4">
        <v>96</v>
      </c>
    </row>
    <row r="341" ht="45.0" customHeight="true">
      <c r="A341" t="s" s="4">
        <v>1522</v>
      </c>
      <c r="B341" t="s" s="4">
        <v>3512</v>
      </c>
      <c r="C341" t="s" s="4">
        <v>3175</v>
      </c>
      <c r="D341" t="s" s="4">
        <v>168</v>
      </c>
      <c r="E341" t="s" s="4">
        <v>168</v>
      </c>
      <c r="F341" t="s" s="4">
        <v>96</v>
      </c>
      <c r="G341" t="s" s="4">
        <v>96</v>
      </c>
    </row>
    <row r="342" ht="45.0" customHeight="true">
      <c r="A342" t="s" s="4">
        <v>1524</v>
      </c>
      <c r="B342" t="s" s="4">
        <v>3513</v>
      </c>
      <c r="C342" t="s" s="4">
        <v>3175</v>
      </c>
      <c r="D342" t="s" s="4">
        <v>168</v>
      </c>
      <c r="E342" t="s" s="4">
        <v>168</v>
      </c>
      <c r="F342" t="s" s="4">
        <v>96</v>
      </c>
      <c r="G342" t="s" s="4">
        <v>96</v>
      </c>
    </row>
    <row r="343" ht="45.0" customHeight="true">
      <c r="A343" t="s" s="4">
        <v>1526</v>
      </c>
      <c r="B343" t="s" s="4">
        <v>3514</v>
      </c>
      <c r="C343" t="s" s="4">
        <v>3175</v>
      </c>
      <c r="D343" t="s" s="4">
        <v>168</v>
      </c>
      <c r="E343" t="s" s="4">
        <v>168</v>
      </c>
      <c r="F343" t="s" s="4">
        <v>96</v>
      </c>
      <c r="G343" t="s" s="4">
        <v>96</v>
      </c>
    </row>
    <row r="344" ht="45.0" customHeight="true">
      <c r="A344" t="s" s="4">
        <v>1528</v>
      </c>
      <c r="B344" t="s" s="4">
        <v>3515</v>
      </c>
      <c r="C344" t="s" s="4">
        <v>3175</v>
      </c>
      <c r="D344" t="s" s="4">
        <v>168</v>
      </c>
      <c r="E344" t="s" s="4">
        <v>168</v>
      </c>
      <c r="F344" t="s" s="4">
        <v>96</v>
      </c>
      <c r="G344" t="s" s="4">
        <v>96</v>
      </c>
    </row>
    <row r="345" ht="45.0" customHeight="true">
      <c r="A345" t="s" s="4">
        <v>1530</v>
      </c>
      <c r="B345" t="s" s="4">
        <v>3516</v>
      </c>
      <c r="C345" t="s" s="4">
        <v>3175</v>
      </c>
      <c r="D345" t="s" s="4">
        <v>168</v>
      </c>
      <c r="E345" t="s" s="4">
        <v>168</v>
      </c>
      <c r="F345" t="s" s="4">
        <v>96</v>
      </c>
      <c r="G345" t="s" s="4">
        <v>96</v>
      </c>
    </row>
    <row r="346" ht="45.0" customHeight="true">
      <c r="A346" t="s" s="4">
        <v>1532</v>
      </c>
      <c r="B346" t="s" s="4">
        <v>3517</v>
      </c>
      <c r="C346" t="s" s="4">
        <v>3175</v>
      </c>
      <c r="D346" t="s" s="4">
        <v>168</v>
      </c>
      <c r="E346" t="s" s="4">
        <v>168</v>
      </c>
      <c r="F346" t="s" s="4">
        <v>96</v>
      </c>
      <c r="G346" t="s" s="4">
        <v>96</v>
      </c>
    </row>
    <row r="347" ht="45.0" customHeight="true">
      <c r="A347" t="s" s="4">
        <v>1534</v>
      </c>
      <c r="B347" t="s" s="4">
        <v>3518</v>
      </c>
      <c r="C347" t="s" s="4">
        <v>3175</v>
      </c>
      <c r="D347" t="s" s="4">
        <v>168</v>
      </c>
      <c r="E347" t="s" s="4">
        <v>168</v>
      </c>
      <c r="F347" t="s" s="4">
        <v>96</v>
      </c>
      <c r="G347" t="s" s="4">
        <v>96</v>
      </c>
    </row>
    <row r="348" ht="45.0" customHeight="true">
      <c r="A348" t="s" s="4">
        <v>1536</v>
      </c>
      <c r="B348" t="s" s="4">
        <v>3519</v>
      </c>
      <c r="C348" t="s" s="4">
        <v>3175</v>
      </c>
      <c r="D348" t="s" s="4">
        <v>168</v>
      </c>
      <c r="E348" t="s" s="4">
        <v>168</v>
      </c>
      <c r="F348" t="s" s="4">
        <v>96</v>
      </c>
      <c r="G348" t="s" s="4">
        <v>96</v>
      </c>
    </row>
    <row r="349" ht="45.0" customHeight="true">
      <c r="A349" t="s" s="4">
        <v>1538</v>
      </c>
      <c r="B349" t="s" s="4">
        <v>3520</v>
      </c>
      <c r="C349" t="s" s="4">
        <v>3175</v>
      </c>
      <c r="D349" t="s" s="4">
        <v>168</v>
      </c>
      <c r="E349" t="s" s="4">
        <v>168</v>
      </c>
      <c r="F349" t="s" s="4">
        <v>96</v>
      </c>
      <c r="G349" t="s" s="4">
        <v>96</v>
      </c>
    </row>
    <row r="350" ht="45.0" customHeight="true">
      <c r="A350" t="s" s="4">
        <v>1540</v>
      </c>
      <c r="B350" t="s" s="4">
        <v>3521</v>
      </c>
      <c r="C350" t="s" s="4">
        <v>3175</v>
      </c>
      <c r="D350" t="s" s="4">
        <v>168</v>
      </c>
      <c r="E350" t="s" s="4">
        <v>168</v>
      </c>
      <c r="F350" t="s" s="4">
        <v>96</v>
      </c>
      <c r="G350" t="s" s="4">
        <v>96</v>
      </c>
    </row>
    <row r="351" ht="45.0" customHeight="true">
      <c r="A351" t="s" s="4">
        <v>1542</v>
      </c>
      <c r="B351" t="s" s="4">
        <v>3522</v>
      </c>
      <c r="C351" t="s" s="4">
        <v>3175</v>
      </c>
      <c r="D351" t="s" s="4">
        <v>168</v>
      </c>
      <c r="E351" t="s" s="4">
        <v>168</v>
      </c>
      <c r="F351" t="s" s="4">
        <v>96</v>
      </c>
      <c r="G351" t="s" s="4">
        <v>96</v>
      </c>
    </row>
    <row r="352" ht="45.0" customHeight="true">
      <c r="A352" t="s" s="4">
        <v>1544</v>
      </c>
      <c r="B352" t="s" s="4">
        <v>3523</v>
      </c>
      <c r="C352" t="s" s="4">
        <v>3175</v>
      </c>
      <c r="D352" t="s" s="4">
        <v>168</v>
      </c>
      <c r="E352" t="s" s="4">
        <v>168</v>
      </c>
      <c r="F352" t="s" s="4">
        <v>96</v>
      </c>
      <c r="G352" t="s" s="4">
        <v>96</v>
      </c>
    </row>
    <row r="353" ht="45.0" customHeight="true">
      <c r="A353" t="s" s="4">
        <v>1546</v>
      </c>
      <c r="B353" t="s" s="4">
        <v>3524</v>
      </c>
      <c r="C353" t="s" s="4">
        <v>3175</v>
      </c>
      <c r="D353" t="s" s="4">
        <v>168</v>
      </c>
      <c r="E353" t="s" s="4">
        <v>168</v>
      </c>
      <c r="F353" t="s" s="4">
        <v>96</v>
      </c>
      <c r="G353" t="s" s="4">
        <v>96</v>
      </c>
    </row>
    <row r="354" ht="45.0" customHeight="true">
      <c r="A354" t="s" s="4">
        <v>1548</v>
      </c>
      <c r="B354" t="s" s="4">
        <v>3525</v>
      </c>
      <c r="C354" t="s" s="4">
        <v>3175</v>
      </c>
      <c r="D354" t="s" s="4">
        <v>168</v>
      </c>
      <c r="E354" t="s" s="4">
        <v>168</v>
      </c>
      <c r="F354" t="s" s="4">
        <v>96</v>
      </c>
      <c r="G354" t="s" s="4">
        <v>96</v>
      </c>
    </row>
    <row r="355" ht="45.0" customHeight="true">
      <c r="A355" t="s" s="4">
        <v>1550</v>
      </c>
      <c r="B355" t="s" s="4">
        <v>3526</v>
      </c>
      <c r="C355" t="s" s="4">
        <v>3175</v>
      </c>
      <c r="D355" t="s" s="4">
        <v>168</v>
      </c>
      <c r="E355" t="s" s="4">
        <v>168</v>
      </c>
      <c r="F355" t="s" s="4">
        <v>96</v>
      </c>
      <c r="G355" t="s" s="4">
        <v>96</v>
      </c>
    </row>
    <row r="356" ht="45.0" customHeight="true">
      <c r="A356" t="s" s="4">
        <v>1552</v>
      </c>
      <c r="B356" t="s" s="4">
        <v>3527</v>
      </c>
      <c r="C356" t="s" s="4">
        <v>3175</v>
      </c>
      <c r="D356" t="s" s="4">
        <v>168</v>
      </c>
      <c r="E356" t="s" s="4">
        <v>168</v>
      </c>
      <c r="F356" t="s" s="4">
        <v>96</v>
      </c>
      <c r="G356" t="s" s="4">
        <v>96</v>
      </c>
    </row>
    <row r="357" ht="45.0" customHeight="true">
      <c r="A357" t="s" s="4">
        <v>1554</v>
      </c>
      <c r="B357" t="s" s="4">
        <v>3528</v>
      </c>
      <c r="C357" t="s" s="4">
        <v>3175</v>
      </c>
      <c r="D357" t="s" s="4">
        <v>168</v>
      </c>
      <c r="E357" t="s" s="4">
        <v>168</v>
      </c>
      <c r="F357" t="s" s="4">
        <v>96</v>
      </c>
      <c r="G357" t="s" s="4">
        <v>96</v>
      </c>
    </row>
    <row r="358" ht="45.0" customHeight="true">
      <c r="A358" t="s" s="4">
        <v>1556</v>
      </c>
      <c r="B358" t="s" s="4">
        <v>3529</v>
      </c>
      <c r="C358" t="s" s="4">
        <v>3175</v>
      </c>
      <c r="D358" t="s" s="4">
        <v>168</v>
      </c>
      <c r="E358" t="s" s="4">
        <v>168</v>
      </c>
      <c r="F358" t="s" s="4">
        <v>96</v>
      </c>
      <c r="G358" t="s" s="4">
        <v>96</v>
      </c>
    </row>
    <row r="359" ht="45.0" customHeight="true">
      <c r="A359" t="s" s="4">
        <v>1558</v>
      </c>
      <c r="B359" t="s" s="4">
        <v>3530</v>
      </c>
      <c r="C359" t="s" s="4">
        <v>3175</v>
      </c>
      <c r="D359" t="s" s="4">
        <v>168</v>
      </c>
      <c r="E359" t="s" s="4">
        <v>168</v>
      </c>
      <c r="F359" t="s" s="4">
        <v>96</v>
      </c>
      <c r="G359" t="s" s="4">
        <v>96</v>
      </c>
    </row>
    <row r="360" ht="45.0" customHeight="true">
      <c r="A360" t="s" s="4">
        <v>1560</v>
      </c>
      <c r="B360" t="s" s="4">
        <v>3531</v>
      </c>
      <c r="C360" t="s" s="4">
        <v>3175</v>
      </c>
      <c r="D360" t="s" s="4">
        <v>168</v>
      </c>
      <c r="E360" t="s" s="4">
        <v>168</v>
      </c>
      <c r="F360" t="s" s="4">
        <v>96</v>
      </c>
      <c r="G360" t="s" s="4">
        <v>96</v>
      </c>
    </row>
    <row r="361" ht="45.0" customHeight="true">
      <c r="A361" t="s" s="4">
        <v>1562</v>
      </c>
      <c r="B361" t="s" s="4">
        <v>3532</v>
      </c>
      <c r="C361" t="s" s="4">
        <v>3175</v>
      </c>
      <c r="D361" t="s" s="4">
        <v>168</v>
      </c>
      <c r="E361" t="s" s="4">
        <v>168</v>
      </c>
      <c r="F361" t="s" s="4">
        <v>96</v>
      </c>
      <c r="G361" t="s" s="4">
        <v>96</v>
      </c>
    </row>
    <row r="362" ht="45.0" customHeight="true">
      <c r="A362" t="s" s="4">
        <v>1564</v>
      </c>
      <c r="B362" t="s" s="4">
        <v>3533</v>
      </c>
      <c r="C362" t="s" s="4">
        <v>3175</v>
      </c>
      <c r="D362" t="s" s="4">
        <v>168</v>
      </c>
      <c r="E362" t="s" s="4">
        <v>168</v>
      </c>
      <c r="F362" t="s" s="4">
        <v>96</v>
      </c>
      <c r="G362" t="s" s="4">
        <v>96</v>
      </c>
    </row>
    <row r="363" ht="45.0" customHeight="true">
      <c r="A363" t="s" s="4">
        <v>1566</v>
      </c>
      <c r="B363" t="s" s="4">
        <v>3534</v>
      </c>
      <c r="C363" t="s" s="4">
        <v>3175</v>
      </c>
      <c r="D363" t="s" s="4">
        <v>168</v>
      </c>
      <c r="E363" t="s" s="4">
        <v>168</v>
      </c>
      <c r="F363" t="s" s="4">
        <v>96</v>
      </c>
      <c r="G363" t="s" s="4">
        <v>96</v>
      </c>
    </row>
    <row r="364" ht="45.0" customHeight="true">
      <c r="A364" t="s" s="4">
        <v>1568</v>
      </c>
      <c r="B364" t="s" s="4">
        <v>3535</v>
      </c>
      <c r="C364" t="s" s="4">
        <v>3175</v>
      </c>
      <c r="D364" t="s" s="4">
        <v>168</v>
      </c>
      <c r="E364" t="s" s="4">
        <v>168</v>
      </c>
      <c r="F364" t="s" s="4">
        <v>96</v>
      </c>
      <c r="G364" t="s" s="4">
        <v>96</v>
      </c>
    </row>
    <row r="365" ht="45.0" customHeight="true">
      <c r="A365" t="s" s="4">
        <v>1570</v>
      </c>
      <c r="B365" t="s" s="4">
        <v>3536</v>
      </c>
      <c r="C365" t="s" s="4">
        <v>3175</v>
      </c>
      <c r="D365" t="s" s="4">
        <v>168</v>
      </c>
      <c r="E365" t="s" s="4">
        <v>168</v>
      </c>
      <c r="F365" t="s" s="4">
        <v>96</v>
      </c>
      <c r="G365" t="s" s="4">
        <v>96</v>
      </c>
    </row>
    <row r="366" ht="45.0" customHeight="true">
      <c r="A366" t="s" s="4">
        <v>1572</v>
      </c>
      <c r="B366" t="s" s="4">
        <v>3537</v>
      </c>
      <c r="C366" t="s" s="4">
        <v>3175</v>
      </c>
      <c r="D366" t="s" s="4">
        <v>168</v>
      </c>
      <c r="E366" t="s" s="4">
        <v>168</v>
      </c>
      <c r="F366" t="s" s="4">
        <v>96</v>
      </c>
      <c r="G366" t="s" s="4">
        <v>96</v>
      </c>
    </row>
    <row r="367" ht="45.0" customHeight="true">
      <c r="A367" t="s" s="4">
        <v>1574</v>
      </c>
      <c r="B367" t="s" s="4">
        <v>3538</v>
      </c>
      <c r="C367" t="s" s="4">
        <v>3175</v>
      </c>
      <c r="D367" t="s" s="4">
        <v>168</v>
      </c>
      <c r="E367" t="s" s="4">
        <v>168</v>
      </c>
      <c r="F367" t="s" s="4">
        <v>96</v>
      </c>
      <c r="G367" t="s" s="4">
        <v>96</v>
      </c>
    </row>
    <row r="368" ht="45.0" customHeight="true">
      <c r="A368" t="s" s="4">
        <v>1576</v>
      </c>
      <c r="B368" t="s" s="4">
        <v>3539</v>
      </c>
      <c r="C368" t="s" s="4">
        <v>3175</v>
      </c>
      <c r="D368" t="s" s="4">
        <v>168</v>
      </c>
      <c r="E368" t="s" s="4">
        <v>168</v>
      </c>
      <c r="F368" t="s" s="4">
        <v>96</v>
      </c>
      <c r="G368" t="s" s="4">
        <v>96</v>
      </c>
    </row>
    <row r="369" ht="45.0" customHeight="true">
      <c r="A369" t="s" s="4">
        <v>1578</v>
      </c>
      <c r="B369" t="s" s="4">
        <v>3540</v>
      </c>
      <c r="C369" t="s" s="4">
        <v>3175</v>
      </c>
      <c r="D369" t="s" s="4">
        <v>168</v>
      </c>
      <c r="E369" t="s" s="4">
        <v>168</v>
      </c>
      <c r="F369" t="s" s="4">
        <v>96</v>
      </c>
      <c r="G369" t="s" s="4">
        <v>96</v>
      </c>
    </row>
    <row r="370" ht="45.0" customHeight="true">
      <c r="A370" t="s" s="4">
        <v>1580</v>
      </c>
      <c r="B370" t="s" s="4">
        <v>3541</v>
      </c>
      <c r="C370" t="s" s="4">
        <v>3175</v>
      </c>
      <c r="D370" t="s" s="4">
        <v>168</v>
      </c>
      <c r="E370" t="s" s="4">
        <v>168</v>
      </c>
      <c r="F370" t="s" s="4">
        <v>96</v>
      </c>
      <c r="G370" t="s" s="4">
        <v>96</v>
      </c>
    </row>
    <row r="371" ht="45.0" customHeight="true">
      <c r="A371" t="s" s="4">
        <v>1582</v>
      </c>
      <c r="B371" t="s" s="4">
        <v>3542</v>
      </c>
      <c r="C371" t="s" s="4">
        <v>3175</v>
      </c>
      <c r="D371" t="s" s="4">
        <v>168</v>
      </c>
      <c r="E371" t="s" s="4">
        <v>168</v>
      </c>
      <c r="F371" t="s" s="4">
        <v>96</v>
      </c>
      <c r="G371" t="s" s="4">
        <v>96</v>
      </c>
    </row>
    <row r="372" ht="45.0" customHeight="true">
      <c r="A372" t="s" s="4">
        <v>1584</v>
      </c>
      <c r="B372" t="s" s="4">
        <v>3543</v>
      </c>
      <c r="C372" t="s" s="4">
        <v>3175</v>
      </c>
      <c r="D372" t="s" s="4">
        <v>168</v>
      </c>
      <c r="E372" t="s" s="4">
        <v>168</v>
      </c>
      <c r="F372" t="s" s="4">
        <v>96</v>
      </c>
      <c r="G372" t="s" s="4">
        <v>96</v>
      </c>
    </row>
    <row r="373" ht="45.0" customHeight="true">
      <c r="A373" t="s" s="4">
        <v>1586</v>
      </c>
      <c r="B373" t="s" s="4">
        <v>3544</v>
      </c>
      <c r="C373" t="s" s="4">
        <v>3175</v>
      </c>
      <c r="D373" t="s" s="4">
        <v>168</v>
      </c>
      <c r="E373" t="s" s="4">
        <v>168</v>
      </c>
      <c r="F373" t="s" s="4">
        <v>96</v>
      </c>
      <c r="G373" t="s" s="4">
        <v>96</v>
      </c>
    </row>
    <row r="374" ht="45.0" customHeight="true">
      <c r="A374" t="s" s="4">
        <v>1588</v>
      </c>
      <c r="B374" t="s" s="4">
        <v>3545</v>
      </c>
      <c r="C374" t="s" s="4">
        <v>3175</v>
      </c>
      <c r="D374" t="s" s="4">
        <v>168</v>
      </c>
      <c r="E374" t="s" s="4">
        <v>168</v>
      </c>
      <c r="F374" t="s" s="4">
        <v>96</v>
      </c>
      <c r="G374" t="s" s="4">
        <v>96</v>
      </c>
    </row>
    <row r="375" ht="45.0" customHeight="true">
      <c r="A375" t="s" s="4">
        <v>1590</v>
      </c>
      <c r="B375" t="s" s="4">
        <v>3546</v>
      </c>
      <c r="C375" t="s" s="4">
        <v>3175</v>
      </c>
      <c r="D375" t="s" s="4">
        <v>168</v>
      </c>
      <c r="E375" t="s" s="4">
        <v>168</v>
      </c>
      <c r="F375" t="s" s="4">
        <v>96</v>
      </c>
      <c r="G375" t="s" s="4">
        <v>96</v>
      </c>
    </row>
    <row r="376" ht="45.0" customHeight="true">
      <c r="A376" t="s" s="4">
        <v>1592</v>
      </c>
      <c r="B376" t="s" s="4">
        <v>3547</v>
      </c>
      <c r="C376" t="s" s="4">
        <v>3175</v>
      </c>
      <c r="D376" t="s" s="4">
        <v>168</v>
      </c>
      <c r="E376" t="s" s="4">
        <v>168</v>
      </c>
      <c r="F376" t="s" s="4">
        <v>96</v>
      </c>
      <c r="G376" t="s" s="4">
        <v>96</v>
      </c>
    </row>
    <row r="377" ht="45.0" customHeight="true">
      <c r="A377" t="s" s="4">
        <v>1594</v>
      </c>
      <c r="B377" t="s" s="4">
        <v>3548</v>
      </c>
      <c r="C377" t="s" s="4">
        <v>3175</v>
      </c>
      <c r="D377" t="s" s="4">
        <v>168</v>
      </c>
      <c r="E377" t="s" s="4">
        <v>168</v>
      </c>
      <c r="F377" t="s" s="4">
        <v>96</v>
      </c>
      <c r="G377" t="s" s="4">
        <v>96</v>
      </c>
    </row>
    <row r="378" ht="45.0" customHeight="true">
      <c r="A378" t="s" s="4">
        <v>1596</v>
      </c>
      <c r="B378" t="s" s="4">
        <v>3549</v>
      </c>
      <c r="C378" t="s" s="4">
        <v>3175</v>
      </c>
      <c r="D378" t="s" s="4">
        <v>168</v>
      </c>
      <c r="E378" t="s" s="4">
        <v>168</v>
      </c>
      <c r="F378" t="s" s="4">
        <v>96</v>
      </c>
      <c r="G378" t="s" s="4">
        <v>96</v>
      </c>
    </row>
    <row r="379" ht="45.0" customHeight="true">
      <c r="A379" t="s" s="4">
        <v>1598</v>
      </c>
      <c r="B379" t="s" s="4">
        <v>3550</v>
      </c>
      <c r="C379" t="s" s="4">
        <v>3175</v>
      </c>
      <c r="D379" t="s" s="4">
        <v>168</v>
      </c>
      <c r="E379" t="s" s="4">
        <v>168</v>
      </c>
      <c r="F379" t="s" s="4">
        <v>96</v>
      </c>
      <c r="G379" t="s" s="4">
        <v>96</v>
      </c>
    </row>
    <row r="380" ht="45.0" customHeight="true">
      <c r="A380" t="s" s="4">
        <v>1600</v>
      </c>
      <c r="B380" t="s" s="4">
        <v>3551</v>
      </c>
      <c r="C380" t="s" s="4">
        <v>3175</v>
      </c>
      <c r="D380" t="s" s="4">
        <v>168</v>
      </c>
      <c r="E380" t="s" s="4">
        <v>168</v>
      </c>
      <c r="F380" t="s" s="4">
        <v>96</v>
      </c>
      <c r="G380" t="s" s="4">
        <v>96</v>
      </c>
    </row>
    <row r="381" ht="45.0" customHeight="true">
      <c r="A381" t="s" s="4">
        <v>1602</v>
      </c>
      <c r="B381" t="s" s="4">
        <v>3552</v>
      </c>
      <c r="C381" t="s" s="4">
        <v>3175</v>
      </c>
      <c r="D381" t="s" s="4">
        <v>168</v>
      </c>
      <c r="E381" t="s" s="4">
        <v>168</v>
      </c>
      <c r="F381" t="s" s="4">
        <v>96</v>
      </c>
      <c r="G381" t="s" s="4">
        <v>96</v>
      </c>
    </row>
    <row r="382" ht="45.0" customHeight="true">
      <c r="A382" t="s" s="4">
        <v>1604</v>
      </c>
      <c r="B382" t="s" s="4">
        <v>3553</v>
      </c>
      <c r="C382" t="s" s="4">
        <v>3175</v>
      </c>
      <c r="D382" t="s" s="4">
        <v>168</v>
      </c>
      <c r="E382" t="s" s="4">
        <v>168</v>
      </c>
      <c r="F382" t="s" s="4">
        <v>96</v>
      </c>
      <c r="G382" t="s" s="4">
        <v>96</v>
      </c>
    </row>
    <row r="383" ht="45.0" customHeight="true">
      <c r="A383" t="s" s="4">
        <v>1606</v>
      </c>
      <c r="B383" t="s" s="4">
        <v>3554</v>
      </c>
      <c r="C383" t="s" s="4">
        <v>3175</v>
      </c>
      <c r="D383" t="s" s="4">
        <v>168</v>
      </c>
      <c r="E383" t="s" s="4">
        <v>168</v>
      </c>
      <c r="F383" t="s" s="4">
        <v>96</v>
      </c>
      <c r="G383" t="s" s="4">
        <v>96</v>
      </c>
    </row>
    <row r="384" ht="45.0" customHeight="true">
      <c r="A384" t="s" s="4">
        <v>1608</v>
      </c>
      <c r="B384" t="s" s="4">
        <v>3555</v>
      </c>
      <c r="C384" t="s" s="4">
        <v>3175</v>
      </c>
      <c r="D384" t="s" s="4">
        <v>168</v>
      </c>
      <c r="E384" t="s" s="4">
        <v>168</v>
      </c>
      <c r="F384" t="s" s="4">
        <v>96</v>
      </c>
      <c r="G384" t="s" s="4">
        <v>96</v>
      </c>
    </row>
    <row r="385" ht="45.0" customHeight="true">
      <c r="A385" t="s" s="4">
        <v>1610</v>
      </c>
      <c r="B385" t="s" s="4">
        <v>3556</v>
      </c>
      <c r="C385" t="s" s="4">
        <v>3175</v>
      </c>
      <c r="D385" t="s" s="4">
        <v>168</v>
      </c>
      <c r="E385" t="s" s="4">
        <v>168</v>
      </c>
      <c r="F385" t="s" s="4">
        <v>96</v>
      </c>
      <c r="G385" t="s" s="4">
        <v>96</v>
      </c>
    </row>
    <row r="386" ht="45.0" customHeight="true">
      <c r="A386" t="s" s="4">
        <v>1612</v>
      </c>
      <c r="B386" t="s" s="4">
        <v>3557</v>
      </c>
      <c r="C386" t="s" s="4">
        <v>3175</v>
      </c>
      <c r="D386" t="s" s="4">
        <v>168</v>
      </c>
      <c r="E386" t="s" s="4">
        <v>168</v>
      </c>
      <c r="F386" t="s" s="4">
        <v>96</v>
      </c>
      <c r="G386" t="s" s="4">
        <v>96</v>
      </c>
    </row>
    <row r="387" ht="45.0" customHeight="true">
      <c r="A387" t="s" s="4">
        <v>1614</v>
      </c>
      <c r="B387" t="s" s="4">
        <v>3558</v>
      </c>
      <c r="C387" t="s" s="4">
        <v>3175</v>
      </c>
      <c r="D387" t="s" s="4">
        <v>168</v>
      </c>
      <c r="E387" t="s" s="4">
        <v>168</v>
      </c>
      <c r="F387" t="s" s="4">
        <v>96</v>
      </c>
      <c r="G387" t="s" s="4">
        <v>96</v>
      </c>
    </row>
    <row r="388" ht="45.0" customHeight="true">
      <c r="A388" t="s" s="4">
        <v>1616</v>
      </c>
      <c r="B388" t="s" s="4">
        <v>3559</v>
      </c>
      <c r="C388" t="s" s="4">
        <v>3175</v>
      </c>
      <c r="D388" t="s" s="4">
        <v>168</v>
      </c>
      <c r="E388" t="s" s="4">
        <v>168</v>
      </c>
      <c r="F388" t="s" s="4">
        <v>96</v>
      </c>
      <c r="G388" t="s" s="4">
        <v>96</v>
      </c>
    </row>
    <row r="389" ht="45.0" customHeight="true">
      <c r="A389" t="s" s="4">
        <v>1618</v>
      </c>
      <c r="B389" t="s" s="4">
        <v>3560</v>
      </c>
      <c r="C389" t="s" s="4">
        <v>3175</v>
      </c>
      <c r="D389" t="s" s="4">
        <v>168</v>
      </c>
      <c r="E389" t="s" s="4">
        <v>168</v>
      </c>
      <c r="F389" t="s" s="4">
        <v>96</v>
      </c>
      <c r="G389" t="s" s="4">
        <v>96</v>
      </c>
    </row>
    <row r="390" ht="45.0" customHeight="true">
      <c r="A390" t="s" s="4">
        <v>1620</v>
      </c>
      <c r="B390" t="s" s="4">
        <v>3561</v>
      </c>
      <c r="C390" t="s" s="4">
        <v>3175</v>
      </c>
      <c r="D390" t="s" s="4">
        <v>168</v>
      </c>
      <c r="E390" t="s" s="4">
        <v>168</v>
      </c>
      <c r="F390" t="s" s="4">
        <v>96</v>
      </c>
      <c r="G390" t="s" s="4">
        <v>96</v>
      </c>
    </row>
    <row r="391" ht="45.0" customHeight="true">
      <c r="A391" t="s" s="4">
        <v>1622</v>
      </c>
      <c r="B391" t="s" s="4">
        <v>3562</v>
      </c>
      <c r="C391" t="s" s="4">
        <v>3175</v>
      </c>
      <c r="D391" t="s" s="4">
        <v>168</v>
      </c>
      <c r="E391" t="s" s="4">
        <v>168</v>
      </c>
      <c r="F391" t="s" s="4">
        <v>96</v>
      </c>
      <c r="G391" t="s" s="4">
        <v>96</v>
      </c>
    </row>
    <row r="392" ht="45.0" customHeight="true">
      <c r="A392" t="s" s="4">
        <v>1624</v>
      </c>
      <c r="B392" t="s" s="4">
        <v>3563</v>
      </c>
      <c r="C392" t="s" s="4">
        <v>3175</v>
      </c>
      <c r="D392" t="s" s="4">
        <v>168</v>
      </c>
      <c r="E392" t="s" s="4">
        <v>168</v>
      </c>
      <c r="F392" t="s" s="4">
        <v>96</v>
      </c>
      <c r="G392" t="s" s="4">
        <v>96</v>
      </c>
    </row>
    <row r="393" ht="45.0" customHeight="true">
      <c r="A393" t="s" s="4">
        <v>1626</v>
      </c>
      <c r="B393" t="s" s="4">
        <v>3564</v>
      </c>
      <c r="C393" t="s" s="4">
        <v>3175</v>
      </c>
      <c r="D393" t="s" s="4">
        <v>168</v>
      </c>
      <c r="E393" t="s" s="4">
        <v>168</v>
      </c>
      <c r="F393" t="s" s="4">
        <v>96</v>
      </c>
      <c r="G393" t="s" s="4">
        <v>96</v>
      </c>
    </row>
    <row r="394" ht="45.0" customHeight="true">
      <c r="A394" t="s" s="4">
        <v>1628</v>
      </c>
      <c r="B394" t="s" s="4">
        <v>3565</v>
      </c>
      <c r="C394" t="s" s="4">
        <v>3175</v>
      </c>
      <c r="D394" t="s" s="4">
        <v>168</v>
      </c>
      <c r="E394" t="s" s="4">
        <v>168</v>
      </c>
      <c r="F394" t="s" s="4">
        <v>96</v>
      </c>
      <c r="G394" t="s" s="4">
        <v>96</v>
      </c>
    </row>
    <row r="395" ht="45.0" customHeight="true">
      <c r="A395" t="s" s="4">
        <v>1630</v>
      </c>
      <c r="B395" t="s" s="4">
        <v>3566</v>
      </c>
      <c r="C395" t="s" s="4">
        <v>3175</v>
      </c>
      <c r="D395" t="s" s="4">
        <v>168</v>
      </c>
      <c r="E395" t="s" s="4">
        <v>168</v>
      </c>
      <c r="F395" t="s" s="4">
        <v>96</v>
      </c>
      <c r="G395" t="s" s="4">
        <v>96</v>
      </c>
    </row>
    <row r="396" ht="45.0" customHeight="true">
      <c r="A396" t="s" s="4">
        <v>1632</v>
      </c>
      <c r="B396" t="s" s="4">
        <v>3567</v>
      </c>
      <c r="C396" t="s" s="4">
        <v>3175</v>
      </c>
      <c r="D396" t="s" s="4">
        <v>168</v>
      </c>
      <c r="E396" t="s" s="4">
        <v>168</v>
      </c>
      <c r="F396" t="s" s="4">
        <v>96</v>
      </c>
      <c r="G396" t="s" s="4">
        <v>96</v>
      </c>
    </row>
    <row r="397" ht="45.0" customHeight="true">
      <c r="A397" t="s" s="4">
        <v>1634</v>
      </c>
      <c r="B397" t="s" s="4">
        <v>3568</v>
      </c>
      <c r="C397" t="s" s="4">
        <v>3175</v>
      </c>
      <c r="D397" t="s" s="4">
        <v>168</v>
      </c>
      <c r="E397" t="s" s="4">
        <v>168</v>
      </c>
      <c r="F397" t="s" s="4">
        <v>96</v>
      </c>
      <c r="G397" t="s" s="4">
        <v>96</v>
      </c>
    </row>
    <row r="398" ht="45.0" customHeight="true">
      <c r="A398" t="s" s="4">
        <v>1636</v>
      </c>
      <c r="B398" t="s" s="4">
        <v>3569</v>
      </c>
      <c r="C398" t="s" s="4">
        <v>3175</v>
      </c>
      <c r="D398" t="s" s="4">
        <v>168</v>
      </c>
      <c r="E398" t="s" s="4">
        <v>168</v>
      </c>
      <c r="F398" t="s" s="4">
        <v>96</v>
      </c>
      <c r="G398" t="s" s="4">
        <v>96</v>
      </c>
    </row>
    <row r="399" ht="45.0" customHeight="true">
      <c r="A399" t="s" s="4">
        <v>1638</v>
      </c>
      <c r="B399" t="s" s="4">
        <v>3570</v>
      </c>
      <c r="C399" t="s" s="4">
        <v>3175</v>
      </c>
      <c r="D399" t="s" s="4">
        <v>168</v>
      </c>
      <c r="E399" t="s" s="4">
        <v>168</v>
      </c>
      <c r="F399" t="s" s="4">
        <v>96</v>
      </c>
      <c r="G399" t="s" s="4">
        <v>96</v>
      </c>
    </row>
    <row r="400" ht="45.0" customHeight="true">
      <c r="A400" t="s" s="4">
        <v>1640</v>
      </c>
      <c r="B400" t="s" s="4">
        <v>3571</v>
      </c>
      <c r="C400" t="s" s="4">
        <v>3175</v>
      </c>
      <c r="D400" t="s" s="4">
        <v>168</v>
      </c>
      <c r="E400" t="s" s="4">
        <v>168</v>
      </c>
      <c r="F400" t="s" s="4">
        <v>96</v>
      </c>
      <c r="G400" t="s" s="4">
        <v>96</v>
      </c>
    </row>
    <row r="401" ht="45.0" customHeight="true">
      <c r="A401" t="s" s="4">
        <v>1642</v>
      </c>
      <c r="B401" t="s" s="4">
        <v>3572</v>
      </c>
      <c r="C401" t="s" s="4">
        <v>3175</v>
      </c>
      <c r="D401" t="s" s="4">
        <v>168</v>
      </c>
      <c r="E401" t="s" s="4">
        <v>168</v>
      </c>
      <c r="F401" t="s" s="4">
        <v>96</v>
      </c>
      <c r="G401" t="s" s="4">
        <v>96</v>
      </c>
    </row>
    <row r="402" ht="45.0" customHeight="true">
      <c r="A402" t="s" s="4">
        <v>1644</v>
      </c>
      <c r="B402" t="s" s="4">
        <v>3573</v>
      </c>
      <c r="C402" t="s" s="4">
        <v>3175</v>
      </c>
      <c r="D402" t="s" s="4">
        <v>168</v>
      </c>
      <c r="E402" t="s" s="4">
        <v>168</v>
      </c>
      <c r="F402" t="s" s="4">
        <v>96</v>
      </c>
      <c r="G402" t="s" s="4">
        <v>96</v>
      </c>
    </row>
    <row r="403" ht="45.0" customHeight="true">
      <c r="A403" t="s" s="4">
        <v>1646</v>
      </c>
      <c r="B403" t="s" s="4">
        <v>3574</v>
      </c>
      <c r="C403" t="s" s="4">
        <v>3175</v>
      </c>
      <c r="D403" t="s" s="4">
        <v>168</v>
      </c>
      <c r="E403" t="s" s="4">
        <v>168</v>
      </c>
      <c r="F403" t="s" s="4">
        <v>96</v>
      </c>
      <c r="G403" t="s" s="4">
        <v>96</v>
      </c>
    </row>
    <row r="404" ht="45.0" customHeight="true">
      <c r="A404" t="s" s="4">
        <v>1648</v>
      </c>
      <c r="B404" t="s" s="4">
        <v>3575</v>
      </c>
      <c r="C404" t="s" s="4">
        <v>3175</v>
      </c>
      <c r="D404" t="s" s="4">
        <v>168</v>
      </c>
      <c r="E404" t="s" s="4">
        <v>168</v>
      </c>
      <c r="F404" t="s" s="4">
        <v>96</v>
      </c>
      <c r="G404" t="s" s="4">
        <v>96</v>
      </c>
    </row>
    <row r="405" ht="45.0" customHeight="true">
      <c r="A405" t="s" s="4">
        <v>1650</v>
      </c>
      <c r="B405" t="s" s="4">
        <v>3576</v>
      </c>
      <c r="C405" t="s" s="4">
        <v>3175</v>
      </c>
      <c r="D405" t="s" s="4">
        <v>168</v>
      </c>
      <c r="E405" t="s" s="4">
        <v>168</v>
      </c>
      <c r="F405" t="s" s="4">
        <v>96</v>
      </c>
      <c r="G405" t="s" s="4">
        <v>96</v>
      </c>
    </row>
    <row r="406" ht="45.0" customHeight="true">
      <c r="A406" t="s" s="4">
        <v>1652</v>
      </c>
      <c r="B406" t="s" s="4">
        <v>3577</v>
      </c>
      <c r="C406" t="s" s="4">
        <v>3175</v>
      </c>
      <c r="D406" t="s" s="4">
        <v>168</v>
      </c>
      <c r="E406" t="s" s="4">
        <v>168</v>
      </c>
      <c r="F406" t="s" s="4">
        <v>96</v>
      </c>
      <c r="G406" t="s" s="4">
        <v>96</v>
      </c>
    </row>
    <row r="407" ht="45.0" customHeight="true">
      <c r="A407" t="s" s="4">
        <v>1654</v>
      </c>
      <c r="B407" t="s" s="4">
        <v>3578</v>
      </c>
      <c r="C407" t="s" s="4">
        <v>3175</v>
      </c>
      <c r="D407" t="s" s="4">
        <v>168</v>
      </c>
      <c r="E407" t="s" s="4">
        <v>168</v>
      </c>
      <c r="F407" t="s" s="4">
        <v>96</v>
      </c>
      <c r="G407" t="s" s="4">
        <v>96</v>
      </c>
    </row>
    <row r="408" ht="45.0" customHeight="true">
      <c r="A408" t="s" s="4">
        <v>1656</v>
      </c>
      <c r="B408" t="s" s="4">
        <v>3579</v>
      </c>
      <c r="C408" t="s" s="4">
        <v>3175</v>
      </c>
      <c r="D408" t="s" s="4">
        <v>168</v>
      </c>
      <c r="E408" t="s" s="4">
        <v>168</v>
      </c>
      <c r="F408" t="s" s="4">
        <v>96</v>
      </c>
      <c r="G408" t="s" s="4">
        <v>96</v>
      </c>
    </row>
    <row r="409" ht="45.0" customHeight="true">
      <c r="A409" t="s" s="4">
        <v>1658</v>
      </c>
      <c r="B409" t="s" s="4">
        <v>3580</v>
      </c>
      <c r="C409" t="s" s="4">
        <v>3175</v>
      </c>
      <c r="D409" t="s" s="4">
        <v>168</v>
      </c>
      <c r="E409" t="s" s="4">
        <v>168</v>
      </c>
      <c r="F409" t="s" s="4">
        <v>96</v>
      </c>
      <c r="G409" t="s" s="4">
        <v>96</v>
      </c>
    </row>
    <row r="410" ht="45.0" customHeight="true">
      <c r="A410" t="s" s="4">
        <v>1660</v>
      </c>
      <c r="B410" t="s" s="4">
        <v>3581</v>
      </c>
      <c r="C410" t="s" s="4">
        <v>3175</v>
      </c>
      <c r="D410" t="s" s="4">
        <v>168</v>
      </c>
      <c r="E410" t="s" s="4">
        <v>168</v>
      </c>
      <c r="F410" t="s" s="4">
        <v>96</v>
      </c>
      <c r="G410" t="s" s="4">
        <v>96</v>
      </c>
    </row>
    <row r="411" ht="45.0" customHeight="true">
      <c r="A411" t="s" s="4">
        <v>1662</v>
      </c>
      <c r="B411" t="s" s="4">
        <v>3582</v>
      </c>
      <c r="C411" t="s" s="4">
        <v>3175</v>
      </c>
      <c r="D411" t="s" s="4">
        <v>168</v>
      </c>
      <c r="E411" t="s" s="4">
        <v>168</v>
      </c>
      <c r="F411" t="s" s="4">
        <v>96</v>
      </c>
      <c r="G411" t="s" s="4">
        <v>96</v>
      </c>
    </row>
    <row r="412" ht="45.0" customHeight="true">
      <c r="A412" t="s" s="4">
        <v>1669</v>
      </c>
      <c r="B412" t="s" s="4">
        <v>3583</v>
      </c>
      <c r="C412" t="s" s="4">
        <v>3175</v>
      </c>
      <c r="D412" t="s" s="4">
        <v>168</v>
      </c>
      <c r="E412" t="s" s="4">
        <v>168</v>
      </c>
      <c r="F412" t="s" s="4">
        <v>96</v>
      </c>
      <c r="G412" t="s" s="4">
        <v>96</v>
      </c>
    </row>
    <row r="413" ht="45.0" customHeight="true">
      <c r="A413" t="s" s="4">
        <v>1672</v>
      </c>
      <c r="B413" t="s" s="4">
        <v>3584</v>
      </c>
      <c r="C413" t="s" s="4">
        <v>3175</v>
      </c>
      <c r="D413" t="s" s="4">
        <v>168</v>
      </c>
      <c r="E413" t="s" s="4">
        <v>168</v>
      </c>
      <c r="F413" t="s" s="4">
        <v>96</v>
      </c>
      <c r="G413" t="s" s="4">
        <v>96</v>
      </c>
    </row>
    <row r="414" ht="45.0" customHeight="true">
      <c r="A414" t="s" s="4">
        <v>1675</v>
      </c>
      <c r="B414" t="s" s="4">
        <v>3585</v>
      </c>
      <c r="C414" t="s" s="4">
        <v>3175</v>
      </c>
      <c r="D414" t="s" s="4">
        <v>168</v>
      </c>
      <c r="E414" t="s" s="4">
        <v>168</v>
      </c>
      <c r="F414" t="s" s="4">
        <v>96</v>
      </c>
      <c r="G414" t="s" s="4">
        <v>96</v>
      </c>
    </row>
    <row r="415" ht="45.0" customHeight="true">
      <c r="A415" t="s" s="4">
        <v>1678</v>
      </c>
      <c r="B415" t="s" s="4">
        <v>3586</v>
      </c>
      <c r="C415" t="s" s="4">
        <v>3175</v>
      </c>
      <c r="D415" t="s" s="4">
        <v>168</v>
      </c>
      <c r="E415" t="s" s="4">
        <v>168</v>
      </c>
      <c r="F415" t="s" s="4">
        <v>96</v>
      </c>
      <c r="G415" t="s" s="4">
        <v>96</v>
      </c>
    </row>
    <row r="416" ht="45.0" customHeight="true">
      <c r="A416" t="s" s="4">
        <v>1680</v>
      </c>
      <c r="B416" t="s" s="4">
        <v>3587</v>
      </c>
      <c r="C416" t="s" s="4">
        <v>3175</v>
      </c>
      <c r="D416" t="s" s="4">
        <v>168</v>
      </c>
      <c r="E416" t="s" s="4">
        <v>168</v>
      </c>
      <c r="F416" t="s" s="4">
        <v>96</v>
      </c>
      <c r="G416" t="s" s="4">
        <v>96</v>
      </c>
    </row>
    <row r="417" ht="45.0" customHeight="true">
      <c r="A417" t="s" s="4">
        <v>1682</v>
      </c>
      <c r="B417" t="s" s="4">
        <v>3588</v>
      </c>
      <c r="C417" t="s" s="4">
        <v>3175</v>
      </c>
      <c r="D417" t="s" s="4">
        <v>168</v>
      </c>
      <c r="E417" t="s" s="4">
        <v>168</v>
      </c>
      <c r="F417" t="s" s="4">
        <v>96</v>
      </c>
      <c r="G417" t="s" s="4">
        <v>96</v>
      </c>
    </row>
    <row r="418" ht="45.0" customHeight="true">
      <c r="A418" t="s" s="4">
        <v>1685</v>
      </c>
      <c r="B418" t="s" s="4">
        <v>3589</v>
      </c>
      <c r="C418" t="s" s="4">
        <v>3175</v>
      </c>
      <c r="D418" t="s" s="4">
        <v>168</v>
      </c>
      <c r="E418" t="s" s="4">
        <v>168</v>
      </c>
      <c r="F418" t="s" s="4">
        <v>96</v>
      </c>
      <c r="G418" t="s" s="4">
        <v>96</v>
      </c>
    </row>
    <row r="419" ht="45.0" customHeight="true">
      <c r="A419" t="s" s="4">
        <v>1687</v>
      </c>
      <c r="B419" t="s" s="4">
        <v>3590</v>
      </c>
      <c r="C419" t="s" s="4">
        <v>3175</v>
      </c>
      <c r="D419" t="s" s="4">
        <v>168</v>
      </c>
      <c r="E419" t="s" s="4">
        <v>168</v>
      </c>
      <c r="F419" t="s" s="4">
        <v>96</v>
      </c>
      <c r="G419" t="s" s="4">
        <v>96</v>
      </c>
    </row>
    <row r="420" ht="45.0" customHeight="true">
      <c r="A420" t="s" s="4">
        <v>1690</v>
      </c>
      <c r="B420" t="s" s="4">
        <v>3591</v>
      </c>
      <c r="C420" t="s" s="4">
        <v>3175</v>
      </c>
      <c r="D420" t="s" s="4">
        <v>168</v>
      </c>
      <c r="E420" t="s" s="4">
        <v>168</v>
      </c>
      <c r="F420" t="s" s="4">
        <v>96</v>
      </c>
      <c r="G420" t="s" s="4">
        <v>96</v>
      </c>
    </row>
    <row r="421" ht="45.0" customHeight="true">
      <c r="A421" t="s" s="4">
        <v>1692</v>
      </c>
      <c r="B421" t="s" s="4">
        <v>3592</v>
      </c>
      <c r="C421" t="s" s="4">
        <v>3175</v>
      </c>
      <c r="D421" t="s" s="4">
        <v>168</v>
      </c>
      <c r="E421" t="s" s="4">
        <v>168</v>
      </c>
      <c r="F421" t="s" s="4">
        <v>96</v>
      </c>
      <c r="G421" t="s" s="4">
        <v>96</v>
      </c>
    </row>
    <row r="422" ht="45.0" customHeight="true">
      <c r="A422" t="s" s="4">
        <v>1695</v>
      </c>
      <c r="B422" t="s" s="4">
        <v>3593</v>
      </c>
      <c r="C422" t="s" s="4">
        <v>3175</v>
      </c>
      <c r="D422" t="s" s="4">
        <v>168</v>
      </c>
      <c r="E422" t="s" s="4">
        <v>168</v>
      </c>
      <c r="F422" t="s" s="4">
        <v>96</v>
      </c>
      <c r="G422" t="s" s="4">
        <v>96</v>
      </c>
    </row>
    <row r="423" ht="45.0" customHeight="true">
      <c r="A423" t="s" s="4">
        <v>1698</v>
      </c>
      <c r="B423" t="s" s="4">
        <v>3594</v>
      </c>
      <c r="C423" t="s" s="4">
        <v>3175</v>
      </c>
      <c r="D423" t="s" s="4">
        <v>168</v>
      </c>
      <c r="E423" t="s" s="4">
        <v>168</v>
      </c>
      <c r="F423" t="s" s="4">
        <v>96</v>
      </c>
      <c r="G423" t="s" s="4">
        <v>96</v>
      </c>
    </row>
    <row r="424" ht="45.0" customHeight="true">
      <c r="A424" t="s" s="4">
        <v>1700</v>
      </c>
      <c r="B424" t="s" s="4">
        <v>3595</v>
      </c>
      <c r="C424" t="s" s="4">
        <v>3175</v>
      </c>
      <c r="D424" t="s" s="4">
        <v>168</v>
      </c>
      <c r="E424" t="s" s="4">
        <v>168</v>
      </c>
      <c r="F424" t="s" s="4">
        <v>96</v>
      </c>
      <c r="G424" t="s" s="4">
        <v>96</v>
      </c>
    </row>
    <row r="425" ht="45.0" customHeight="true">
      <c r="A425" t="s" s="4">
        <v>1703</v>
      </c>
      <c r="B425" t="s" s="4">
        <v>3596</v>
      </c>
      <c r="C425" t="s" s="4">
        <v>3175</v>
      </c>
      <c r="D425" t="s" s="4">
        <v>168</v>
      </c>
      <c r="E425" t="s" s="4">
        <v>168</v>
      </c>
      <c r="F425" t="s" s="4">
        <v>96</v>
      </c>
      <c r="G425" t="s" s="4">
        <v>96</v>
      </c>
    </row>
    <row r="426" ht="45.0" customHeight="true">
      <c r="A426" t="s" s="4">
        <v>1705</v>
      </c>
      <c r="B426" t="s" s="4">
        <v>3597</v>
      </c>
      <c r="C426" t="s" s="4">
        <v>3175</v>
      </c>
      <c r="D426" t="s" s="4">
        <v>168</v>
      </c>
      <c r="E426" t="s" s="4">
        <v>168</v>
      </c>
      <c r="F426" t="s" s="4">
        <v>96</v>
      </c>
      <c r="G426" t="s" s="4">
        <v>96</v>
      </c>
    </row>
    <row r="427" ht="45.0" customHeight="true">
      <c r="A427" t="s" s="4">
        <v>1707</v>
      </c>
      <c r="B427" t="s" s="4">
        <v>3598</v>
      </c>
      <c r="C427" t="s" s="4">
        <v>3175</v>
      </c>
      <c r="D427" t="s" s="4">
        <v>168</v>
      </c>
      <c r="E427" t="s" s="4">
        <v>168</v>
      </c>
      <c r="F427" t="s" s="4">
        <v>96</v>
      </c>
      <c r="G427" t="s" s="4">
        <v>96</v>
      </c>
    </row>
    <row r="428" ht="45.0" customHeight="true">
      <c r="A428" t="s" s="4">
        <v>1710</v>
      </c>
      <c r="B428" t="s" s="4">
        <v>3599</v>
      </c>
      <c r="C428" t="s" s="4">
        <v>3175</v>
      </c>
      <c r="D428" t="s" s="4">
        <v>168</v>
      </c>
      <c r="E428" t="s" s="4">
        <v>168</v>
      </c>
      <c r="F428" t="s" s="4">
        <v>96</v>
      </c>
      <c r="G428" t="s" s="4">
        <v>96</v>
      </c>
    </row>
    <row r="429" ht="45.0" customHeight="true">
      <c r="A429" t="s" s="4">
        <v>1713</v>
      </c>
      <c r="B429" t="s" s="4">
        <v>3600</v>
      </c>
      <c r="C429" t="s" s="4">
        <v>3175</v>
      </c>
      <c r="D429" t="s" s="4">
        <v>168</v>
      </c>
      <c r="E429" t="s" s="4">
        <v>168</v>
      </c>
      <c r="F429" t="s" s="4">
        <v>96</v>
      </c>
      <c r="G429" t="s" s="4">
        <v>96</v>
      </c>
    </row>
    <row r="430" ht="45.0" customHeight="true">
      <c r="A430" t="s" s="4">
        <v>1715</v>
      </c>
      <c r="B430" t="s" s="4">
        <v>3601</v>
      </c>
      <c r="C430" t="s" s="4">
        <v>3175</v>
      </c>
      <c r="D430" t="s" s="4">
        <v>168</v>
      </c>
      <c r="E430" t="s" s="4">
        <v>168</v>
      </c>
      <c r="F430" t="s" s="4">
        <v>96</v>
      </c>
      <c r="G430" t="s" s="4">
        <v>96</v>
      </c>
    </row>
    <row r="431" ht="45.0" customHeight="true">
      <c r="A431" t="s" s="4">
        <v>1717</v>
      </c>
      <c r="B431" t="s" s="4">
        <v>3602</v>
      </c>
      <c r="C431" t="s" s="4">
        <v>3175</v>
      </c>
      <c r="D431" t="s" s="4">
        <v>168</v>
      </c>
      <c r="E431" t="s" s="4">
        <v>168</v>
      </c>
      <c r="F431" t="s" s="4">
        <v>96</v>
      </c>
      <c r="G431" t="s" s="4">
        <v>96</v>
      </c>
    </row>
    <row r="432" ht="45.0" customHeight="true">
      <c r="A432" t="s" s="4">
        <v>1720</v>
      </c>
      <c r="B432" t="s" s="4">
        <v>3603</v>
      </c>
      <c r="C432" t="s" s="4">
        <v>3175</v>
      </c>
      <c r="D432" t="s" s="4">
        <v>168</v>
      </c>
      <c r="E432" t="s" s="4">
        <v>168</v>
      </c>
      <c r="F432" t="s" s="4">
        <v>96</v>
      </c>
      <c r="G432" t="s" s="4">
        <v>96</v>
      </c>
    </row>
    <row r="433" ht="45.0" customHeight="true">
      <c r="A433" t="s" s="4">
        <v>1722</v>
      </c>
      <c r="B433" t="s" s="4">
        <v>3604</v>
      </c>
      <c r="C433" t="s" s="4">
        <v>3175</v>
      </c>
      <c r="D433" t="s" s="4">
        <v>168</v>
      </c>
      <c r="E433" t="s" s="4">
        <v>168</v>
      </c>
      <c r="F433" t="s" s="4">
        <v>96</v>
      </c>
      <c r="G433" t="s" s="4">
        <v>96</v>
      </c>
    </row>
    <row r="434" ht="45.0" customHeight="true">
      <c r="A434" t="s" s="4">
        <v>1724</v>
      </c>
      <c r="B434" t="s" s="4">
        <v>3605</v>
      </c>
      <c r="C434" t="s" s="4">
        <v>3175</v>
      </c>
      <c r="D434" t="s" s="4">
        <v>168</v>
      </c>
      <c r="E434" t="s" s="4">
        <v>168</v>
      </c>
      <c r="F434" t="s" s="4">
        <v>96</v>
      </c>
      <c r="G434" t="s" s="4">
        <v>96</v>
      </c>
    </row>
    <row r="435" ht="45.0" customHeight="true">
      <c r="A435" t="s" s="4">
        <v>1726</v>
      </c>
      <c r="B435" t="s" s="4">
        <v>3606</v>
      </c>
      <c r="C435" t="s" s="4">
        <v>3175</v>
      </c>
      <c r="D435" t="s" s="4">
        <v>168</v>
      </c>
      <c r="E435" t="s" s="4">
        <v>168</v>
      </c>
      <c r="F435" t="s" s="4">
        <v>96</v>
      </c>
      <c r="G435" t="s" s="4">
        <v>96</v>
      </c>
    </row>
    <row r="436" ht="45.0" customHeight="true">
      <c r="A436" t="s" s="4">
        <v>1729</v>
      </c>
      <c r="B436" t="s" s="4">
        <v>3607</v>
      </c>
      <c r="C436" t="s" s="4">
        <v>3175</v>
      </c>
      <c r="D436" t="s" s="4">
        <v>168</v>
      </c>
      <c r="E436" t="s" s="4">
        <v>168</v>
      </c>
      <c r="F436" t="s" s="4">
        <v>96</v>
      </c>
      <c r="G436" t="s" s="4">
        <v>96</v>
      </c>
    </row>
    <row r="437" ht="45.0" customHeight="true">
      <c r="A437" t="s" s="4">
        <v>1731</v>
      </c>
      <c r="B437" t="s" s="4">
        <v>3608</v>
      </c>
      <c r="C437" t="s" s="4">
        <v>3175</v>
      </c>
      <c r="D437" t="s" s="4">
        <v>168</v>
      </c>
      <c r="E437" t="s" s="4">
        <v>168</v>
      </c>
      <c r="F437" t="s" s="4">
        <v>96</v>
      </c>
      <c r="G437" t="s" s="4">
        <v>96</v>
      </c>
    </row>
    <row r="438" ht="45.0" customHeight="true">
      <c r="A438" t="s" s="4">
        <v>1733</v>
      </c>
      <c r="B438" t="s" s="4">
        <v>3609</v>
      </c>
      <c r="C438" t="s" s="4">
        <v>3175</v>
      </c>
      <c r="D438" t="s" s="4">
        <v>168</v>
      </c>
      <c r="E438" t="s" s="4">
        <v>168</v>
      </c>
      <c r="F438" t="s" s="4">
        <v>96</v>
      </c>
      <c r="G438" t="s" s="4">
        <v>96</v>
      </c>
    </row>
    <row r="439" ht="45.0" customHeight="true">
      <c r="A439" t="s" s="4">
        <v>1736</v>
      </c>
      <c r="B439" t="s" s="4">
        <v>3610</v>
      </c>
      <c r="C439" t="s" s="4">
        <v>3175</v>
      </c>
      <c r="D439" t="s" s="4">
        <v>168</v>
      </c>
      <c r="E439" t="s" s="4">
        <v>168</v>
      </c>
      <c r="F439" t="s" s="4">
        <v>96</v>
      </c>
      <c r="G439" t="s" s="4">
        <v>96</v>
      </c>
    </row>
    <row r="440" ht="45.0" customHeight="true">
      <c r="A440" t="s" s="4">
        <v>1738</v>
      </c>
      <c r="B440" t="s" s="4">
        <v>3611</v>
      </c>
      <c r="C440" t="s" s="4">
        <v>3175</v>
      </c>
      <c r="D440" t="s" s="4">
        <v>168</v>
      </c>
      <c r="E440" t="s" s="4">
        <v>168</v>
      </c>
      <c r="F440" t="s" s="4">
        <v>96</v>
      </c>
      <c r="G440" t="s" s="4">
        <v>96</v>
      </c>
    </row>
    <row r="441" ht="45.0" customHeight="true">
      <c r="A441" t="s" s="4">
        <v>1741</v>
      </c>
      <c r="B441" t="s" s="4">
        <v>3612</v>
      </c>
      <c r="C441" t="s" s="4">
        <v>3175</v>
      </c>
      <c r="D441" t="s" s="4">
        <v>168</v>
      </c>
      <c r="E441" t="s" s="4">
        <v>168</v>
      </c>
      <c r="F441" t="s" s="4">
        <v>96</v>
      </c>
      <c r="G441" t="s" s="4">
        <v>96</v>
      </c>
    </row>
    <row r="442" ht="45.0" customHeight="true">
      <c r="A442" t="s" s="4">
        <v>1743</v>
      </c>
      <c r="B442" t="s" s="4">
        <v>3613</v>
      </c>
      <c r="C442" t="s" s="4">
        <v>3175</v>
      </c>
      <c r="D442" t="s" s="4">
        <v>168</v>
      </c>
      <c r="E442" t="s" s="4">
        <v>168</v>
      </c>
      <c r="F442" t="s" s="4">
        <v>96</v>
      </c>
      <c r="G442" t="s" s="4">
        <v>96</v>
      </c>
    </row>
    <row r="443" ht="45.0" customHeight="true">
      <c r="A443" t="s" s="4">
        <v>1746</v>
      </c>
      <c r="B443" t="s" s="4">
        <v>3614</v>
      </c>
      <c r="C443" t="s" s="4">
        <v>3175</v>
      </c>
      <c r="D443" t="s" s="4">
        <v>168</v>
      </c>
      <c r="E443" t="s" s="4">
        <v>168</v>
      </c>
      <c r="F443" t="s" s="4">
        <v>96</v>
      </c>
      <c r="G443" t="s" s="4">
        <v>96</v>
      </c>
    </row>
    <row r="444" ht="45.0" customHeight="true">
      <c r="A444" t="s" s="4">
        <v>1748</v>
      </c>
      <c r="B444" t="s" s="4">
        <v>3615</v>
      </c>
      <c r="C444" t="s" s="4">
        <v>3175</v>
      </c>
      <c r="D444" t="s" s="4">
        <v>168</v>
      </c>
      <c r="E444" t="s" s="4">
        <v>168</v>
      </c>
      <c r="F444" t="s" s="4">
        <v>96</v>
      </c>
      <c r="G444" t="s" s="4">
        <v>96</v>
      </c>
    </row>
    <row r="445" ht="45.0" customHeight="true">
      <c r="A445" t="s" s="4">
        <v>1750</v>
      </c>
      <c r="B445" t="s" s="4">
        <v>3616</v>
      </c>
      <c r="C445" t="s" s="4">
        <v>3175</v>
      </c>
      <c r="D445" t="s" s="4">
        <v>168</v>
      </c>
      <c r="E445" t="s" s="4">
        <v>168</v>
      </c>
      <c r="F445" t="s" s="4">
        <v>96</v>
      </c>
      <c r="G445" t="s" s="4">
        <v>96</v>
      </c>
    </row>
    <row r="446" ht="45.0" customHeight="true">
      <c r="A446" t="s" s="4">
        <v>1753</v>
      </c>
      <c r="B446" t="s" s="4">
        <v>3617</v>
      </c>
      <c r="C446" t="s" s="4">
        <v>3175</v>
      </c>
      <c r="D446" t="s" s="4">
        <v>168</v>
      </c>
      <c r="E446" t="s" s="4">
        <v>168</v>
      </c>
      <c r="F446" t="s" s="4">
        <v>96</v>
      </c>
      <c r="G446" t="s" s="4">
        <v>96</v>
      </c>
    </row>
    <row r="447" ht="45.0" customHeight="true">
      <c r="A447" t="s" s="4">
        <v>1755</v>
      </c>
      <c r="B447" t="s" s="4">
        <v>3618</v>
      </c>
      <c r="C447" t="s" s="4">
        <v>3175</v>
      </c>
      <c r="D447" t="s" s="4">
        <v>168</v>
      </c>
      <c r="E447" t="s" s="4">
        <v>168</v>
      </c>
      <c r="F447" t="s" s="4">
        <v>96</v>
      </c>
      <c r="G447" t="s" s="4">
        <v>96</v>
      </c>
    </row>
    <row r="448" ht="45.0" customHeight="true">
      <c r="A448" t="s" s="4">
        <v>1757</v>
      </c>
      <c r="B448" t="s" s="4">
        <v>3619</v>
      </c>
      <c r="C448" t="s" s="4">
        <v>3175</v>
      </c>
      <c r="D448" t="s" s="4">
        <v>168</v>
      </c>
      <c r="E448" t="s" s="4">
        <v>168</v>
      </c>
      <c r="F448" t="s" s="4">
        <v>96</v>
      </c>
      <c r="G448" t="s" s="4">
        <v>96</v>
      </c>
    </row>
    <row r="449" ht="45.0" customHeight="true">
      <c r="A449" t="s" s="4">
        <v>1760</v>
      </c>
      <c r="B449" t="s" s="4">
        <v>3620</v>
      </c>
      <c r="C449" t="s" s="4">
        <v>3175</v>
      </c>
      <c r="D449" t="s" s="4">
        <v>168</v>
      </c>
      <c r="E449" t="s" s="4">
        <v>168</v>
      </c>
      <c r="F449" t="s" s="4">
        <v>96</v>
      </c>
      <c r="G449" t="s" s="4">
        <v>96</v>
      </c>
    </row>
    <row r="450" ht="45.0" customHeight="true">
      <c r="A450" t="s" s="4">
        <v>1763</v>
      </c>
      <c r="B450" t="s" s="4">
        <v>3621</v>
      </c>
      <c r="C450" t="s" s="4">
        <v>3175</v>
      </c>
      <c r="D450" t="s" s="4">
        <v>168</v>
      </c>
      <c r="E450" t="s" s="4">
        <v>168</v>
      </c>
      <c r="F450" t="s" s="4">
        <v>96</v>
      </c>
      <c r="G450" t="s" s="4">
        <v>96</v>
      </c>
    </row>
    <row r="451" ht="45.0" customHeight="true">
      <c r="A451" t="s" s="4">
        <v>1765</v>
      </c>
      <c r="B451" t="s" s="4">
        <v>3622</v>
      </c>
      <c r="C451" t="s" s="4">
        <v>3175</v>
      </c>
      <c r="D451" t="s" s="4">
        <v>168</v>
      </c>
      <c r="E451" t="s" s="4">
        <v>168</v>
      </c>
      <c r="F451" t="s" s="4">
        <v>96</v>
      </c>
      <c r="G451" t="s" s="4">
        <v>96</v>
      </c>
    </row>
    <row r="452" ht="45.0" customHeight="true">
      <c r="A452" t="s" s="4">
        <v>1768</v>
      </c>
      <c r="B452" t="s" s="4">
        <v>3623</v>
      </c>
      <c r="C452" t="s" s="4">
        <v>3175</v>
      </c>
      <c r="D452" t="s" s="4">
        <v>168</v>
      </c>
      <c r="E452" t="s" s="4">
        <v>168</v>
      </c>
      <c r="F452" t="s" s="4">
        <v>96</v>
      </c>
      <c r="G452" t="s" s="4">
        <v>96</v>
      </c>
    </row>
    <row r="453" ht="45.0" customHeight="true">
      <c r="A453" t="s" s="4">
        <v>1771</v>
      </c>
      <c r="B453" t="s" s="4">
        <v>3624</v>
      </c>
      <c r="C453" t="s" s="4">
        <v>3175</v>
      </c>
      <c r="D453" t="s" s="4">
        <v>168</v>
      </c>
      <c r="E453" t="s" s="4">
        <v>168</v>
      </c>
      <c r="F453" t="s" s="4">
        <v>96</v>
      </c>
      <c r="G453" t="s" s="4">
        <v>96</v>
      </c>
    </row>
    <row r="454" ht="45.0" customHeight="true">
      <c r="A454" t="s" s="4">
        <v>1773</v>
      </c>
      <c r="B454" t="s" s="4">
        <v>3625</v>
      </c>
      <c r="C454" t="s" s="4">
        <v>3175</v>
      </c>
      <c r="D454" t="s" s="4">
        <v>168</v>
      </c>
      <c r="E454" t="s" s="4">
        <v>168</v>
      </c>
      <c r="F454" t="s" s="4">
        <v>96</v>
      </c>
      <c r="G454" t="s" s="4">
        <v>96</v>
      </c>
    </row>
    <row r="455" ht="45.0" customHeight="true">
      <c r="A455" t="s" s="4">
        <v>1775</v>
      </c>
      <c r="B455" t="s" s="4">
        <v>3626</v>
      </c>
      <c r="C455" t="s" s="4">
        <v>3175</v>
      </c>
      <c r="D455" t="s" s="4">
        <v>168</v>
      </c>
      <c r="E455" t="s" s="4">
        <v>168</v>
      </c>
      <c r="F455" t="s" s="4">
        <v>96</v>
      </c>
      <c r="G455" t="s" s="4">
        <v>96</v>
      </c>
    </row>
    <row r="456" ht="45.0" customHeight="true">
      <c r="A456" t="s" s="4">
        <v>1777</v>
      </c>
      <c r="B456" t="s" s="4">
        <v>3627</v>
      </c>
      <c r="C456" t="s" s="4">
        <v>3175</v>
      </c>
      <c r="D456" t="s" s="4">
        <v>168</v>
      </c>
      <c r="E456" t="s" s="4">
        <v>168</v>
      </c>
      <c r="F456" t="s" s="4">
        <v>96</v>
      </c>
      <c r="G456" t="s" s="4">
        <v>96</v>
      </c>
    </row>
    <row r="457" ht="45.0" customHeight="true">
      <c r="A457" t="s" s="4">
        <v>1779</v>
      </c>
      <c r="B457" t="s" s="4">
        <v>3628</v>
      </c>
      <c r="C457" t="s" s="4">
        <v>3175</v>
      </c>
      <c r="D457" t="s" s="4">
        <v>168</v>
      </c>
      <c r="E457" t="s" s="4">
        <v>168</v>
      </c>
      <c r="F457" t="s" s="4">
        <v>96</v>
      </c>
      <c r="G457" t="s" s="4">
        <v>96</v>
      </c>
    </row>
    <row r="458" ht="45.0" customHeight="true">
      <c r="A458" t="s" s="4">
        <v>1782</v>
      </c>
      <c r="B458" t="s" s="4">
        <v>3629</v>
      </c>
      <c r="C458" t="s" s="4">
        <v>3175</v>
      </c>
      <c r="D458" t="s" s="4">
        <v>168</v>
      </c>
      <c r="E458" t="s" s="4">
        <v>168</v>
      </c>
      <c r="F458" t="s" s="4">
        <v>96</v>
      </c>
      <c r="G458" t="s" s="4">
        <v>96</v>
      </c>
    </row>
    <row r="459" ht="45.0" customHeight="true">
      <c r="A459" t="s" s="4">
        <v>1784</v>
      </c>
      <c r="B459" t="s" s="4">
        <v>3630</v>
      </c>
      <c r="C459" t="s" s="4">
        <v>3175</v>
      </c>
      <c r="D459" t="s" s="4">
        <v>168</v>
      </c>
      <c r="E459" t="s" s="4">
        <v>168</v>
      </c>
      <c r="F459" t="s" s="4">
        <v>96</v>
      </c>
      <c r="G459" t="s" s="4">
        <v>96</v>
      </c>
    </row>
    <row r="460" ht="45.0" customHeight="true">
      <c r="A460" t="s" s="4">
        <v>1787</v>
      </c>
      <c r="B460" t="s" s="4">
        <v>3631</v>
      </c>
      <c r="C460" t="s" s="4">
        <v>3175</v>
      </c>
      <c r="D460" t="s" s="4">
        <v>168</v>
      </c>
      <c r="E460" t="s" s="4">
        <v>168</v>
      </c>
      <c r="F460" t="s" s="4">
        <v>96</v>
      </c>
      <c r="G460" t="s" s="4">
        <v>96</v>
      </c>
    </row>
    <row r="461" ht="45.0" customHeight="true">
      <c r="A461" t="s" s="4">
        <v>1790</v>
      </c>
      <c r="B461" t="s" s="4">
        <v>3632</v>
      </c>
      <c r="C461" t="s" s="4">
        <v>3175</v>
      </c>
      <c r="D461" t="s" s="4">
        <v>168</v>
      </c>
      <c r="E461" t="s" s="4">
        <v>168</v>
      </c>
      <c r="F461" t="s" s="4">
        <v>96</v>
      </c>
      <c r="G461" t="s" s="4">
        <v>96</v>
      </c>
    </row>
    <row r="462" ht="45.0" customHeight="true">
      <c r="A462" t="s" s="4">
        <v>1793</v>
      </c>
      <c r="B462" t="s" s="4">
        <v>3633</v>
      </c>
      <c r="C462" t="s" s="4">
        <v>3175</v>
      </c>
      <c r="D462" t="s" s="4">
        <v>168</v>
      </c>
      <c r="E462" t="s" s="4">
        <v>168</v>
      </c>
      <c r="F462" t="s" s="4">
        <v>96</v>
      </c>
      <c r="G462" t="s" s="4">
        <v>96</v>
      </c>
    </row>
    <row r="463" ht="45.0" customHeight="true">
      <c r="A463" t="s" s="4">
        <v>1795</v>
      </c>
      <c r="B463" t="s" s="4">
        <v>3634</v>
      </c>
      <c r="C463" t="s" s="4">
        <v>3175</v>
      </c>
      <c r="D463" t="s" s="4">
        <v>168</v>
      </c>
      <c r="E463" t="s" s="4">
        <v>168</v>
      </c>
      <c r="F463" t="s" s="4">
        <v>96</v>
      </c>
      <c r="G463" t="s" s="4">
        <v>96</v>
      </c>
    </row>
    <row r="464" ht="45.0" customHeight="true">
      <c r="A464" t="s" s="4">
        <v>1797</v>
      </c>
      <c r="B464" t="s" s="4">
        <v>3635</v>
      </c>
      <c r="C464" t="s" s="4">
        <v>3175</v>
      </c>
      <c r="D464" t="s" s="4">
        <v>168</v>
      </c>
      <c r="E464" t="s" s="4">
        <v>168</v>
      </c>
      <c r="F464" t="s" s="4">
        <v>96</v>
      </c>
      <c r="G464" t="s" s="4">
        <v>96</v>
      </c>
    </row>
    <row r="465" ht="45.0" customHeight="true">
      <c r="A465" t="s" s="4">
        <v>1800</v>
      </c>
      <c r="B465" t="s" s="4">
        <v>3636</v>
      </c>
      <c r="C465" t="s" s="4">
        <v>3175</v>
      </c>
      <c r="D465" t="s" s="4">
        <v>168</v>
      </c>
      <c r="E465" t="s" s="4">
        <v>168</v>
      </c>
      <c r="F465" t="s" s="4">
        <v>96</v>
      </c>
      <c r="G465" t="s" s="4">
        <v>96</v>
      </c>
    </row>
    <row r="466" ht="45.0" customHeight="true">
      <c r="A466" t="s" s="4">
        <v>1802</v>
      </c>
      <c r="B466" t="s" s="4">
        <v>3637</v>
      </c>
      <c r="C466" t="s" s="4">
        <v>3175</v>
      </c>
      <c r="D466" t="s" s="4">
        <v>168</v>
      </c>
      <c r="E466" t="s" s="4">
        <v>168</v>
      </c>
      <c r="F466" t="s" s="4">
        <v>96</v>
      </c>
      <c r="G466" t="s" s="4">
        <v>96</v>
      </c>
    </row>
    <row r="467" ht="45.0" customHeight="true">
      <c r="A467" t="s" s="4">
        <v>1804</v>
      </c>
      <c r="B467" t="s" s="4">
        <v>3638</v>
      </c>
      <c r="C467" t="s" s="4">
        <v>3175</v>
      </c>
      <c r="D467" t="s" s="4">
        <v>168</v>
      </c>
      <c r="E467" t="s" s="4">
        <v>168</v>
      </c>
      <c r="F467" t="s" s="4">
        <v>96</v>
      </c>
      <c r="G467" t="s" s="4">
        <v>96</v>
      </c>
    </row>
    <row r="468" ht="45.0" customHeight="true">
      <c r="A468" t="s" s="4">
        <v>1806</v>
      </c>
      <c r="B468" t="s" s="4">
        <v>3639</v>
      </c>
      <c r="C468" t="s" s="4">
        <v>3175</v>
      </c>
      <c r="D468" t="s" s="4">
        <v>168</v>
      </c>
      <c r="E468" t="s" s="4">
        <v>168</v>
      </c>
      <c r="F468" t="s" s="4">
        <v>96</v>
      </c>
      <c r="G468" t="s" s="4">
        <v>96</v>
      </c>
    </row>
    <row r="469" ht="45.0" customHeight="true">
      <c r="A469" t="s" s="4">
        <v>1808</v>
      </c>
      <c r="B469" t="s" s="4">
        <v>3640</v>
      </c>
      <c r="C469" t="s" s="4">
        <v>3175</v>
      </c>
      <c r="D469" t="s" s="4">
        <v>168</v>
      </c>
      <c r="E469" t="s" s="4">
        <v>168</v>
      </c>
      <c r="F469" t="s" s="4">
        <v>96</v>
      </c>
      <c r="G469" t="s" s="4">
        <v>96</v>
      </c>
    </row>
    <row r="470" ht="45.0" customHeight="true">
      <c r="A470" t="s" s="4">
        <v>1810</v>
      </c>
      <c r="B470" t="s" s="4">
        <v>3641</v>
      </c>
      <c r="C470" t="s" s="4">
        <v>3175</v>
      </c>
      <c r="D470" t="s" s="4">
        <v>168</v>
      </c>
      <c r="E470" t="s" s="4">
        <v>168</v>
      </c>
      <c r="F470" t="s" s="4">
        <v>96</v>
      </c>
      <c r="G470" t="s" s="4">
        <v>96</v>
      </c>
    </row>
    <row r="471" ht="45.0" customHeight="true">
      <c r="A471" t="s" s="4">
        <v>1812</v>
      </c>
      <c r="B471" t="s" s="4">
        <v>3642</v>
      </c>
      <c r="C471" t="s" s="4">
        <v>3175</v>
      </c>
      <c r="D471" t="s" s="4">
        <v>168</v>
      </c>
      <c r="E471" t="s" s="4">
        <v>168</v>
      </c>
      <c r="F471" t="s" s="4">
        <v>96</v>
      </c>
      <c r="G471" t="s" s="4">
        <v>96</v>
      </c>
    </row>
    <row r="472" ht="45.0" customHeight="true">
      <c r="A472" t="s" s="4">
        <v>1815</v>
      </c>
      <c r="B472" t="s" s="4">
        <v>3643</v>
      </c>
      <c r="C472" t="s" s="4">
        <v>3175</v>
      </c>
      <c r="D472" t="s" s="4">
        <v>168</v>
      </c>
      <c r="E472" t="s" s="4">
        <v>168</v>
      </c>
      <c r="F472" t="s" s="4">
        <v>96</v>
      </c>
      <c r="G472" t="s" s="4">
        <v>96</v>
      </c>
    </row>
    <row r="473" ht="45.0" customHeight="true">
      <c r="A473" t="s" s="4">
        <v>1817</v>
      </c>
      <c r="B473" t="s" s="4">
        <v>3644</v>
      </c>
      <c r="C473" t="s" s="4">
        <v>3175</v>
      </c>
      <c r="D473" t="s" s="4">
        <v>168</v>
      </c>
      <c r="E473" t="s" s="4">
        <v>168</v>
      </c>
      <c r="F473" t="s" s="4">
        <v>96</v>
      </c>
      <c r="G473" t="s" s="4">
        <v>96</v>
      </c>
    </row>
    <row r="474" ht="45.0" customHeight="true">
      <c r="A474" t="s" s="4">
        <v>1820</v>
      </c>
      <c r="B474" t="s" s="4">
        <v>3645</v>
      </c>
      <c r="C474" t="s" s="4">
        <v>3175</v>
      </c>
      <c r="D474" t="s" s="4">
        <v>168</v>
      </c>
      <c r="E474" t="s" s="4">
        <v>168</v>
      </c>
      <c r="F474" t="s" s="4">
        <v>96</v>
      </c>
      <c r="G474" t="s" s="4">
        <v>96</v>
      </c>
    </row>
    <row r="475" ht="45.0" customHeight="true">
      <c r="A475" t="s" s="4">
        <v>1823</v>
      </c>
      <c r="B475" t="s" s="4">
        <v>3646</v>
      </c>
      <c r="C475" t="s" s="4">
        <v>3175</v>
      </c>
      <c r="D475" t="s" s="4">
        <v>168</v>
      </c>
      <c r="E475" t="s" s="4">
        <v>168</v>
      </c>
      <c r="F475" t="s" s="4">
        <v>96</v>
      </c>
      <c r="G475" t="s" s="4">
        <v>96</v>
      </c>
    </row>
    <row r="476" ht="45.0" customHeight="true">
      <c r="A476" t="s" s="4">
        <v>1826</v>
      </c>
      <c r="B476" t="s" s="4">
        <v>3647</v>
      </c>
      <c r="C476" t="s" s="4">
        <v>3175</v>
      </c>
      <c r="D476" t="s" s="4">
        <v>168</v>
      </c>
      <c r="E476" t="s" s="4">
        <v>168</v>
      </c>
      <c r="F476" t="s" s="4">
        <v>96</v>
      </c>
      <c r="G476" t="s" s="4">
        <v>96</v>
      </c>
    </row>
    <row r="477" ht="45.0" customHeight="true">
      <c r="A477" t="s" s="4">
        <v>1828</v>
      </c>
      <c r="B477" t="s" s="4">
        <v>3648</v>
      </c>
      <c r="C477" t="s" s="4">
        <v>3175</v>
      </c>
      <c r="D477" t="s" s="4">
        <v>168</v>
      </c>
      <c r="E477" t="s" s="4">
        <v>168</v>
      </c>
      <c r="F477" t="s" s="4">
        <v>96</v>
      </c>
      <c r="G477" t="s" s="4">
        <v>96</v>
      </c>
    </row>
    <row r="478" ht="45.0" customHeight="true">
      <c r="A478" t="s" s="4">
        <v>1830</v>
      </c>
      <c r="B478" t="s" s="4">
        <v>3649</v>
      </c>
      <c r="C478" t="s" s="4">
        <v>3175</v>
      </c>
      <c r="D478" t="s" s="4">
        <v>168</v>
      </c>
      <c r="E478" t="s" s="4">
        <v>168</v>
      </c>
      <c r="F478" t="s" s="4">
        <v>96</v>
      </c>
      <c r="G478" t="s" s="4">
        <v>96</v>
      </c>
    </row>
    <row r="479" ht="45.0" customHeight="true">
      <c r="A479" t="s" s="4">
        <v>1832</v>
      </c>
      <c r="B479" t="s" s="4">
        <v>3650</v>
      </c>
      <c r="C479" t="s" s="4">
        <v>3175</v>
      </c>
      <c r="D479" t="s" s="4">
        <v>168</v>
      </c>
      <c r="E479" t="s" s="4">
        <v>168</v>
      </c>
      <c r="F479" t="s" s="4">
        <v>96</v>
      </c>
      <c r="G479" t="s" s="4">
        <v>96</v>
      </c>
    </row>
    <row r="480" ht="45.0" customHeight="true">
      <c r="A480" t="s" s="4">
        <v>1834</v>
      </c>
      <c r="B480" t="s" s="4">
        <v>3651</v>
      </c>
      <c r="C480" t="s" s="4">
        <v>3175</v>
      </c>
      <c r="D480" t="s" s="4">
        <v>168</v>
      </c>
      <c r="E480" t="s" s="4">
        <v>168</v>
      </c>
      <c r="F480" t="s" s="4">
        <v>96</v>
      </c>
      <c r="G480" t="s" s="4">
        <v>96</v>
      </c>
    </row>
    <row r="481" ht="45.0" customHeight="true">
      <c r="A481" t="s" s="4">
        <v>1836</v>
      </c>
      <c r="B481" t="s" s="4">
        <v>3652</v>
      </c>
      <c r="C481" t="s" s="4">
        <v>3175</v>
      </c>
      <c r="D481" t="s" s="4">
        <v>168</v>
      </c>
      <c r="E481" t="s" s="4">
        <v>168</v>
      </c>
      <c r="F481" t="s" s="4">
        <v>96</v>
      </c>
      <c r="G481" t="s" s="4">
        <v>96</v>
      </c>
    </row>
    <row r="482" ht="45.0" customHeight="true">
      <c r="A482" t="s" s="4">
        <v>1838</v>
      </c>
      <c r="B482" t="s" s="4">
        <v>3653</v>
      </c>
      <c r="C482" t="s" s="4">
        <v>3175</v>
      </c>
      <c r="D482" t="s" s="4">
        <v>168</v>
      </c>
      <c r="E482" t="s" s="4">
        <v>168</v>
      </c>
      <c r="F482" t="s" s="4">
        <v>96</v>
      </c>
      <c r="G482" t="s" s="4">
        <v>96</v>
      </c>
    </row>
    <row r="483" ht="45.0" customHeight="true">
      <c r="A483" t="s" s="4">
        <v>1841</v>
      </c>
      <c r="B483" t="s" s="4">
        <v>3654</v>
      </c>
      <c r="C483" t="s" s="4">
        <v>3175</v>
      </c>
      <c r="D483" t="s" s="4">
        <v>168</v>
      </c>
      <c r="E483" t="s" s="4">
        <v>168</v>
      </c>
      <c r="F483" t="s" s="4">
        <v>96</v>
      </c>
      <c r="G483" t="s" s="4">
        <v>96</v>
      </c>
    </row>
    <row r="484" ht="45.0" customHeight="true">
      <c r="A484" t="s" s="4">
        <v>1843</v>
      </c>
      <c r="B484" t="s" s="4">
        <v>3655</v>
      </c>
      <c r="C484" t="s" s="4">
        <v>3175</v>
      </c>
      <c r="D484" t="s" s="4">
        <v>168</v>
      </c>
      <c r="E484" t="s" s="4">
        <v>168</v>
      </c>
      <c r="F484" t="s" s="4">
        <v>96</v>
      </c>
      <c r="G484" t="s" s="4">
        <v>96</v>
      </c>
    </row>
    <row r="485" ht="45.0" customHeight="true">
      <c r="A485" t="s" s="4">
        <v>1845</v>
      </c>
      <c r="B485" t="s" s="4">
        <v>3656</v>
      </c>
      <c r="C485" t="s" s="4">
        <v>3175</v>
      </c>
      <c r="D485" t="s" s="4">
        <v>168</v>
      </c>
      <c r="E485" t="s" s="4">
        <v>168</v>
      </c>
      <c r="F485" t="s" s="4">
        <v>96</v>
      </c>
      <c r="G485" t="s" s="4">
        <v>96</v>
      </c>
    </row>
    <row r="486" ht="45.0" customHeight="true">
      <c r="A486" t="s" s="4">
        <v>1847</v>
      </c>
      <c r="B486" t="s" s="4">
        <v>3657</v>
      </c>
      <c r="C486" t="s" s="4">
        <v>3175</v>
      </c>
      <c r="D486" t="s" s="4">
        <v>168</v>
      </c>
      <c r="E486" t="s" s="4">
        <v>168</v>
      </c>
      <c r="F486" t="s" s="4">
        <v>96</v>
      </c>
      <c r="G486" t="s" s="4">
        <v>96</v>
      </c>
    </row>
    <row r="487" ht="45.0" customHeight="true">
      <c r="A487" t="s" s="4">
        <v>1849</v>
      </c>
      <c r="B487" t="s" s="4">
        <v>3658</v>
      </c>
      <c r="C487" t="s" s="4">
        <v>3175</v>
      </c>
      <c r="D487" t="s" s="4">
        <v>168</v>
      </c>
      <c r="E487" t="s" s="4">
        <v>168</v>
      </c>
      <c r="F487" t="s" s="4">
        <v>96</v>
      </c>
      <c r="G487" t="s" s="4">
        <v>96</v>
      </c>
    </row>
    <row r="488" ht="45.0" customHeight="true">
      <c r="A488" t="s" s="4">
        <v>1852</v>
      </c>
      <c r="B488" t="s" s="4">
        <v>3659</v>
      </c>
      <c r="C488" t="s" s="4">
        <v>3175</v>
      </c>
      <c r="D488" t="s" s="4">
        <v>168</v>
      </c>
      <c r="E488" t="s" s="4">
        <v>168</v>
      </c>
      <c r="F488" t="s" s="4">
        <v>96</v>
      </c>
      <c r="G488" t="s" s="4">
        <v>96</v>
      </c>
    </row>
    <row r="489" ht="45.0" customHeight="true">
      <c r="A489" t="s" s="4">
        <v>1854</v>
      </c>
      <c r="B489" t="s" s="4">
        <v>3660</v>
      </c>
      <c r="C489" t="s" s="4">
        <v>3175</v>
      </c>
      <c r="D489" t="s" s="4">
        <v>168</v>
      </c>
      <c r="E489" t="s" s="4">
        <v>168</v>
      </c>
      <c r="F489" t="s" s="4">
        <v>96</v>
      </c>
      <c r="G489" t="s" s="4">
        <v>96</v>
      </c>
    </row>
    <row r="490" ht="45.0" customHeight="true">
      <c r="A490" t="s" s="4">
        <v>1857</v>
      </c>
      <c r="B490" t="s" s="4">
        <v>3661</v>
      </c>
      <c r="C490" t="s" s="4">
        <v>3175</v>
      </c>
      <c r="D490" t="s" s="4">
        <v>168</v>
      </c>
      <c r="E490" t="s" s="4">
        <v>168</v>
      </c>
      <c r="F490" t="s" s="4">
        <v>96</v>
      </c>
      <c r="G490" t="s" s="4">
        <v>96</v>
      </c>
    </row>
    <row r="491" ht="45.0" customHeight="true">
      <c r="A491" t="s" s="4">
        <v>1861</v>
      </c>
      <c r="B491" t="s" s="4">
        <v>3662</v>
      </c>
      <c r="C491" t="s" s="4">
        <v>3175</v>
      </c>
      <c r="D491" t="s" s="4">
        <v>168</v>
      </c>
      <c r="E491" t="s" s="4">
        <v>168</v>
      </c>
      <c r="F491" t="s" s="4">
        <v>96</v>
      </c>
      <c r="G491" t="s" s="4">
        <v>96</v>
      </c>
    </row>
    <row r="492" ht="45.0" customHeight="true">
      <c r="A492" t="s" s="4">
        <v>1864</v>
      </c>
      <c r="B492" t="s" s="4">
        <v>3663</v>
      </c>
      <c r="C492" t="s" s="4">
        <v>3175</v>
      </c>
      <c r="D492" t="s" s="4">
        <v>168</v>
      </c>
      <c r="E492" t="s" s="4">
        <v>168</v>
      </c>
      <c r="F492" t="s" s="4">
        <v>96</v>
      </c>
      <c r="G492" t="s" s="4">
        <v>96</v>
      </c>
    </row>
    <row r="493" ht="45.0" customHeight="true">
      <c r="A493" t="s" s="4">
        <v>1866</v>
      </c>
      <c r="B493" t="s" s="4">
        <v>3664</v>
      </c>
      <c r="C493" t="s" s="4">
        <v>3175</v>
      </c>
      <c r="D493" t="s" s="4">
        <v>168</v>
      </c>
      <c r="E493" t="s" s="4">
        <v>168</v>
      </c>
      <c r="F493" t="s" s="4">
        <v>96</v>
      </c>
      <c r="G493" t="s" s="4">
        <v>96</v>
      </c>
    </row>
    <row r="494" ht="45.0" customHeight="true">
      <c r="A494" t="s" s="4">
        <v>1868</v>
      </c>
      <c r="B494" t="s" s="4">
        <v>3665</v>
      </c>
      <c r="C494" t="s" s="4">
        <v>3175</v>
      </c>
      <c r="D494" t="s" s="4">
        <v>168</v>
      </c>
      <c r="E494" t="s" s="4">
        <v>168</v>
      </c>
      <c r="F494" t="s" s="4">
        <v>96</v>
      </c>
      <c r="G494" t="s" s="4">
        <v>96</v>
      </c>
    </row>
    <row r="495" ht="45.0" customHeight="true">
      <c r="A495" t="s" s="4">
        <v>1871</v>
      </c>
      <c r="B495" t="s" s="4">
        <v>3666</v>
      </c>
      <c r="C495" t="s" s="4">
        <v>3175</v>
      </c>
      <c r="D495" t="s" s="4">
        <v>168</v>
      </c>
      <c r="E495" t="s" s="4">
        <v>168</v>
      </c>
      <c r="F495" t="s" s="4">
        <v>96</v>
      </c>
      <c r="G495" t="s" s="4">
        <v>96</v>
      </c>
    </row>
    <row r="496" ht="45.0" customHeight="true">
      <c r="A496" t="s" s="4">
        <v>1874</v>
      </c>
      <c r="B496" t="s" s="4">
        <v>3667</v>
      </c>
      <c r="C496" t="s" s="4">
        <v>3175</v>
      </c>
      <c r="D496" t="s" s="4">
        <v>168</v>
      </c>
      <c r="E496" t="s" s="4">
        <v>168</v>
      </c>
      <c r="F496" t="s" s="4">
        <v>96</v>
      </c>
      <c r="G496" t="s" s="4">
        <v>96</v>
      </c>
    </row>
    <row r="497" ht="45.0" customHeight="true">
      <c r="A497" t="s" s="4">
        <v>1877</v>
      </c>
      <c r="B497" t="s" s="4">
        <v>3668</v>
      </c>
      <c r="C497" t="s" s="4">
        <v>3175</v>
      </c>
      <c r="D497" t="s" s="4">
        <v>168</v>
      </c>
      <c r="E497" t="s" s="4">
        <v>168</v>
      </c>
      <c r="F497" t="s" s="4">
        <v>96</v>
      </c>
      <c r="G497" t="s" s="4">
        <v>96</v>
      </c>
    </row>
    <row r="498" ht="45.0" customHeight="true">
      <c r="A498" t="s" s="4">
        <v>1883</v>
      </c>
      <c r="B498" t="s" s="4">
        <v>3669</v>
      </c>
      <c r="C498" t="s" s="4">
        <v>3175</v>
      </c>
      <c r="D498" t="s" s="4">
        <v>168</v>
      </c>
      <c r="E498" t="s" s="4">
        <v>168</v>
      </c>
      <c r="F498" t="s" s="4">
        <v>96</v>
      </c>
      <c r="G498" t="s" s="4">
        <v>96</v>
      </c>
    </row>
    <row r="499" ht="45.0" customHeight="true">
      <c r="A499" t="s" s="4">
        <v>1885</v>
      </c>
      <c r="B499" t="s" s="4">
        <v>3670</v>
      </c>
      <c r="C499" t="s" s="4">
        <v>3175</v>
      </c>
      <c r="D499" t="s" s="4">
        <v>168</v>
      </c>
      <c r="E499" t="s" s="4">
        <v>168</v>
      </c>
      <c r="F499" t="s" s="4">
        <v>96</v>
      </c>
      <c r="G499" t="s" s="4">
        <v>96</v>
      </c>
    </row>
    <row r="500" ht="45.0" customHeight="true">
      <c r="A500" t="s" s="4">
        <v>1887</v>
      </c>
      <c r="B500" t="s" s="4">
        <v>3671</v>
      </c>
      <c r="C500" t="s" s="4">
        <v>3175</v>
      </c>
      <c r="D500" t="s" s="4">
        <v>168</v>
      </c>
      <c r="E500" t="s" s="4">
        <v>168</v>
      </c>
      <c r="F500" t="s" s="4">
        <v>96</v>
      </c>
      <c r="G500" t="s" s="4">
        <v>96</v>
      </c>
    </row>
    <row r="501" ht="45.0" customHeight="true">
      <c r="A501" t="s" s="4">
        <v>1889</v>
      </c>
      <c r="B501" t="s" s="4">
        <v>3672</v>
      </c>
      <c r="C501" t="s" s="4">
        <v>3175</v>
      </c>
      <c r="D501" t="s" s="4">
        <v>168</v>
      </c>
      <c r="E501" t="s" s="4">
        <v>168</v>
      </c>
      <c r="F501" t="s" s="4">
        <v>96</v>
      </c>
      <c r="G501" t="s" s="4">
        <v>96</v>
      </c>
    </row>
    <row r="502" ht="45.0" customHeight="true">
      <c r="A502" t="s" s="4">
        <v>1891</v>
      </c>
      <c r="B502" t="s" s="4">
        <v>3673</v>
      </c>
      <c r="C502" t="s" s="4">
        <v>3175</v>
      </c>
      <c r="D502" t="s" s="4">
        <v>168</v>
      </c>
      <c r="E502" t="s" s="4">
        <v>168</v>
      </c>
      <c r="F502" t="s" s="4">
        <v>96</v>
      </c>
      <c r="G502" t="s" s="4">
        <v>96</v>
      </c>
    </row>
    <row r="503" ht="45.0" customHeight="true">
      <c r="A503" t="s" s="4">
        <v>1894</v>
      </c>
      <c r="B503" t="s" s="4">
        <v>3674</v>
      </c>
      <c r="C503" t="s" s="4">
        <v>3175</v>
      </c>
      <c r="D503" t="s" s="4">
        <v>168</v>
      </c>
      <c r="E503" t="s" s="4">
        <v>168</v>
      </c>
      <c r="F503" t="s" s="4">
        <v>96</v>
      </c>
      <c r="G503" t="s" s="4">
        <v>96</v>
      </c>
    </row>
    <row r="504" ht="45.0" customHeight="true">
      <c r="A504" t="s" s="4">
        <v>1896</v>
      </c>
      <c r="B504" t="s" s="4">
        <v>3675</v>
      </c>
      <c r="C504" t="s" s="4">
        <v>3175</v>
      </c>
      <c r="D504" t="s" s="4">
        <v>168</v>
      </c>
      <c r="E504" t="s" s="4">
        <v>168</v>
      </c>
      <c r="F504" t="s" s="4">
        <v>96</v>
      </c>
      <c r="G504" t="s" s="4">
        <v>96</v>
      </c>
    </row>
    <row r="505" ht="45.0" customHeight="true">
      <c r="A505" t="s" s="4">
        <v>1899</v>
      </c>
      <c r="B505" t="s" s="4">
        <v>3676</v>
      </c>
      <c r="C505" t="s" s="4">
        <v>3175</v>
      </c>
      <c r="D505" t="s" s="4">
        <v>168</v>
      </c>
      <c r="E505" t="s" s="4">
        <v>168</v>
      </c>
      <c r="F505" t="s" s="4">
        <v>96</v>
      </c>
      <c r="G505" t="s" s="4">
        <v>96</v>
      </c>
    </row>
    <row r="506" ht="45.0" customHeight="true">
      <c r="A506" t="s" s="4">
        <v>1901</v>
      </c>
      <c r="B506" t="s" s="4">
        <v>3677</v>
      </c>
      <c r="C506" t="s" s="4">
        <v>3175</v>
      </c>
      <c r="D506" t="s" s="4">
        <v>168</v>
      </c>
      <c r="E506" t="s" s="4">
        <v>168</v>
      </c>
      <c r="F506" t="s" s="4">
        <v>96</v>
      </c>
      <c r="G506" t="s" s="4">
        <v>96</v>
      </c>
    </row>
    <row r="507" ht="45.0" customHeight="true">
      <c r="A507" t="s" s="4">
        <v>1903</v>
      </c>
      <c r="B507" t="s" s="4">
        <v>3678</v>
      </c>
      <c r="C507" t="s" s="4">
        <v>3175</v>
      </c>
      <c r="D507" t="s" s="4">
        <v>168</v>
      </c>
      <c r="E507" t="s" s="4">
        <v>168</v>
      </c>
      <c r="F507" t="s" s="4">
        <v>96</v>
      </c>
      <c r="G507" t="s" s="4">
        <v>96</v>
      </c>
    </row>
    <row r="508" ht="45.0" customHeight="true">
      <c r="A508" t="s" s="4">
        <v>1905</v>
      </c>
      <c r="B508" t="s" s="4">
        <v>3679</v>
      </c>
      <c r="C508" t="s" s="4">
        <v>3175</v>
      </c>
      <c r="D508" t="s" s="4">
        <v>168</v>
      </c>
      <c r="E508" t="s" s="4">
        <v>168</v>
      </c>
      <c r="F508" t="s" s="4">
        <v>96</v>
      </c>
      <c r="G508" t="s" s="4">
        <v>96</v>
      </c>
    </row>
    <row r="509" ht="45.0" customHeight="true">
      <c r="A509" t="s" s="4">
        <v>1907</v>
      </c>
      <c r="B509" t="s" s="4">
        <v>3680</v>
      </c>
      <c r="C509" t="s" s="4">
        <v>3175</v>
      </c>
      <c r="D509" t="s" s="4">
        <v>168</v>
      </c>
      <c r="E509" t="s" s="4">
        <v>168</v>
      </c>
      <c r="F509" t="s" s="4">
        <v>96</v>
      </c>
      <c r="G509" t="s" s="4">
        <v>96</v>
      </c>
    </row>
    <row r="510" ht="45.0" customHeight="true">
      <c r="A510" t="s" s="4">
        <v>1909</v>
      </c>
      <c r="B510" t="s" s="4">
        <v>3681</v>
      </c>
      <c r="C510" t="s" s="4">
        <v>3175</v>
      </c>
      <c r="D510" t="s" s="4">
        <v>168</v>
      </c>
      <c r="E510" t="s" s="4">
        <v>168</v>
      </c>
      <c r="F510" t="s" s="4">
        <v>96</v>
      </c>
      <c r="G510" t="s" s="4">
        <v>96</v>
      </c>
    </row>
    <row r="511" ht="45.0" customHeight="true">
      <c r="A511" t="s" s="4">
        <v>1912</v>
      </c>
      <c r="B511" t="s" s="4">
        <v>3682</v>
      </c>
      <c r="C511" t="s" s="4">
        <v>3175</v>
      </c>
      <c r="D511" t="s" s="4">
        <v>168</v>
      </c>
      <c r="E511" t="s" s="4">
        <v>168</v>
      </c>
      <c r="F511" t="s" s="4">
        <v>96</v>
      </c>
      <c r="G511" t="s" s="4">
        <v>96</v>
      </c>
    </row>
    <row r="512" ht="45.0" customHeight="true">
      <c r="A512" t="s" s="4">
        <v>1918</v>
      </c>
      <c r="B512" t="s" s="4">
        <v>3683</v>
      </c>
      <c r="C512" t="s" s="4">
        <v>3175</v>
      </c>
      <c r="D512" t="s" s="4">
        <v>168</v>
      </c>
      <c r="E512" t="s" s="4">
        <v>168</v>
      </c>
      <c r="F512" t="s" s="4">
        <v>96</v>
      </c>
      <c r="G512" t="s" s="4">
        <v>96</v>
      </c>
    </row>
    <row r="513" ht="45.0" customHeight="true">
      <c r="A513" t="s" s="4">
        <v>1921</v>
      </c>
      <c r="B513" t="s" s="4">
        <v>3684</v>
      </c>
      <c r="C513" t="s" s="4">
        <v>3175</v>
      </c>
      <c r="D513" t="s" s="4">
        <v>168</v>
      </c>
      <c r="E513" t="s" s="4">
        <v>168</v>
      </c>
      <c r="F513" t="s" s="4">
        <v>96</v>
      </c>
      <c r="G513" t="s" s="4">
        <v>96</v>
      </c>
    </row>
    <row r="514" ht="45.0" customHeight="true">
      <c r="A514" t="s" s="4">
        <v>1924</v>
      </c>
      <c r="B514" t="s" s="4">
        <v>3685</v>
      </c>
      <c r="C514" t="s" s="4">
        <v>3175</v>
      </c>
      <c r="D514" t="s" s="4">
        <v>168</v>
      </c>
      <c r="E514" t="s" s="4">
        <v>168</v>
      </c>
      <c r="F514" t="s" s="4">
        <v>96</v>
      </c>
      <c r="G514" t="s" s="4">
        <v>96</v>
      </c>
    </row>
    <row r="515" ht="45.0" customHeight="true">
      <c r="A515" t="s" s="4">
        <v>1927</v>
      </c>
      <c r="B515" t="s" s="4">
        <v>3686</v>
      </c>
      <c r="C515" t="s" s="4">
        <v>3175</v>
      </c>
      <c r="D515" t="s" s="4">
        <v>168</v>
      </c>
      <c r="E515" t="s" s="4">
        <v>168</v>
      </c>
      <c r="F515" t="s" s="4">
        <v>96</v>
      </c>
      <c r="G515" t="s" s="4">
        <v>96</v>
      </c>
    </row>
    <row r="516" ht="45.0" customHeight="true">
      <c r="A516" t="s" s="4">
        <v>1932</v>
      </c>
      <c r="B516" t="s" s="4">
        <v>3687</v>
      </c>
      <c r="C516" t="s" s="4">
        <v>3175</v>
      </c>
      <c r="D516" t="s" s="4">
        <v>168</v>
      </c>
      <c r="E516" t="s" s="4">
        <v>168</v>
      </c>
      <c r="F516" t="s" s="4">
        <v>96</v>
      </c>
      <c r="G516" t="s" s="4">
        <v>96</v>
      </c>
    </row>
    <row r="517" ht="45.0" customHeight="true">
      <c r="A517" t="s" s="4">
        <v>1935</v>
      </c>
      <c r="B517" t="s" s="4">
        <v>3688</v>
      </c>
      <c r="C517" t="s" s="4">
        <v>3175</v>
      </c>
      <c r="D517" t="s" s="4">
        <v>168</v>
      </c>
      <c r="E517" t="s" s="4">
        <v>168</v>
      </c>
      <c r="F517" t="s" s="4">
        <v>96</v>
      </c>
      <c r="G517" t="s" s="4">
        <v>96</v>
      </c>
    </row>
    <row r="518" ht="45.0" customHeight="true">
      <c r="A518" t="s" s="4">
        <v>1937</v>
      </c>
      <c r="B518" t="s" s="4">
        <v>3689</v>
      </c>
      <c r="C518" t="s" s="4">
        <v>3175</v>
      </c>
      <c r="D518" t="s" s="4">
        <v>168</v>
      </c>
      <c r="E518" t="s" s="4">
        <v>168</v>
      </c>
      <c r="F518" t="s" s="4">
        <v>96</v>
      </c>
      <c r="G518" t="s" s="4">
        <v>96</v>
      </c>
    </row>
    <row r="519" ht="45.0" customHeight="true">
      <c r="A519" t="s" s="4">
        <v>1940</v>
      </c>
      <c r="B519" t="s" s="4">
        <v>3690</v>
      </c>
      <c r="C519" t="s" s="4">
        <v>3175</v>
      </c>
      <c r="D519" t="s" s="4">
        <v>168</v>
      </c>
      <c r="E519" t="s" s="4">
        <v>168</v>
      </c>
      <c r="F519" t="s" s="4">
        <v>96</v>
      </c>
      <c r="G519" t="s" s="4">
        <v>96</v>
      </c>
    </row>
    <row r="520" ht="45.0" customHeight="true">
      <c r="A520" t="s" s="4">
        <v>1942</v>
      </c>
      <c r="B520" t="s" s="4">
        <v>3691</v>
      </c>
      <c r="C520" t="s" s="4">
        <v>3175</v>
      </c>
      <c r="D520" t="s" s="4">
        <v>168</v>
      </c>
      <c r="E520" t="s" s="4">
        <v>168</v>
      </c>
      <c r="F520" t="s" s="4">
        <v>96</v>
      </c>
      <c r="G520" t="s" s="4">
        <v>96</v>
      </c>
    </row>
    <row r="521" ht="45.0" customHeight="true">
      <c r="A521" t="s" s="4">
        <v>1944</v>
      </c>
      <c r="B521" t="s" s="4">
        <v>3692</v>
      </c>
      <c r="C521" t="s" s="4">
        <v>3175</v>
      </c>
      <c r="D521" t="s" s="4">
        <v>168</v>
      </c>
      <c r="E521" t="s" s="4">
        <v>168</v>
      </c>
      <c r="F521" t="s" s="4">
        <v>96</v>
      </c>
      <c r="G521" t="s" s="4">
        <v>96</v>
      </c>
    </row>
    <row r="522" ht="45.0" customHeight="true">
      <c r="A522" t="s" s="4">
        <v>1947</v>
      </c>
      <c r="B522" t="s" s="4">
        <v>3693</v>
      </c>
      <c r="C522" t="s" s="4">
        <v>3175</v>
      </c>
      <c r="D522" t="s" s="4">
        <v>168</v>
      </c>
      <c r="E522" t="s" s="4">
        <v>168</v>
      </c>
      <c r="F522" t="s" s="4">
        <v>96</v>
      </c>
      <c r="G522" t="s" s="4">
        <v>96</v>
      </c>
    </row>
    <row r="523" ht="45.0" customHeight="true">
      <c r="A523" t="s" s="4">
        <v>1950</v>
      </c>
      <c r="B523" t="s" s="4">
        <v>3694</v>
      </c>
      <c r="C523" t="s" s="4">
        <v>3175</v>
      </c>
      <c r="D523" t="s" s="4">
        <v>168</v>
      </c>
      <c r="E523" t="s" s="4">
        <v>168</v>
      </c>
      <c r="F523" t="s" s="4">
        <v>96</v>
      </c>
      <c r="G523" t="s" s="4">
        <v>96</v>
      </c>
    </row>
    <row r="524" ht="45.0" customHeight="true">
      <c r="A524" t="s" s="4">
        <v>1953</v>
      </c>
      <c r="B524" t="s" s="4">
        <v>3695</v>
      </c>
      <c r="C524" t="s" s="4">
        <v>3175</v>
      </c>
      <c r="D524" t="s" s="4">
        <v>168</v>
      </c>
      <c r="E524" t="s" s="4">
        <v>168</v>
      </c>
      <c r="F524" t="s" s="4">
        <v>96</v>
      </c>
      <c r="G524" t="s" s="4">
        <v>96</v>
      </c>
    </row>
    <row r="525" ht="45.0" customHeight="true">
      <c r="A525" t="s" s="4">
        <v>1955</v>
      </c>
      <c r="B525" t="s" s="4">
        <v>3696</v>
      </c>
      <c r="C525" t="s" s="4">
        <v>3175</v>
      </c>
      <c r="D525" t="s" s="4">
        <v>168</v>
      </c>
      <c r="E525" t="s" s="4">
        <v>168</v>
      </c>
      <c r="F525" t="s" s="4">
        <v>96</v>
      </c>
      <c r="G525" t="s" s="4">
        <v>96</v>
      </c>
    </row>
    <row r="526" ht="45.0" customHeight="true">
      <c r="A526" t="s" s="4">
        <v>1959</v>
      </c>
      <c r="B526" t="s" s="4">
        <v>3697</v>
      </c>
      <c r="C526" t="s" s="4">
        <v>3175</v>
      </c>
      <c r="D526" t="s" s="4">
        <v>168</v>
      </c>
      <c r="E526" t="s" s="4">
        <v>168</v>
      </c>
      <c r="F526" t="s" s="4">
        <v>96</v>
      </c>
      <c r="G526" t="s" s="4">
        <v>96</v>
      </c>
    </row>
    <row r="527" ht="45.0" customHeight="true">
      <c r="A527" t="s" s="4">
        <v>1962</v>
      </c>
      <c r="B527" t="s" s="4">
        <v>3698</v>
      </c>
      <c r="C527" t="s" s="4">
        <v>3175</v>
      </c>
      <c r="D527" t="s" s="4">
        <v>168</v>
      </c>
      <c r="E527" t="s" s="4">
        <v>168</v>
      </c>
      <c r="F527" t="s" s="4">
        <v>96</v>
      </c>
      <c r="G527" t="s" s="4">
        <v>96</v>
      </c>
    </row>
    <row r="528" ht="45.0" customHeight="true">
      <c r="A528" t="s" s="4">
        <v>1966</v>
      </c>
      <c r="B528" t="s" s="4">
        <v>3699</v>
      </c>
      <c r="C528" t="s" s="4">
        <v>3175</v>
      </c>
      <c r="D528" t="s" s="4">
        <v>168</v>
      </c>
      <c r="E528" t="s" s="4">
        <v>168</v>
      </c>
      <c r="F528" t="s" s="4">
        <v>96</v>
      </c>
      <c r="G528" t="s" s="4">
        <v>96</v>
      </c>
    </row>
    <row r="529" ht="45.0" customHeight="true">
      <c r="A529" t="s" s="4">
        <v>1968</v>
      </c>
      <c r="B529" t="s" s="4">
        <v>3700</v>
      </c>
      <c r="C529" t="s" s="4">
        <v>3175</v>
      </c>
      <c r="D529" t="s" s="4">
        <v>168</v>
      </c>
      <c r="E529" t="s" s="4">
        <v>168</v>
      </c>
      <c r="F529" t="s" s="4">
        <v>96</v>
      </c>
      <c r="G529" t="s" s="4">
        <v>96</v>
      </c>
    </row>
    <row r="530" ht="45.0" customHeight="true">
      <c r="A530" t="s" s="4">
        <v>1970</v>
      </c>
      <c r="B530" t="s" s="4">
        <v>3701</v>
      </c>
      <c r="C530" t="s" s="4">
        <v>3175</v>
      </c>
      <c r="D530" t="s" s="4">
        <v>168</v>
      </c>
      <c r="E530" t="s" s="4">
        <v>168</v>
      </c>
      <c r="F530" t="s" s="4">
        <v>96</v>
      </c>
      <c r="G530" t="s" s="4">
        <v>96</v>
      </c>
    </row>
    <row r="531" ht="45.0" customHeight="true">
      <c r="A531" t="s" s="4">
        <v>1972</v>
      </c>
      <c r="B531" t="s" s="4">
        <v>3702</v>
      </c>
      <c r="C531" t="s" s="4">
        <v>3175</v>
      </c>
      <c r="D531" t="s" s="4">
        <v>168</v>
      </c>
      <c r="E531" t="s" s="4">
        <v>168</v>
      </c>
      <c r="F531" t="s" s="4">
        <v>96</v>
      </c>
      <c r="G531" t="s" s="4">
        <v>96</v>
      </c>
    </row>
    <row r="532" ht="45.0" customHeight="true">
      <c r="A532" t="s" s="4">
        <v>1975</v>
      </c>
      <c r="B532" t="s" s="4">
        <v>3703</v>
      </c>
      <c r="C532" t="s" s="4">
        <v>3175</v>
      </c>
      <c r="D532" t="s" s="4">
        <v>168</v>
      </c>
      <c r="E532" t="s" s="4">
        <v>168</v>
      </c>
      <c r="F532" t="s" s="4">
        <v>96</v>
      </c>
      <c r="G532" t="s" s="4">
        <v>96</v>
      </c>
    </row>
    <row r="533" ht="45.0" customHeight="true">
      <c r="A533" t="s" s="4">
        <v>1978</v>
      </c>
      <c r="B533" t="s" s="4">
        <v>3704</v>
      </c>
      <c r="C533" t="s" s="4">
        <v>3175</v>
      </c>
      <c r="D533" t="s" s="4">
        <v>168</v>
      </c>
      <c r="E533" t="s" s="4">
        <v>168</v>
      </c>
      <c r="F533" t="s" s="4">
        <v>96</v>
      </c>
      <c r="G533" t="s" s="4">
        <v>96</v>
      </c>
    </row>
    <row r="534" ht="45.0" customHeight="true">
      <c r="A534" t="s" s="4">
        <v>1981</v>
      </c>
      <c r="B534" t="s" s="4">
        <v>3705</v>
      </c>
      <c r="C534" t="s" s="4">
        <v>3175</v>
      </c>
      <c r="D534" t="s" s="4">
        <v>168</v>
      </c>
      <c r="E534" t="s" s="4">
        <v>168</v>
      </c>
      <c r="F534" t="s" s="4">
        <v>96</v>
      </c>
      <c r="G534" t="s" s="4">
        <v>96</v>
      </c>
    </row>
    <row r="535" ht="45.0" customHeight="true">
      <c r="A535" t="s" s="4">
        <v>1985</v>
      </c>
      <c r="B535" t="s" s="4">
        <v>3706</v>
      </c>
      <c r="C535" t="s" s="4">
        <v>3175</v>
      </c>
      <c r="D535" t="s" s="4">
        <v>168</v>
      </c>
      <c r="E535" t="s" s="4">
        <v>168</v>
      </c>
      <c r="F535" t="s" s="4">
        <v>96</v>
      </c>
      <c r="G535" t="s" s="4">
        <v>96</v>
      </c>
    </row>
    <row r="536" ht="45.0" customHeight="true">
      <c r="A536" t="s" s="4">
        <v>1990</v>
      </c>
      <c r="B536" t="s" s="4">
        <v>3707</v>
      </c>
      <c r="C536" t="s" s="4">
        <v>3175</v>
      </c>
      <c r="D536" t="s" s="4">
        <v>168</v>
      </c>
      <c r="E536" t="s" s="4">
        <v>168</v>
      </c>
      <c r="F536" t="s" s="4">
        <v>96</v>
      </c>
      <c r="G536" t="s" s="4">
        <v>96</v>
      </c>
    </row>
    <row r="537" ht="45.0" customHeight="true">
      <c r="A537" t="s" s="4">
        <v>1994</v>
      </c>
      <c r="B537" t="s" s="4">
        <v>3708</v>
      </c>
      <c r="C537" t="s" s="4">
        <v>3175</v>
      </c>
      <c r="D537" t="s" s="4">
        <v>168</v>
      </c>
      <c r="E537" t="s" s="4">
        <v>168</v>
      </c>
      <c r="F537" t="s" s="4">
        <v>96</v>
      </c>
      <c r="G537" t="s" s="4">
        <v>96</v>
      </c>
    </row>
    <row r="538" ht="45.0" customHeight="true">
      <c r="A538" t="s" s="4">
        <v>1997</v>
      </c>
      <c r="B538" t="s" s="4">
        <v>3709</v>
      </c>
      <c r="C538" t="s" s="4">
        <v>3175</v>
      </c>
      <c r="D538" t="s" s="4">
        <v>168</v>
      </c>
      <c r="E538" t="s" s="4">
        <v>168</v>
      </c>
      <c r="F538" t="s" s="4">
        <v>96</v>
      </c>
      <c r="G538" t="s" s="4">
        <v>96</v>
      </c>
    </row>
    <row r="539" ht="45.0" customHeight="true">
      <c r="A539" t="s" s="4">
        <v>1999</v>
      </c>
      <c r="B539" t="s" s="4">
        <v>3710</v>
      </c>
      <c r="C539" t="s" s="4">
        <v>3175</v>
      </c>
      <c r="D539" t="s" s="4">
        <v>168</v>
      </c>
      <c r="E539" t="s" s="4">
        <v>168</v>
      </c>
      <c r="F539" t="s" s="4">
        <v>96</v>
      </c>
      <c r="G539" t="s" s="4">
        <v>96</v>
      </c>
    </row>
    <row r="540" ht="45.0" customHeight="true">
      <c r="A540" t="s" s="4">
        <v>2003</v>
      </c>
      <c r="B540" t="s" s="4">
        <v>3711</v>
      </c>
      <c r="C540" t="s" s="4">
        <v>3175</v>
      </c>
      <c r="D540" t="s" s="4">
        <v>168</v>
      </c>
      <c r="E540" t="s" s="4">
        <v>168</v>
      </c>
      <c r="F540" t="s" s="4">
        <v>96</v>
      </c>
      <c r="G540" t="s" s="4">
        <v>96</v>
      </c>
    </row>
    <row r="541" ht="45.0" customHeight="true">
      <c r="A541" t="s" s="4">
        <v>2005</v>
      </c>
      <c r="B541" t="s" s="4">
        <v>3712</v>
      </c>
      <c r="C541" t="s" s="4">
        <v>3175</v>
      </c>
      <c r="D541" t="s" s="4">
        <v>168</v>
      </c>
      <c r="E541" t="s" s="4">
        <v>168</v>
      </c>
      <c r="F541" t="s" s="4">
        <v>96</v>
      </c>
      <c r="G541" t="s" s="4">
        <v>96</v>
      </c>
    </row>
    <row r="542" ht="45.0" customHeight="true">
      <c r="A542" t="s" s="4">
        <v>2007</v>
      </c>
      <c r="B542" t="s" s="4">
        <v>3713</v>
      </c>
      <c r="C542" t="s" s="4">
        <v>3175</v>
      </c>
      <c r="D542" t="s" s="4">
        <v>168</v>
      </c>
      <c r="E542" t="s" s="4">
        <v>168</v>
      </c>
      <c r="F542" t="s" s="4">
        <v>96</v>
      </c>
      <c r="G542" t="s" s="4">
        <v>96</v>
      </c>
    </row>
    <row r="543" ht="45.0" customHeight="true">
      <c r="A543" t="s" s="4">
        <v>2009</v>
      </c>
      <c r="B543" t="s" s="4">
        <v>3714</v>
      </c>
      <c r="C543" t="s" s="4">
        <v>3175</v>
      </c>
      <c r="D543" t="s" s="4">
        <v>168</v>
      </c>
      <c r="E543" t="s" s="4">
        <v>168</v>
      </c>
      <c r="F543" t="s" s="4">
        <v>96</v>
      </c>
      <c r="G543" t="s" s="4">
        <v>96</v>
      </c>
    </row>
    <row r="544" ht="45.0" customHeight="true">
      <c r="A544" t="s" s="4">
        <v>2011</v>
      </c>
      <c r="B544" t="s" s="4">
        <v>3715</v>
      </c>
      <c r="C544" t="s" s="4">
        <v>3175</v>
      </c>
      <c r="D544" t="s" s="4">
        <v>168</v>
      </c>
      <c r="E544" t="s" s="4">
        <v>168</v>
      </c>
      <c r="F544" t="s" s="4">
        <v>96</v>
      </c>
      <c r="G544" t="s" s="4">
        <v>96</v>
      </c>
    </row>
    <row r="545" ht="45.0" customHeight="true">
      <c r="A545" t="s" s="4">
        <v>2015</v>
      </c>
      <c r="B545" t="s" s="4">
        <v>3716</v>
      </c>
      <c r="C545" t="s" s="4">
        <v>3175</v>
      </c>
      <c r="D545" t="s" s="4">
        <v>168</v>
      </c>
      <c r="E545" t="s" s="4">
        <v>168</v>
      </c>
      <c r="F545" t="s" s="4">
        <v>96</v>
      </c>
      <c r="G545" t="s" s="4">
        <v>96</v>
      </c>
    </row>
    <row r="546" ht="45.0" customHeight="true">
      <c r="A546" t="s" s="4">
        <v>2018</v>
      </c>
      <c r="B546" t="s" s="4">
        <v>3717</v>
      </c>
      <c r="C546" t="s" s="4">
        <v>3175</v>
      </c>
      <c r="D546" t="s" s="4">
        <v>168</v>
      </c>
      <c r="E546" t="s" s="4">
        <v>168</v>
      </c>
      <c r="F546" t="s" s="4">
        <v>96</v>
      </c>
      <c r="G546" t="s" s="4">
        <v>96</v>
      </c>
    </row>
    <row r="547" ht="45.0" customHeight="true">
      <c r="A547" t="s" s="4">
        <v>2021</v>
      </c>
      <c r="B547" t="s" s="4">
        <v>3718</v>
      </c>
      <c r="C547" t="s" s="4">
        <v>3175</v>
      </c>
      <c r="D547" t="s" s="4">
        <v>168</v>
      </c>
      <c r="E547" t="s" s="4">
        <v>168</v>
      </c>
      <c r="F547" t="s" s="4">
        <v>96</v>
      </c>
      <c r="G547" t="s" s="4">
        <v>96</v>
      </c>
    </row>
    <row r="548" ht="45.0" customHeight="true">
      <c r="A548" t="s" s="4">
        <v>2024</v>
      </c>
      <c r="B548" t="s" s="4">
        <v>3719</v>
      </c>
      <c r="C548" t="s" s="4">
        <v>3175</v>
      </c>
      <c r="D548" t="s" s="4">
        <v>168</v>
      </c>
      <c r="E548" t="s" s="4">
        <v>168</v>
      </c>
      <c r="F548" t="s" s="4">
        <v>96</v>
      </c>
      <c r="G548" t="s" s="4">
        <v>96</v>
      </c>
    </row>
    <row r="549" ht="45.0" customHeight="true">
      <c r="A549" t="s" s="4">
        <v>2027</v>
      </c>
      <c r="B549" t="s" s="4">
        <v>3720</v>
      </c>
      <c r="C549" t="s" s="4">
        <v>3175</v>
      </c>
      <c r="D549" t="s" s="4">
        <v>168</v>
      </c>
      <c r="E549" t="s" s="4">
        <v>168</v>
      </c>
      <c r="F549" t="s" s="4">
        <v>96</v>
      </c>
      <c r="G549" t="s" s="4">
        <v>96</v>
      </c>
    </row>
    <row r="550" ht="45.0" customHeight="true">
      <c r="A550" t="s" s="4">
        <v>2033</v>
      </c>
      <c r="B550" t="s" s="4">
        <v>3721</v>
      </c>
      <c r="C550" t="s" s="4">
        <v>3175</v>
      </c>
      <c r="D550" t="s" s="4">
        <v>168</v>
      </c>
      <c r="E550" t="s" s="4">
        <v>168</v>
      </c>
      <c r="F550" t="s" s="4">
        <v>96</v>
      </c>
      <c r="G550" t="s" s="4">
        <v>96</v>
      </c>
    </row>
    <row r="551" ht="45.0" customHeight="true">
      <c r="A551" t="s" s="4">
        <v>2035</v>
      </c>
      <c r="B551" t="s" s="4">
        <v>3722</v>
      </c>
      <c r="C551" t="s" s="4">
        <v>3175</v>
      </c>
      <c r="D551" t="s" s="4">
        <v>168</v>
      </c>
      <c r="E551" t="s" s="4">
        <v>168</v>
      </c>
      <c r="F551" t="s" s="4">
        <v>96</v>
      </c>
      <c r="G551" t="s" s="4">
        <v>96</v>
      </c>
    </row>
    <row r="552" ht="45.0" customHeight="true">
      <c r="A552" t="s" s="4">
        <v>2037</v>
      </c>
      <c r="B552" t="s" s="4">
        <v>3723</v>
      </c>
      <c r="C552" t="s" s="4">
        <v>3175</v>
      </c>
      <c r="D552" t="s" s="4">
        <v>168</v>
      </c>
      <c r="E552" t="s" s="4">
        <v>168</v>
      </c>
      <c r="F552" t="s" s="4">
        <v>96</v>
      </c>
      <c r="G552" t="s" s="4">
        <v>96</v>
      </c>
    </row>
    <row r="553" ht="45.0" customHeight="true">
      <c r="A553" t="s" s="4">
        <v>2039</v>
      </c>
      <c r="B553" t="s" s="4">
        <v>3724</v>
      </c>
      <c r="C553" t="s" s="4">
        <v>3175</v>
      </c>
      <c r="D553" t="s" s="4">
        <v>168</v>
      </c>
      <c r="E553" t="s" s="4">
        <v>168</v>
      </c>
      <c r="F553" t="s" s="4">
        <v>96</v>
      </c>
      <c r="G553" t="s" s="4">
        <v>96</v>
      </c>
    </row>
    <row r="554" ht="45.0" customHeight="true">
      <c r="A554" t="s" s="4">
        <v>2042</v>
      </c>
      <c r="B554" t="s" s="4">
        <v>3725</v>
      </c>
      <c r="C554" t="s" s="4">
        <v>3175</v>
      </c>
      <c r="D554" t="s" s="4">
        <v>168</v>
      </c>
      <c r="E554" t="s" s="4">
        <v>168</v>
      </c>
      <c r="F554" t="s" s="4">
        <v>96</v>
      </c>
      <c r="G554" t="s" s="4">
        <v>96</v>
      </c>
    </row>
    <row r="555" ht="45.0" customHeight="true">
      <c r="A555" t="s" s="4">
        <v>2045</v>
      </c>
      <c r="B555" t="s" s="4">
        <v>3726</v>
      </c>
      <c r="C555" t="s" s="4">
        <v>3175</v>
      </c>
      <c r="D555" t="s" s="4">
        <v>168</v>
      </c>
      <c r="E555" t="s" s="4">
        <v>168</v>
      </c>
      <c r="F555" t="s" s="4">
        <v>96</v>
      </c>
      <c r="G555" t="s" s="4">
        <v>96</v>
      </c>
    </row>
    <row r="556" ht="45.0" customHeight="true">
      <c r="A556" t="s" s="4">
        <v>2048</v>
      </c>
      <c r="B556" t="s" s="4">
        <v>3727</v>
      </c>
      <c r="C556" t="s" s="4">
        <v>3175</v>
      </c>
      <c r="D556" t="s" s="4">
        <v>168</v>
      </c>
      <c r="E556" t="s" s="4">
        <v>168</v>
      </c>
      <c r="F556" t="s" s="4">
        <v>96</v>
      </c>
      <c r="G556" t="s" s="4">
        <v>96</v>
      </c>
    </row>
    <row r="557" ht="45.0" customHeight="true">
      <c r="A557" t="s" s="4">
        <v>2051</v>
      </c>
      <c r="B557" t="s" s="4">
        <v>3728</v>
      </c>
      <c r="C557" t="s" s="4">
        <v>3175</v>
      </c>
      <c r="D557" t="s" s="4">
        <v>168</v>
      </c>
      <c r="E557" t="s" s="4">
        <v>168</v>
      </c>
      <c r="F557" t="s" s="4">
        <v>96</v>
      </c>
      <c r="G557" t="s" s="4">
        <v>96</v>
      </c>
    </row>
    <row r="558" ht="45.0" customHeight="true">
      <c r="A558" t="s" s="4">
        <v>2053</v>
      </c>
      <c r="B558" t="s" s="4">
        <v>3729</v>
      </c>
      <c r="C558" t="s" s="4">
        <v>3175</v>
      </c>
      <c r="D558" t="s" s="4">
        <v>168</v>
      </c>
      <c r="E558" t="s" s="4">
        <v>168</v>
      </c>
      <c r="F558" t="s" s="4">
        <v>96</v>
      </c>
      <c r="G558" t="s" s="4">
        <v>96</v>
      </c>
    </row>
    <row r="559" ht="45.0" customHeight="true">
      <c r="A559" t="s" s="4">
        <v>2056</v>
      </c>
      <c r="B559" t="s" s="4">
        <v>3730</v>
      </c>
      <c r="C559" t="s" s="4">
        <v>3175</v>
      </c>
      <c r="D559" t="s" s="4">
        <v>168</v>
      </c>
      <c r="E559" t="s" s="4">
        <v>168</v>
      </c>
      <c r="F559" t="s" s="4">
        <v>96</v>
      </c>
      <c r="G559" t="s" s="4">
        <v>96</v>
      </c>
    </row>
    <row r="560" ht="45.0" customHeight="true">
      <c r="A560" t="s" s="4">
        <v>2060</v>
      </c>
      <c r="B560" t="s" s="4">
        <v>3731</v>
      </c>
      <c r="C560" t="s" s="4">
        <v>3175</v>
      </c>
      <c r="D560" t="s" s="4">
        <v>168</v>
      </c>
      <c r="E560" t="s" s="4">
        <v>168</v>
      </c>
      <c r="F560" t="s" s="4">
        <v>96</v>
      </c>
      <c r="G560" t="s" s="4">
        <v>96</v>
      </c>
    </row>
    <row r="561" ht="45.0" customHeight="true">
      <c r="A561" t="s" s="4">
        <v>2066</v>
      </c>
      <c r="B561" t="s" s="4">
        <v>3732</v>
      </c>
      <c r="C561" t="s" s="4">
        <v>3175</v>
      </c>
      <c r="D561" t="s" s="4">
        <v>168</v>
      </c>
      <c r="E561" t="s" s="4">
        <v>168</v>
      </c>
      <c r="F561" t="s" s="4">
        <v>96</v>
      </c>
      <c r="G561" t="s" s="4">
        <v>96</v>
      </c>
    </row>
    <row r="562" ht="45.0" customHeight="true">
      <c r="A562" t="s" s="4">
        <v>2069</v>
      </c>
      <c r="B562" t="s" s="4">
        <v>3733</v>
      </c>
      <c r="C562" t="s" s="4">
        <v>3175</v>
      </c>
      <c r="D562" t="s" s="4">
        <v>168</v>
      </c>
      <c r="E562" t="s" s="4">
        <v>168</v>
      </c>
      <c r="F562" t="s" s="4">
        <v>96</v>
      </c>
      <c r="G562" t="s" s="4">
        <v>96</v>
      </c>
    </row>
    <row r="563" ht="45.0" customHeight="true">
      <c r="A563" t="s" s="4">
        <v>2073</v>
      </c>
      <c r="B563" t="s" s="4">
        <v>3734</v>
      </c>
      <c r="C563" t="s" s="4">
        <v>3175</v>
      </c>
      <c r="D563" t="s" s="4">
        <v>168</v>
      </c>
      <c r="E563" t="s" s="4">
        <v>168</v>
      </c>
      <c r="F563" t="s" s="4">
        <v>96</v>
      </c>
      <c r="G563" t="s" s="4">
        <v>96</v>
      </c>
    </row>
    <row r="564" ht="45.0" customHeight="true">
      <c r="A564" t="s" s="4">
        <v>2075</v>
      </c>
      <c r="B564" t="s" s="4">
        <v>3735</v>
      </c>
      <c r="C564" t="s" s="4">
        <v>3175</v>
      </c>
      <c r="D564" t="s" s="4">
        <v>168</v>
      </c>
      <c r="E564" t="s" s="4">
        <v>168</v>
      </c>
      <c r="F564" t="s" s="4">
        <v>96</v>
      </c>
      <c r="G564" t="s" s="4">
        <v>96</v>
      </c>
    </row>
    <row r="565" ht="45.0" customHeight="true">
      <c r="A565" t="s" s="4">
        <v>2077</v>
      </c>
      <c r="B565" t="s" s="4">
        <v>3736</v>
      </c>
      <c r="C565" t="s" s="4">
        <v>3175</v>
      </c>
      <c r="D565" t="s" s="4">
        <v>168</v>
      </c>
      <c r="E565" t="s" s="4">
        <v>168</v>
      </c>
      <c r="F565" t="s" s="4">
        <v>96</v>
      </c>
      <c r="G565" t="s" s="4">
        <v>96</v>
      </c>
    </row>
    <row r="566" ht="45.0" customHeight="true">
      <c r="A566" t="s" s="4">
        <v>2080</v>
      </c>
      <c r="B566" t="s" s="4">
        <v>3737</v>
      </c>
      <c r="C566" t="s" s="4">
        <v>3175</v>
      </c>
      <c r="D566" t="s" s="4">
        <v>168</v>
      </c>
      <c r="E566" t="s" s="4">
        <v>168</v>
      </c>
      <c r="F566" t="s" s="4">
        <v>96</v>
      </c>
      <c r="G566" t="s" s="4">
        <v>96</v>
      </c>
    </row>
    <row r="567" ht="45.0" customHeight="true">
      <c r="A567" t="s" s="4">
        <v>2082</v>
      </c>
      <c r="B567" t="s" s="4">
        <v>3738</v>
      </c>
      <c r="C567" t="s" s="4">
        <v>3175</v>
      </c>
      <c r="D567" t="s" s="4">
        <v>168</v>
      </c>
      <c r="E567" t="s" s="4">
        <v>168</v>
      </c>
      <c r="F567" t="s" s="4">
        <v>96</v>
      </c>
      <c r="G567" t="s" s="4">
        <v>96</v>
      </c>
    </row>
    <row r="568" ht="45.0" customHeight="true">
      <c r="A568" t="s" s="4">
        <v>2084</v>
      </c>
      <c r="B568" t="s" s="4">
        <v>3739</v>
      </c>
      <c r="C568" t="s" s="4">
        <v>3175</v>
      </c>
      <c r="D568" t="s" s="4">
        <v>168</v>
      </c>
      <c r="E568" t="s" s="4">
        <v>168</v>
      </c>
      <c r="F568" t="s" s="4">
        <v>96</v>
      </c>
      <c r="G568" t="s" s="4">
        <v>96</v>
      </c>
    </row>
    <row r="569" ht="45.0" customHeight="true">
      <c r="A569" t="s" s="4">
        <v>2087</v>
      </c>
      <c r="B569" t="s" s="4">
        <v>3740</v>
      </c>
      <c r="C569" t="s" s="4">
        <v>3175</v>
      </c>
      <c r="D569" t="s" s="4">
        <v>168</v>
      </c>
      <c r="E569" t="s" s="4">
        <v>168</v>
      </c>
      <c r="F569" t="s" s="4">
        <v>96</v>
      </c>
      <c r="G569" t="s" s="4">
        <v>96</v>
      </c>
    </row>
    <row r="570" ht="45.0" customHeight="true">
      <c r="A570" t="s" s="4">
        <v>2089</v>
      </c>
      <c r="B570" t="s" s="4">
        <v>3741</v>
      </c>
      <c r="C570" t="s" s="4">
        <v>3175</v>
      </c>
      <c r="D570" t="s" s="4">
        <v>168</v>
      </c>
      <c r="E570" t="s" s="4">
        <v>168</v>
      </c>
      <c r="F570" t="s" s="4">
        <v>96</v>
      </c>
      <c r="G570" t="s" s="4">
        <v>96</v>
      </c>
    </row>
    <row r="571" ht="45.0" customHeight="true">
      <c r="A571" t="s" s="4">
        <v>2092</v>
      </c>
      <c r="B571" t="s" s="4">
        <v>3742</v>
      </c>
      <c r="C571" t="s" s="4">
        <v>3175</v>
      </c>
      <c r="D571" t="s" s="4">
        <v>168</v>
      </c>
      <c r="E571" t="s" s="4">
        <v>168</v>
      </c>
      <c r="F571" t="s" s="4">
        <v>96</v>
      </c>
      <c r="G571" t="s" s="4">
        <v>96</v>
      </c>
    </row>
    <row r="572" ht="45.0" customHeight="true">
      <c r="A572" t="s" s="4">
        <v>2095</v>
      </c>
      <c r="B572" t="s" s="4">
        <v>3743</v>
      </c>
      <c r="C572" t="s" s="4">
        <v>3175</v>
      </c>
      <c r="D572" t="s" s="4">
        <v>168</v>
      </c>
      <c r="E572" t="s" s="4">
        <v>168</v>
      </c>
      <c r="F572" t="s" s="4">
        <v>96</v>
      </c>
      <c r="G572" t="s" s="4">
        <v>96</v>
      </c>
    </row>
    <row r="573" ht="45.0" customHeight="true">
      <c r="A573" t="s" s="4">
        <v>2097</v>
      </c>
      <c r="B573" t="s" s="4">
        <v>3744</v>
      </c>
      <c r="C573" t="s" s="4">
        <v>3175</v>
      </c>
      <c r="D573" t="s" s="4">
        <v>168</v>
      </c>
      <c r="E573" t="s" s="4">
        <v>168</v>
      </c>
      <c r="F573" t="s" s="4">
        <v>96</v>
      </c>
      <c r="G573" t="s" s="4">
        <v>96</v>
      </c>
    </row>
    <row r="574" ht="45.0" customHeight="true">
      <c r="A574" t="s" s="4">
        <v>2100</v>
      </c>
      <c r="B574" t="s" s="4">
        <v>3745</v>
      </c>
      <c r="C574" t="s" s="4">
        <v>3175</v>
      </c>
      <c r="D574" t="s" s="4">
        <v>168</v>
      </c>
      <c r="E574" t="s" s="4">
        <v>168</v>
      </c>
      <c r="F574" t="s" s="4">
        <v>96</v>
      </c>
      <c r="G574" t="s" s="4">
        <v>96</v>
      </c>
    </row>
    <row r="575" ht="45.0" customHeight="true">
      <c r="A575" t="s" s="4">
        <v>2102</v>
      </c>
      <c r="B575" t="s" s="4">
        <v>3746</v>
      </c>
      <c r="C575" t="s" s="4">
        <v>3175</v>
      </c>
      <c r="D575" t="s" s="4">
        <v>168</v>
      </c>
      <c r="E575" t="s" s="4">
        <v>168</v>
      </c>
      <c r="F575" t="s" s="4">
        <v>96</v>
      </c>
      <c r="G575" t="s" s="4">
        <v>96</v>
      </c>
    </row>
    <row r="576" ht="45.0" customHeight="true">
      <c r="A576" t="s" s="4">
        <v>2104</v>
      </c>
      <c r="B576" t="s" s="4">
        <v>3747</v>
      </c>
      <c r="C576" t="s" s="4">
        <v>3175</v>
      </c>
      <c r="D576" t="s" s="4">
        <v>168</v>
      </c>
      <c r="E576" t="s" s="4">
        <v>168</v>
      </c>
      <c r="F576" t="s" s="4">
        <v>96</v>
      </c>
      <c r="G576" t="s" s="4">
        <v>96</v>
      </c>
    </row>
    <row r="577" ht="45.0" customHeight="true">
      <c r="A577" t="s" s="4">
        <v>2106</v>
      </c>
      <c r="B577" t="s" s="4">
        <v>3748</v>
      </c>
      <c r="C577" t="s" s="4">
        <v>3175</v>
      </c>
      <c r="D577" t="s" s="4">
        <v>168</v>
      </c>
      <c r="E577" t="s" s="4">
        <v>168</v>
      </c>
      <c r="F577" t="s" s="4">
        <v>96</v>
      </c>
      <c r="G577" t="s" s="4">
        <v>96</v>
      </c>
    </row>
    <row r="578" ht="45.0" customHeight="true">
      <c r="A578" t="s" s="4">
        <v>2108</v>
      </c>
      <c r="B578" t="s" s="4">
        <v>3749</v>
      </c>
      <c r="C578" t="s" s="4">
        <v>3175</v>
      </c>
      <c r="D578" t="s" s="4">
        <v>168</v>
      </c>
      <c r="E578" t="s" s="4">
        <v>168</v>
      </c>
      <c r="F578" t="s" s="4">
        <v>96</v>
      </c>
      <c r="G578" t="s" s="4">
        <v>96</v>
      </c>
    </row>
    <row r="579" ht="45.0" customHeight="true">
      <c r="A579" t="s" s="4">
        <v>2110</v>
      </c>
      <c r="B579" t="s" s="4">
        <v>3750</v>
      </c>
      <c r="C579" t="s" s="4">
        <v>3175</v>
      </c>
      <c r="D579" t="s" s="4">
        <v>168</v>
      </c>
      <c r="E579" t="s" s="4">
        <v>168</v>
      </c>
      <c r="F579" t="s" s="4">
        <v>96</v>
      </c>
      <c r="G579" t="s" s="4">
        <v>96</v>
      </c>
    </row>
    <row r="580" ht="45.0" customHeight="true">
      <c r="A580" t="s" s="4">
        <v>2113</v>
      </c>
      <c r="B580" t="s" s="4">
        <v>3751</v>
      </c>
      <c r="C580" t="s" s="4">
        <v>3175</v>
      </c>
      <c r="D580" t="s" s="4">
        <v>168</v>
      </c>
      <c r="E580" t="s" s="4">
        <v>168</v>
      </c>
      <c r="F580" t="s" s="4">
        <v>96</v>
      </c>
      <c r="G580" t="s" s="4">
        <v>96</v>
      </c>
    </row>
    <row r="581" ht="45.0" customHeight="true">
      <c r="A581" t="s" s="4">
        <v>2116</v>
      </c>
      <c r="B581" t="s" s="4">
        <v>3752</v>
      </c>
      <c r="C581" t="s" s="4">
        <v>3175</v>
      </c>
      <c r="D581" t="s" s="4">
        <v>168</v>
      </c>
      <c r="E581" t="s" s="4">
        <v>168</v>
      </c>
      <c r="F581" t="s" s="4">
        <v>96</v>
      </c>
      <c r="G581" t="s" s="4">
        <v>96</v>
      </c>
    </row>
    <row r="582" ht="45.0" customHeight="true">
      <c r="A582" t="s" s="4">
        <v>2119</v>
      </c>
      <c r="B582" t="s" s="4">
        <v>3753</v>
      </c>
      <c r="C582" t="s" s="4">
        <v>3175</v>
      </c>
      <c r="D582" t="s" s="4">
        <v>168</v>
      </c>
      <c r="E582" t="s" s="4">
        <v>168</v>
      </c>
      <c r="F582" t="s" s="4">
        <v>96</v>
      </c>
      <c r="G582" t="s" s="4">
        <v>96</v>
      </c>
    </row>
    <row r="583" ht="45.0" customHeight="true">
      <c r="A583" t="s" s="4">
        <v>2122</v>
      </c>
      <c r="B583" t="s" s="4">
        <v>3754</v>
      </c>
      <c r="C583" t="s" s="4">
        <v>3175</v>
      </c>
      <c r="D583" t="s" s="4">
        <v>168</v>
      </c>
      <c r="E583" t="s" s="4">
        <v>168</v>
      </c>
      <c r="F583" t="s" s="4">
        <v>96</v>
      </c>
      <c r="G583" t="s" s="4">
        <v>96</v>
      </c>
    </row>
    <row r="584" ht="45.0" customHeight="true">
      <c r="A584" t="s" s="4">
        <v>2125</v>
      </c>
      <c r="B584" t="s" s="4">
        <v>3755</v>
      </c>
      <c r="C584" t="s" s="4">
        <v>3175</v>
      </c>
      <c r="D584" t="s" s="4">
        <v>168</v>
      </c>
      <c r="E584" t="s" s="4">
        <v>168</v>
      </c>
      <c r="F584" t="s" s="4">
        <v>96</v>
      </c>
      <c r="G584" t="s" s="4">
        <v>96</v>
      </c>
    </row>
    <row r="585" ht="45.0" customHeight="true">
      <c r="A585" t="s" s="4">
        <v>2129</v>
      </c>
      <c r="B585" t="s" s="4">
        <v>3756</v>
      </c>
      <c r="C585" t="s" s="4">
        <v>3175</v>
      </c>
      <c r="D585" t="s" s="4">
        <v>168</v>
      </c>
      <c r="E585" t="s" s="4">
        <v>168</v>
      </c>
      <c r="F585" t="s" s="4">
        <v>96</v>
      </c>
      <c r="G585" t="s" s="4">
        <v>96</v>
      </c>
    </row>
    <row r="586" ht="45.0" customHeight="true">
      <c r="A586" t="s" s="4">
        <v>2132</v>
      </c>
      <c r="B586" t="s" s="4">
        <v>3757</v>
      </c>
      <c r="C586" t="s" s="4">
        <v>3175</v>
      </c>
      <c r="D586" t="s" s="4">
        <v>168</v>
      </c>
      <c r="E586" t="s" s="4">
        <v>168</v>
      </c>
      <c r="F586" t="s" s="4">
        <v>96</v>
      </c>
      <c r="G586" t="s" s="4">
        <v>96</v>
      </c>
    </row>
    <row r="587" ht="45.0" customHeight="true">
      <c r="A587" t="s" s="4">
        <v>2134</v>
      </c>
      <c r="B587" t="s" s="4">
        <v>3758</v>
      </c>
      <c r="C587" t="s" s="4">
        <v>3175</v>
      </c>
      <c r="D587" t="s" s="4">
        <v>168</v>
      </c>
      <c r="E587" t="s" s="4">
        <v>168</v>
      </c>
      <c r="F587" t="s" s="4">
        <v>96</v>
      </c>
      <c r="G587" t="s" s="4">
        <v>96</v>
      </c>
    </row>
    <row r="588" ht="45.0" customHeight="true">
      <c r="A588" t="s" s="4">
        <v>2136</v>
      </c>
      <c r="B588" t="s" s="4">
        <v>3759</v>
      </c>
      <c r="C588" t="s" s="4">
        <v>3175</v>
      </c>
      <c r="D588" t="s" s="4">
        <v>168</v>
      </c>
      <c r="E588" t="s" s="4">
        <v>168</v>
      </c>
      <c r="F588" t="s" s="4">
        <v>96</v>
      </c>
      <c r="G588" t="s" s="4">
        <v>96</v>
      </c>
    </row>
    <row r="589" ht="45.0" customHeight="true">
      <c r="A589" t="s" s="4">
        <v>2138</v>
      </c>
      <c r="B589" t="s" s="4">
        <v>3760</v>
      </c>
      <c r="C589" t="s" s="4">
        <v>3175</v>
      </c>
      <c r="D589" t="s" s="4">
        <v>168</v>
      </c>
      <c r="E589" t="s" s="4">
        <v>168</v>
      </c>
      <c r="F589" t="s" s="4">
        <v>96</v>
      </c>
      <c r="G589" t="s" s="4">
        <v>96</v>
      </c>
    </row>
    <row r="590" ht="45.0" customHeight="true">
      <c r="A590" t="s" s="4">
        <v>2140</v>
      </c>
      <c r="B590" t="s" s="4">
        <v>3761</v>
      </c>
      <c r="C590" t="s" s="4">
        <v>3175</v>
      </c>
      <c r="D590" t="s" s="4">
        <v>168</v>
      </c>
      <c r="E590" t="s" s="4">
        <v>168</v>
      </c>
      <c r="F590" t="s" s="4">
        <v>96</v>
      </c>
      <c r="G590" t="s" s="4">
        <v>96</v>
      </c>
    </row>
    <row r="591" ht="45.0" customHeight="true">
      <c r="A591" t="s" s="4">
        <v>2142</v>
      </c>
      <c r="B591" t="s" s="4">
        <v>3762</v>
      </c>
      <c r="C591" t="s" s="4">
        <v>3175</v>
      </c>
      <c r="D591" t="s" s="4">
        <v>168</v>
      </c>
      <c r="E591" t="s" s="4">
        <v>168</v>
      </c>
      <c r="F591" t="s" s="4">
        <v>96</v>
      </c>
      <c r="G591" t="s" s="4">
        <v>96</v>
      </c>
    </row>
    <row r="592" ht="45.0" customHeight="true">
      <c r="A592" t="s" s="4">
        <v>2144</v>
      </c>
      <c r="B592" t="s" s="4">
        <v>3763</v>
      </c>
      <c r="C592" t="s" s="4">
        <v>3175</v>
      </c>
      <c r="D592" t="s" s="4">
        <v>168</v>
      </c>
      <c r="E592" t="s" s="4">
        <v>168</v>
      </c>
      <c r="F592" t="s" s="4">
        <v>96</v>
      </c>
      <c r="G592" t="s" s="4">
        <v>96</v>
      </c>
    </row>
    <row r="593" ht="45.0" customHeight="true">
      <c r="A593" t="s" s="4">
        <v>2147</v>
      </c>
      <c r="B593" t="s" s="4">
        <v>3764</v>
      </c>
      <c r="C593" t="s" s="4">
        <v>3175</v>
      </c>
      <c r="D593" t="s" s="4">
        <v>168</v>
      </c>
      <c r="E593" t="s" s="4">
        <v>168</v>
      </c>
      <c r="F593" t="s" s="4">
        <v>96</v>
      </c>
      <c r="G593" t="s" s="4">
        <v>96</v>
      </c>
    </row>
    <row r="594" ht="45.0" customHeight="true">
      <c r="A594" t="s" s="4">
        <v>2149</v>
      </c>
      <c r="B594" t="s" s="4">
        <v>3765</v>
      </c>
      <c r="C594" t="s" s="4">
        <v>3175</v>
      </c>
      <c r="D594" t="s" s="4">
        <v>168</v>
      </c>
      <c r="E594" t="s" s="4">
        <v>168</v>
      </c>
      <c r="F594" t="s" s="4">
        <v>96</v>
      </c>
      <c r="G594" t="s" s="4">
        <v>96</v>
      </c>
    </row>
    <row r="595" ht="45.0" customHeight="true">
      <c r="A595" t="s" s="4">
        <v>2152</v>
      </c>
      <c r="B595" t="s" s="4">
        <v>3766</v>
      </c>
      <c r="C595" t="s" s="4">
        <v>3175</v>
      </c>
      <c r="D595" t="s" s="4">
        <v>168</v>
      </c>
      <c r="E595" t="s" s="4">
        <v>168</v>
      </c>
      <c r="F595" t="s" s="4">
        <v>96</v>
      </c>
      <c r="G595" t="s" s="4">
        <v>96</v>
      </c>
    </row>
    <row r="596" ht="45.0" customHeight="true">
      <c r="A596" t="s" s="4">
        <v>2155</v>
      </c>
      <c r="B596" t="s" s="4">
        <v>3767</v>
      </c>
      <c r="C596" t="s" s="4">
        <v>3175</v>
      </c>
      <c r="D596" t="s" s="4">
        <v>168</v>
      </c>
      <c r="E596" t="s" s="4">
        <v>168</v>
      </c>
      <c r="F596" t="s" s="4">
        <v>96</v>
      </c>
      <c r="G596" t="s" s="4">
        <v>96</v>
      </c>
    </row>
    <row r="597" ht="45.0" customHeight="true">
      <c r="A597" t="s" s="4">
        <v>2157</v>
      </c>
      <c r="B597" t="s" s="4">
        <v>3768</v>
      </c>
      <c r="C597" t="s" s="4">
        <v>3175</v>
      </c>
      <c r="D597" t="s" s="4">
        <v>168</v>
      </c>
      <c r="E597" t="s" s="4">
        <v>168</v>
      </c>
      <c r="F597" t="s" s="4">
        <v>96</v>
      </c>
      <c r="G597" t="s" s="4">
        <v>96</v>
      </c>
    </row>
    <row r="598" ht="45.0" customHeight="true">
      <c r="A598" t="s" s="4">
        <v>2161</v>
      </c>
      <c r="B598" t="s" s="4">
        <v>3769</v>
      </c>
      <c r="C598" t="s" s="4">
        <v>3175</v>
      </c>
      <c r="D598" t="s" s="4">
        <v>168</v>
      </c>
      <c r="E598" t="s" s="4">
        <v>168</v>
      </c>
      <c r="F598" t="s" s="4">
        <v>96</v>
      </c>
      <c r="G598" t="s" s="4">
        <v>96</v>
      </c>
    </row>
    <row r="599" ht="45.0" customHeight="true">
      <c r="A599" t="s" s="4">
        <v>2163</v>
      </c>
      <c r="B599" t="s" s="4">
        <v>3770</v>
      </c>
      <c r="C599" t="s" s="4">
        <v>3175</v>
      </c>
      <c r="D599" t="s" s="4">
        <v>168</v>
      </c>
      <c r="E599" t="s" s="4">
        <v>168</v>
      </c>
      <c r="F599" t="s" s="4">
        <v>96</v>
      </c>
      <c r="G599" t="s" s="4">
        <v>96</v>
      </c>
    </row>
    <row r="600" ht="45.0" customHeight="true">
      <c r="A600" t="s" s="4">
        <v>2165</v>
      </c>
      <c r="B600" t="s" s="4">
        <v>3771</v>
      </c>
      <c r="C600" t="s" s="4">
        <v>3175</v>
      </c>
      <c r="D600" t="s" s="4">
        <v>168</v>
      </c>
      <c r="E600" t="s" s="4">
        <v>168</v>
      </c>
      <c r="F600" t="s" s="4">
        <v>96</v>
      </c>
      <c r="G600" t="s" s="4">
        <v>96</v>
      </c>
    </row>
    <row r="601" ht="45.0" customHeight="true">
      <c r="A601" t="s" s="4">
        <v>2167</v>
      </c>
      <c r="B601" t="s" s="4">
        <v>3772</v>
      </c>
      <c r="C601" t="s" s="4">
        <v>3175</v>
      </c>
      <c r="D601" t="s" s="4">
        <v>168</v>
      </c>
      <c r="E601" t="s" s="4">
        <v>168</v>
      </c>
      <c r="F601" t="s" s="4">
        <v>96</v>
      </c>
      <c r="G601" t="s" s="4">
        <v>96</v>
      </c>
    </row>
    <row r="602" ht="45.0" customHeight="true">
      <c r="A602" t="s" s="4">
        <v>2169</v>
      </c>
      <c r="B602" t="s" s="4">
        <v>3773</v>
      </c>
      <c r="C602" t="s" s="4">
        <v>3175</v>
      </c>
      <c r="D602" t="s" s="4">
        <v>168</v>
      </c>
      <c r="E602" t="s" s="4">
        <v>168</v>
      </c>
      <c r="F602" t="s" s="4">
        <v>96</v>
      </c>
      <c r="G602" t="s" s="4">
        <v>96</v>
      </c>
    </row>
    <row r="603" ht="45.0" customHeight="true">
      <c r="A603" t="s" s="4">
        <v>2171</v>
      </c>
      <c r="B603" t="s" s="4">
        <v>3774</v>
      </c>
      <c r="C603" t="s" s="4">
        <v>3175</v>
      </c>
      <c r="D603" t="s" s="4">
        <v>168</v>
      </c>
      <c r="E603" t="s" s="4">
        <v>168</v>
      </c>
      <c r="F603" t="s" s="4">
        <v>96</v>
      </c>
      <c r="G603" t="s" s="4">
        <v>96</v>
      </c>
    </row>
    <row r="604" ht="45.0" customHeight="true">
      <c r="A604" t="s" s="4">
        <v>2173</v>
      </c>
      <c r="B604" t="s" s="4">
        <v>3775</v>
      </c>
      <c r="C604" t="s" s="4">
        <v>3175</v>
      </c>
      <c r="D604" t="s" s="4">
        <v>168</v>
      </c>
      <c r="E604" t="s" s="4">
        <v>168</v>
      </c>
      <c r="F604" t="s" s="4">
        <v>96</v>
      </c>
      <c r="G604" t="s" s="4">
        <v>96</v>
      </c>
    </row>
    <row r="605" ht="45.0" customHeight="true">
      <c r="A605" t="s" s="4">
        <v>2178</v>
      </c>
      <c r="B605" t="s" s="4">
        <v>3776</v>
      </c>
      <c r="C605" t="s" s="4">
        <v>3175</v>
      </c>
      <c r="D605" t="s" s="4">
        <v>168</v>
      </c>
      <c r="E605" t="s" s="4">
        <v>168</v>
      </c>
      <c r="F605" t="s" s="4">
        <v>96</v>
      </c>
      <c r="G605" t="s" s="4">
        <v>96</v>
      </c>
    </row>
    <row r="606" ht="45.0" customHeight="true">
      <c r="A606" t="s" s="4">
        <v>2182</v>
      </c>
      <c r="B606" t="s" s="4">
        <v>3777</v>
      </c>
      <c r="C606" t="s" s="4">
        <v>3175</v>
      </c>
      <c r="D606" t="s" s="4">
        <v>168</v>
      </c>
      <c r="E606" t="s" s="4">
        <v>168</v>
      </c>
      <c r="F606" t="s" s="4">
        <v>96</v>
      </c>
      <c r="G606" t="s" s="4">
        <v>96</v>
      </c>
    </row>
    <row r="607" ht="45.0" customHeight="true">
      <c r="A607" t="s" s="4">
        <v>2185</v>
      </c>
      <c r="B607" t="s" s="4">
        <v>3778</v>
      </c>
      <c r="C607" t="s" s="4">
        <v>3175</v>
      </c>
      <c r="D607" t="s" s="4">
        <v>168</v>
      </c>
      <c r="E607" t="s" s="4">
        <v>168</v>
      </c>
      <c r="F607" t="s" s="4">
        <v>96</v>
      </c>
      <c r="G607" t="s" s="4">
        <v>96</v>
      </c>
    </row>
    <row r="608" ht="45.0" customHeight="true">
      <c r="A608" t="s" s="4">
        <v>2188</v>
      </c>
      <c r="B608" t="s" s="4">
        <v>3779</v>
      </c>
      <c r="C608" t="s" s="4">
        <v>3175</v>
      </c>
      <c r="D608" t="s" s="4">
        <v>168</v>
      </c>
      <c r="E608" t="s" s="4">
        <v>168</v>
      </c>
      <c r="F608" t="s" s="4">
        <v>96</v>
      </c>
      <c r="G608" t="s" s="4">
        <v>96</v>
      </c>
    </row>
    <row r="609" ht="45.0" customHeight="true">
      <c r="A609" t="s" s="4">
        <v>2191</v>
      </c>
      <c r="B609" t="s" s="4">
        <v>3780</v>
      </c>
      <c r="C609" t="s" s="4">
        <v>3175</v>
      </c>
      <c r="D609" t="s" s="4">
        <v>168</v>
      </c>
      <c r="E609" t="s" s="4">
        <v>168</v>
      </c>
      <c r="F609" t="s" s="4">
        <v>96</v>
      </c>
      <c r="G609" t="s" s="4">
        <v>96</v>
      </c>
    </row>
    <row r="610" ht="45.0" customHeight="true">
      <c r="A610" t="s" s="4">
        <v>2194</v>
      </c>
      <c r="B610" t="s" s="4">
        <v>3781</v>
      </c>
      <c r="C610" t="s" s="4">
        <v>3175</v>
      </c>
      <c r="D610" t="s" s="4">
        <v>168</v>
      </c>
      <c r="E610" t="s" s="4">
        <v>168</v>
      </c>
      <c r="F610" t="s" s="4">
        <v>96</v>
      </c>
      <c r="G610" t="s" s="4">
        <v>96</v>
      </c>
    </row>
    <row r="611" ht="45.0" customHeight="true">
      <c r="A611" t="s" s="4">
        <v>2197</v>
      </c>
      <c r="B611" t="s" s="4">
        <v>3782</v>
      </c>
      <c r="C611" t="s" s="4">
        <v>3175</v>
      </c>
      <c r="D611" t="s" s="4">
        <v>168</v>
      </c>
      <c r="E611" t="s" s="4">
        <v>168</v>
      </c>
      <c r="F611" t="s" s="4">
        <v>96</v>
      </c>
      <c r="G611" t="s" s="4">
        <v>96</v>
      </c>
    </row>
    <row r="612" ht="45.0" customHeight="true">
      <c r="A612" t="s" s="4">
        <v>2200</v>
      </c>
      <c r="B612" t="s" s="4">
        <v>3783</v>
      </c>
      <c r="C612" t="s" s="4">
        <v>3175</v>
      </c>
      <c r="D612" t="s" s="4">
        <v>168</v>
      </c>
      <c r="E612" t="s" s="4">
        <v>168</v>
      </c>
      <c r="F612" t="s" s="4">
        <v>96</v>
      </c>
      <c r="G612" t="s" s="4">
        <v>96</v>
      </c>
    </row>
    <row r="613" ht="45.0" customHeight="true">
      <c r="A613" t="s" s="4">
        <v>2203</v>
      </c>
      <c r="B613" t="s" s="4">
        <v>3784</v>
      </c>
      <c r="C613" t="s" s="4">
        <v>3175</v>
      </c>
      <c r="D613" t="s" s="4">
        <v>168</v>
      </c>
      <c r="E613" t="s" s="4">
        <v>168</v>
      </c>
      <c r="F613" t="s" s="4">
        <v>96</v>
      </c>
      <c r="G613" t="s" s="4">
        <v>96</v>
      </c>
    </row>
    <row r="614" ht="45.0" customHeight="true">
      <c r="A614" t="s" s="4">
        <v>2205</v>
      </c>
      <c r="B614" t="s" s="4">
        <v>3785</v>
      </c>
      <c r="C614" t="s" s="4">
        <v>3175</v>
      </c>
      <c r="D614" t="s" s="4">
        <v>168</v>
      </c>
      <c r="E614" t="s" s="4">
        <v>168</v>
      </c>
      <c r="F614" t="s" s="4">
        <v>96</v>
      </c>
      <c r="G614" t="s" s="4">
        <v>96</v>
      </c>
    </row>
    <row r="615" ht="45.0" customHeight="true">
      <c r="A615" t="s" s="4">
        <v>2208</v>
      </c>
      <c r="B615" t="s" s="4">
        <v>3786</v>
      </c>
      <c r="C615" t="s" s="4">
        <v>3175</v>
      </c>
      <c r="D615" t="s" s="4">
        <v>168</v>
      </c>
      <c r="E615" t="s" s="4">
        <v>168</v>
      </c>
      <c r="F615" t="s" s="4">
        <v>96</v>
      </c>
      <c r="G615" t="s" s="4">
        <v>96</v>
      </c>
    </row>
    <row r="616" ht="45.0" customHeight="true">
      <c r="A616" t="s" s="4">
        <v>2211</v>
      </c>
      <c r="B616" t="s" s="4">
        <v>3787</v>
      </c>
      <c r="C616" t="s" s="4">
        <v>3175</v>
      </c>
      <c r="D616" t="s" s="4">
        <v>168</v>
      </c>
      <c r="E616" t="s" s="4">
        <v>168</v>
      </c>
      <c r="F616" t="s" s="4">
        <v>96</v>
      </c>
      <c r="G616" t="s" s="4">
        <v>96</v>
      </c>
    </row>
    <row r="617" ht="45.0" customHeight="true">
      <c r="A617" t="s" s="4">
        <v>2213</v>
      </c>
      <c r="B617" t="s" s="4">
        <v>3788</v>
      </c>
      <c r="C617" t="s" s="4">
        <v>3175</v>
      </c>
      <c r="D617" t="s" s="4">
        <v>168</v>
      </c>
      <c r="E617" t="s" s="4">
        <v>168</v>
      </c>
      <c r="F617" t="s" s="4">
        <v>96</v>
      </c>
      <c r="G617" t="s" s="4">
        <v>96</v>
      </c>
    </row>
    <row r="618" ht="45.0" customHeight="true">
      <c r="A618" t="s" s="4">
        <v>2215</v>
      </c>
      <c r="B618" t="s" s="4">
        <v>3789</v>
      </c>
      <c r="C618" t="s" s="4">
        <v>3175</v>
      </c>
      <c r="D618" t="s" s="4">
        <v>168</v>
      </c>
      <c r="E618" t="s" s="4">
        <v>168</v>
      </c>
      <c r="F618" t="s" s="4">
        <v>96</v>
      </c>
      <c r="G618" t="s" s="4">
        <v>96</v>
      </c>
    </row>
    <row r="619" ht="45.0" customHeight="true">
      <c r="A619" t="s" s="4">
        <v>2217</v>
      </c>
      <c r="B619" t="s" s="4">
        <v>3790</v>
      </c>
      <c r="C619" t="s" s="4">
        <v>3175</v>
      </c>
      <c r="D619" t="s" s="4">
        <v>168</v>
      </c>
      <c r="E619" t="s" s="4">
        <v>168</v>
      </c>
      <c r="F619" t="s" s="4">
        <v>96</v>
      </c>
      <c r="G619" t="s" s="4">
        <v>96</v>
      </c>
    </row>
    <row r="620" ht="45.0" customHeight="true">
      <c r="A620" t="s" s="4">
        <v>2219</v>
      </c>
      <c r="B620" t="s" s="4">
        <v>3791</v>
      </c>
      <c r="C620" t="s" s="4">
        <v>3175</v>
      </c>
      <c r="D620" t="s" s="4">
        <v>168</v>
      </c>
      <c r="E620" t="s" s="4">
        <v>168</v>
      </c>
      <c r="F620" t="s" s="4">
        <v>96</v>
      </c>
      <c r="G620" t="s" s="4">
        <v>96</v>
      </c>
    </row>
    <row r="621" ht="45.0" customHeight="true">
      <c r="A621" t="s" s="4">
        <v>2223</v>
      </c>
      <c r="B621" t="s" s="4">
        <v>3792</v>
      </c>
      <c r="C621" t="s" s="4">
        <v>3175</v>
      </c>
      <c r="D621" t="s" s="4">
        <v>168</v>
      </c>
      <c r="E621" t="s" s="4">
        <v>168</v>
      </c>
      <c r="F621" t="s" s="4">
        <v>96</v>
      </c>
      <c r="G621" t="s" s="4">
        <v>96</v>
      </c>
    </row>
    <row r="622" ht="45.0" customHeight="true">
      <c r="A622" t="s" s="4">
        <v>2225</v>
      </c>
      <c r="B622" t="s" s="4">
        <v>3793</v>
      </c>
      <c r="C622" t="s" s="4">
        <v>3175</v>
      </c>
      <c r="D622" t="s" s="4">
        <v>168</v>
      </c>
      <c r="E622" t="s" s="4">
        <v>168</v>
      </c>
      <c r="F622" t="s" s="4">
        <v>96</v>
      </c>
      <c r="G622" t="s" s="4">
        <v>96</v>
      </c>
    </row>
    <row r="623" ht="45.0" customHeight="true">
      <c r="A623" t="s" s="4">
        <v>2231</v>
      </c>
      <c r="B623" t="s" s="4">
        <v>3794</v>
      </c>
      <c r="C623" t="s" s="4">
        <v>3175</v>
      </c>
      <c r="D623" t="s" s="4">
        <v>168</v>
      </c>
      <c r="E623" t="s" s="4">
        <v>168</v>
      </c>
      <c r="F623" t="s" s="4">
        <v>96</v>
      </c>
      <c r="G623" t="s" s="4">
        <v>96</v>
      </c>
    </row>
    <row r="624" ht="45.0" customHeight="true">
      <c r="A624" t="s" s="4">
        <v>2234</v>
      </c>
      <c r="B624" t="s" s="4">
        <v>3795</v>
      </c>
      <c r="C624" t="s" s="4">
        <v>3175</v>
      </c>
      <c r="D624" t="s" s="4">
        <v>168</v>
      </c>
      <c r="E624" t="s" s="4">
        <v>168</v>
      </c>
      <c r="F624" t="s" s="4">
        <v>96</v>
      </c>
      <c r="G624" t="s" s="4">
        <v>96</v>
      </c>
    </row>
    <row r="625" ht="45.0" customHeight="true">
      <c r="A625" t="s" s="4">
        <v>2236</v>
      </c>
      <c r="B625" t="s" s="4">
        <v>3796</v>
      </c>
      <c r="C625" t="s" s="4">
        <v>3175</v>
      </c>
      <c r="D625" t="s" s="4">
        <v>168</v>
      </c>
      <c r="E625" t="s" s="4">
        <v>168</v>
      </c>
      <c r="F625" t="s" s="4">
        <v>96</v>
      </c>
      <c r="G625" t="s" s="4">
        <v>96</v>
      </c>
    </row>
    <row r="626" ht="45.0" customHeight="true">
      <c r="A626" t="s" s="4">
        <v>2238</v>
      </c>
      <c r="B626" t="s" s="4">
        <v>3797</v>
      </c>
      <c r="C626" t="s" s="4">
        <v>3175</v>
      </c>
      <c r="D626" t="s" s="4">
        <v>168</v>
      </c>
      <c r="E626" t="s" s="4">
        <v>168</v>
      </c>
      <c r="F626" t="s" s="4">
        <v>96</v>
      </c>
      <c r="G626" t="s" s="4">
        <v>96</v>
      </c>
    </row>
    <row r="627" ht="45.0" customHeight="true">
      <c r="A627" t="s" s="4">
        <v>2240</v>
      </c>
      <c r="B627" t="s" s="4">
        <v>3798</v>
      </c>
      <c r="C627" t="s" s="4">
        <v>3175</v>
      </c>
      <c r="D627" t="s" s="4">
        <v>168</v>
      </c>
      <c r="E627" t="s" s="4">
        <v>168</v>
      </c>
      <c r="F627" t="s" s="4">
        <v>96</v>
      </c>
      <c r="G627" t="s" s="4">
        <v>96</v>
      </c>
    </row>
    <row r="628" ht="45.0" customHeight="true">
      <c r="A628" t="s" s="4">
        <v>2243</v>
      </c>
      <c r="B628" t="s" s="4">
        <v>3799</v>
      </c>
      <c r="C628" t="s" s="4">
        <v>3175</v>
      </c>
      <c r="D628" t="s" s="4">
        <v>168</v>
      </c>
      <c r="E628" t="s" s="4">
        <v>168</v>
      </c>
      <c r="F628" t="s" s="4">
        <v>96</v>
      </c>
      <c r="G628" t="s" s="4">
        <v>96</v>
      </c>
    </row>
    <row r="629" ht="45.0" customHeight="true">
      <c r="A629" t="s" s="4">
        <v>2245</v>
      </c>
      <c r="B629" t="s" s="4">
        <v>3800</v>
      </c>
      <c r="C629" t="s" s="4">
        <v>3175</v>
      </c>
      <c r="D629" t="s" s="4">
        <v>168</v>
      </c>
      <c r="E629" t="s" s="4">
        <v>168</v>
      </c>
      <c r="F629" t="s" s="4">
        <v>96</v>
      </c>
      <c r="G629" t="s" s="4">
        <v>96</v>
      </c>
    </row>
    <row r="630" ht="45.0" customHeight="true">
      <c r="A630" t="s" s="4">
        <v>2247</v>
      </c>
      <c r="B630" t="s" s="4">
        <v>3801</v>
      </c>
      <c r="C630" t="s" s="4">
        <v>3175</v>
      </c>
      <c r="D630" t="s" s="4">
        <v>168</v>
      </c>
      <c r="E630" t="s" s="4">
        <v>168</v>
      </c>
      <c r="F630" t="s" s="4">
        <v>96</v>
      </c>
      <c r="G630" t="s" s="4">
        <v>96</v>
      </c>
    </row>
    <row r="631" ht="45.0" customHeight="true">
      <c r="A631" t="s" s="4">
        <v>2249</v>
      </c>
      <c r="B631" t="s" s="4">
        <v>3802</v>
      </c>
      <c r="C631" t="s" s="4">
        <v>3175</v>
      </c>
      <c r="D631" t="s" s="4">
        <v>168</v>
      </c>
      <c r="E631" t="s" s="4">
        <v>168</v>
      </c>
      <c r="F631" t="s" s="4">
        <v>96</v>
      </c>
      <c r="G631" t="s" s="4">
        <v>96</v>
      </c>
    </row>
    <row r="632" ht="45.0" customHeight="true">
      <c r="A632" t="s" s="4">
        <v>2251</v>
      </c>
      <c r="B632" t="s" s="4">
        <v>3803</v>
      </c>
      <c r="C632" t="s" s="4">
        <v>3175</v>
      </c>
      <c r="D632" t="s" s="4">
        <v>168</v>
      </c>
      <c r="E632" t="s" s="4">
        <v>168</v>
      </c>
      <c r="F632" t="s" s="4">
        <v>96</v>
      </c>
      <c r="G632" t="s" s="4">
        <v>96</v>
      </c>
    </row>
    <row r="633" ht="45.0" customHeight="true">
      <c r="A633" t="s" s="4">
        <v>2253</v>
      </c>
      <c r="B633" t="s" s="4">
        <v>3804</v>
      </c>
      <c r="C633" t="s" s="4">
        <v>3175</v>
      </c>
      <c r="D633" t="s" s="4">
        <v>168</v>
      </c>
      <c r="E633" t="s" s="4">
        <v>168</v>
      </c>
      <c r="F633" t="s" s="4">
        <v>96</v>
      </c>
      <c r="G633" t="s" s="4">
        <v>96</v>
      </c>
    </row>
    <row r="634" ht="45.0" customHeight="true">
      <c r="A634" t="s" s="4">
        <v>2255</v>
      </c>
      <c r="B634" t="s" s="4">
        <v>3805</v>
      </c>
      <c r="C634" t="s" s="4">
        <v>3175</v>
      </c>
      <c r="D634" t="s" s="4">
        <v>168</v>
      </c>
      <c r="E634" t="s" s="4">
        <v>168</v>
      </c>
      <c r="F634" t="s" s="4">
        <v>96</v>
      </c>
      <c r="G634" t="s" s="4">
        <v>96</v>
      </c>
    </row>
    <row r="635" ht="45.0" customHeight="true">
      <c r="A635" t="s" s="4">
        <v>2257</v>
      </c>
      <c r="B635" t="s" s="4">
        <v>3806</v>
      </c>
      <c r="C635" t="s" s="4">
        <v>3175</v>
      </c>
      <c r="D635" t="s" s="4">
        <v>168</v>
      </c>
      <c r="E635" t="s" s="4">
        <v>168</v>
      </c>
      <c r="F635" t="s" s="4">
        <v>96</v>
      </c>
      <c r="G635" t="s" s="4">
        <v>96</v>
      </c>
    </row>
    <row r="636" ht="45.0" customHeight="true">
      <c r="A636" t="s" s="4">
        <v>2261</v>
      </c>
      <c r="B636" t="s" s="4">
        <v>3807</v>
      </c>
      <c r="C636" t="s" s="4">
        <v>3175</v>
      </c>
      <c r="D636" t="s" s="4">
        <v>168</v>
      </c>
      <c r="E636" t="s" s="4">
        <v>168</v>
      </c>
      <c r="F636" t="s" s="4">
        <v>96</v>
      </c>
      <c r="G636" t="s" s="4">
        <v>96</v>
      </c>
    </row>
    <row r="637" ht="45.0" customHeight="true">
      <c r="A637" t="s" s="4">
        <v>2263</v>
      </c>
      <c r="B637" t="s" s="4">
        <v>3808</v>
      </c>
      <c r="C637" t="s" s="4">
        <v>3175</v>
      </c>
      <c r="D637" t="s" s="4">
        <v>168</v>
      </c>
      <c r="E637" t="s" s="4">
        <v>168</v>
      </c>
      <c r="F637" t="s" s="4">
        <v>96</v>
      </c>
      <c r="G637" t="s" s="4">
        <v>96</v>
      </c>
    </row>
    <row r="638" ht="45.0" customHeight="true">
      <c r="A638" t="s" s="4">
        <v>2265</v>
      </c>
      <c r="B638" t="s" s="4">
        <v>3809</v>
      </c>
      <c r="C638" t="s" s="4">
        <v>3175</v>
      </c>
      <c r="D638" t="s" s="4">
        <v>168</v>
      </c>
      <c r="E638" t="s" s="4">
        <v>168</v>
      </c>
      <c r="F638" t="s" s="4">
        <v>96</v>
      </c>
      <c r="G638" t="s" s="4">
        <v>96</v>
      </c>
    </row>
    <row r="639" ht="45.0" customHeight="true">
      <c r="A639" t="s" s="4">
        <v>2268</v>
      </c>
      <c r="B639" t="s" s="4">
        <v>3810</v>
      </c>
      <c r="C639" t="s" s="4">
        <v>3175</v>
      </c>
      <c r="D639" t="s" s="4">
        <v>168</v>
      </c>
      <c r="E639" t="s" s="4">
        <v>168</v>
      </c>
      <c r="F639" t="s" s="4">
        <v>96</v>
      </c>
      <c r="G639" t="s" s="4">
        <v>96</v>
      </c>
    </row>
    <row r="640" ht="45.0" customHeight="true">
      <c r="A640" t="s" s="4">
        <v>2270</v>
      </c>
      <c r="B640" t="s" s="4">
        <v>3811</v>
      </c>
      <c r="C640" t="s" s="4">
        <v>3175</v>
      </c>
      <c r="D640" t="s" s="4">
        <v>168</v>
      </c>
      <c r="E640" t="s" s="4">
        <v>168</v>
      </c>
      <c r="F640" t="s" s="4">
        <v>96</v>
      </c>
      <c r="G640" t="s" s="4">
        <v>96</v>
      </c>
    </row>
    <row r="641" ht="45.0" customHeight="true">
      <c r="A641" t="s" s="4">
        <v>2273</v>
      </c>
      <c r="B641" t="s" s="4">
        <v>3812</v>
      </c>
      <c r="C641" t="s" s="4">
        <v>3175</v>
      </c>
      <c r="D641" t="s" s="4">
        <v>168</v>
      </c>
      <c r="E641" t="s" s="4">
        <v>168</v>
      </c>
      <c r="F641" t="s" s="4">
        <v>96</v>
      </c>
      <c r="G641" t="s" s="4">
        <v>96</v>
      </c>
    </row>
    <row r="642" ht="45.0" customHeight="true">
      <c r="A642" t="s" s="4">
        <v>2275</v>
      </c>
      <c r="B642" t="s" s="4">
        <v>3813</v>
      </c>
      <c r="C642" t="s" s="4">
        <v>3175</v>
      </c>
      <c r="D642" t="s" s="4">
        <v>168</v>
      </c>
      <c r="E642" t="s" s="4">
        <v>168</v>
      </c>
      <c r="F642" t="s" s="4">
        <v>96</v>
      </c>
      <c r="G642" t="s" s="4">
        <v>96</v>
      </c>
    </row>
    <row r="643" ht="45.0" customHeight="true">
      <c r="A643" t="s" s="4">
        <v>2278</v>
      </c>
      <c r="B643" t="s" s="4">
        <v>3814</v>
      </c>
      <c r="C643" t="s" s="4">
        <v>3175</v>
      </c>
      <c r="D643" t="s" s="4">
        <v>168</v>
      </c>
      <c r="E643" t="s" s="4">
        <v>168</v>
      </c>
      <c r="F643" t="s" s="4">
        <v>96</v>
      </c>
      <c r="G643" t="s" s="4">
        <v>96</v>
      </c>
    </row>
    <row r="644" ht="45.0" customHeight="true">
      <c r="A644" t="s" s="4">
        <v>2283</v>
      </c>
      <c r="B644" t="s" s="4">
        <v>3815</v>
      </c>
      <c r="C644" t="s" s="4">
        <v>3175</v>
      </c>
      <c r="D644" t="s" s="4">
        <v>168</v>
      </c>
      <c r="E644" t="s" s="4">
        <v>168</v>
      </c>
      <c r="F644" t="s" s="4">
        <v>96</v>
      </c>
      <c r="G644" t="s" s="4">
        <v>96</v>
      </c>
    </row>
    <row r="645" ht="45.0" customHeight="true">
      <c r="A645" t="s" s="4">
        <v>2285</v>
      </c>
      <c r="B645" t="s" s="4">
        <v>3816</v>
      </c>
      <c r="C645" t="s" s="4">
        <v>3175</v>
      </c>
      <c r="D645" t="s" s="4">
        <v>168</v>
      </c>
      <c r="E645" t="s" s="4">
        <v>168</v>
      </c>
      <c r="F645" t="s" s="4">
        <v>96</v>
      </c>
      <c r="G645" t="s" s="4">
        <v>96</v>
      </c>
    </row>
    <row r="646" ht="45.0" customHeight="true">
      <c r="A646" t="s" s="4">
        <v>2287</v>
      </c>
      <c r="B646" t="s" s="4">
        <v>3817</v>
      </c>
      <c r="C646" t="s" s="4">
        <v>3175</v>
      </c>
      <c r="D646" t="s" s="4">
        <v>168</v>
      </c>
      <c r="E646" t="s" s="4">
        <v>168</v>
      </c>
      <c r="F646" t="s" s="4">
        <v>96</v>
      </c>
      <c r="G646" t="s" s="4">
        <v>96</v>
      </c>
    </row>
    <row r="647" ht="45.0" customHeight="true">
      <c r="A647" t="s" s="4">
        <v>2289</v>
      </c>
      <c r="B647" t="s" s="4">
        <v>3818</v>
      </c>
      <c r="C647" t="s" s="4">
        <v>3175</v>
      </c>
      <c r="D647" t="s" s="4">
        <v>168</v>
      </c>
      <c r="E647" t="s" s="4">
        <v>168</v>
      </c>
      <c r="F647" t="s" s="4">
        <v>96</v>
      </c>
      <c r="G647" t="s" s="4">
        <v>96</v>
      </c>
    </row>
    <row r="648" ht="45.0" customHeight="true">
      <c r="A648" t="s" s="4">
        <v>2291</v>
      </c>
      <c r="B648" t="s" s="4">
        <v>3819</v>
      </c>
      <c r="C648" t="s" s="4">
        <v>3175</v>
      </c>
      <c r="D648" t="s" s="4">
        <v>168</v>
      </c>
      <c r="E648" t="s" s="4">
        <v>168</v>
      </c>
      <c r="F648" t="s" s="4">
        <v>96</v>
      </c>
      <c r="G648" t="s" s="4">
        <v>96</v>
      </c>
    </row>
    <row r="649" ht="45.0" customHeight="true">
      <c r="A649" t="s" s="4">
        <v>2293</v>
      </c>
      <c r="B649" t="s" s="4">
        <v>3820</v>
      </c>
      <c r="C649" t="s" s="4">
        <v>3175</v>
      </c>
      <c r="D649" t="s" s="4">
        <v>168</v>
      </c>
      <c r="E649" t="s" s="4">
        <v>168</v>
      </c>
      <c r="F649" t="s" s="4">
        <v>96</v>
      </c>
      <c r="G649" t="s" s="4">
        <v>96</v>
      </c>
    </row>
    <row r="650" ht="45.0" customHeight="true">
      <c r="A650" t="s" s="4">
        <v>2296</v>
      </c>
      <c r="B650" t="s" s="4">
        <v>3821</v>
      </c>
      <c r="C650" t="s" s="4">
        <v>3175</v>
      </c>
      <c r="D650" t="s" s="4">
        <v>168</v>
      </c>
      <c r="E650" t="s" s="4">
        <v>168</v>
      </c>
      <c r="F650" t="s" s="4">
        <v>96</v>
      </c>
      <c r="G650" t="s" s="4">
        <v>96</v>
      </c>
    </row>
    <row r="651" ht="45.0" customHeight="true">
      <c r="A651" t="s" s="4">
        <v>2299</v>
      </c>
      <c r="B651" t="s" s="4">
        <v>3822</v>
      </c>
      <c r="C651" t="s" s="4">
        <v>3175</v>
      </c>
      <c r="D651" t="s" s="4">
        <v>168</v>
      </c>
      <c r="E651" t="s" s="4">
        <v>168</v>
      </c>
      <c r="F651" t="s" s="4">
        <v>96</v>
      </c>
      <c r="G651" t="s" s="4">
        <v>96</v>
      </c>
    </row>
    <row r="652" ht="45.0" customHeight="true">
      <c r="A652" t="s" s="4">
        <v>2302</v>
      </c>
      <c r="B652" t="s" s="4">
        <v>3823</v>
      </c>
      <c r="C652" t="s" s="4">
        <v>3175</v>
      </c>
      <c r="D652" t="s" s="4">
        <v>168</v>
      </c>
      <c r="E652" t="s" s="4">
        <v>168</v>
      </c>
      <c r="F652" t="s" s="4">
        <v>96</v>
      </c>
      <c r="G652" t="s" s="4">
        <v>96</v>
      </c>
    </row>
    <row r="653" ht="45.0" customHeight="true">
      <c r="A653" t="s" s="4">
        <v>2305</v>
      </c>
      <c r="B653" t="s" s="4">
        <v>3824</v>
      </c>
      <c r="C653" t="s" s="4">
        <v>3175</v>
      </c>
      <c r="D653" t="s" s="4">
        <v>168</v>
      </c>
      <c r="E653" t="s" s="4">
        <v>168</v>
      </c>
      <c r="F653" t="s" s="4">
        <v>96</v>
      </c>
      <c r="G653" t="s" s="4">
        <v>96</v>
      </c>
    </row>
    <row r="654" ht="45.0" customHeight="true">
      <c r="A654" t="s" s="4">
        <v>2307</v>
      </c>
      <c r="B654" t="s" s="4">
        <v>3825</v>
      </c>
      <c r="C654" t="s" s="4">
        <v>3175</v>
      </c>
      <c r="D654" t="s" s="4">
        <v>168</v>
      </c>
      <c r="E654" t="s" s="4">
        <v>168</v>
      </c>
      <c r="F654" t="s" s="4">
        <v>96</v>
      </c>
      <c r="G654" t="s" s="4">
        <v>96</v>
      </c>
    </row>
    <row r="655" ht="45.0" customHeight="true">
      <c r="A655" t="s" s="4">
        <v>2309</v>
      </c>
      <c r="B655" t="s" s="4">
        <v>3826</v>
      </c>
      <c r="C655" t="s" s="4">
        <v>3175</v>
      </c>
      <c r="D655" t="s" s="4">
        <v>168</v>
      </c>
      <c r="E655" t="s" s="4">
        <v>168</v>
      </c>
      <c r="F655" t="s" s="4">
        <v>96</v>
      </c>
      <c r="G655" t="s" s="4">
        <v>96</v>
      </c>
    </row>
    <row r="656" ht="45.0" customHeight="true">
      <c r="A656" t="s" s="4">
        <v>2311</v>
      </c>
      <c r="B656" t="s" s="4">
        <v>3827</v>
      </c>
      <c r="C656" t="s" s="4">
        <v>3175</v>
      </c>
      <c r="D656" t="s" s="4">
        <v>168</v>
      </c>
      <c r="E656" t="s" s="4">
        <v>168</v>
      </c>
      <c r="F656" t="s" s="4">
        <v>96</v>
      </c>
      <c r="G656" t="s" s="4">
        <v>96</v>
      </c>
    </row>
    <row r="657" ht="45.0" customHeight="true">
      <c r="A657" t="s" s="4">
        <v>2313</v>
      </c>
      <c r="B657" t="s" s="4">
        <v>3828</v>
      </c>
      <c r="C657" t="s" s="4">
        <v>3175</v>
      </c>
      <c r="D657" t="s" s="4">
        <v>168</v>
      </c>
      <c r="E657" t="s" s="4">
        <v>168</v>
      </c>
      <c r="F657" t="s" s="4">
        <v>96</v>
      </c>
      <c r="G657" t="s" s="4">
        <v>96</v>
      </c>
    </row>
    <row r="658" ht="45.0" customHeight="true">
      <c r="A658" t="s" s="4">
        <v>2315</v>
      </c>
      <c r="B658" t="s" s="4">
        <v>3829</v>
      </c>
      <c r="C658" t="s" s="4">
        <v>3175</v>
      </c>
      <c r="D658" t="s" s="4">
        <v>168</v>
      </c>
      <c r="E658" t="s" s="4">
        <v>168</v>
      </c>
      <c r="F658" t="s" s="4">
        <v>96</v>
      </c>
      <c r="G658" t="s" s="4">
        <v>96</v>
      </c>
    </row>
    <row r="659" ht="45.0" customHeight="true">
      <c r="A659" t="s" s="4">
        <v>2317</v>
      </c>
      <c r="B659" t="s" s="4">
        <v>3830</v>
      </c>
      <c r="C659" t="s" s="4">
        <v>3175</v>
      </c>
      <c r="D659" t="s" s="4">
        <v>168</v>
      </c>
      <c r="E659" t="s" s="4">
        <v>168</v>
      </c>
      <c r="F659" t="s" s="4">
        <v>96</v>
      </c>
      <c r="G659" t="s" s="4">
        <v>96</v>
      </c>
    </row>
    <row r="660" ht="45.0" customHeight="true">
      <c r="A660" t="s" s="4">
        <v>2320</v>
      </c>
      <c r="B660" t="s" s="4">
        <v>3831</v>
      </c>
      <c r="C660" t="s" s="4">
        <v>3175</v>
      </c>
      <c r="D660" t="s" s="4">
        <v>168</v>
      </c>
      <c r="E660" t="s" s="4">
        <v>168</v>
      </c>
      <c r="F660" t="s" s="4">
        <v>96</v>
      </c>
      <c r="G660" t="s" s="4">
        <v>96</v>
      </c>
    </row>
    <row r="661" ht="45.0" customHeight="true">
      <c r="A661" t="s" s="4">
        <v>2323</v>
      </c>
      <c r="B661" t="s" s="4">
        <v>3832</v>
      </c>
      <c r="C661" t="s" s="4">
        <v>3175</v>
      </c>
      <c r="D661" t="s" s="4">
        <v>168</v>
      </c>
      <c r="E661" t="s" s="4">
        <v>168</v>
      </c>
      <c r="F661" t="s" s="4">
        <v>96</v>
      </c>
      <c r="G661" t="s" s="4">
        <v>96</v>
      </c>
    </row>
    <row r="662" ht="45.0" customHeight="true">
      <c r="A662" t="s" s="4">
        <v>2325</v>
      </c>
      <c r="B662" t="s" s="4">
        <v>3833</v>
      </c>
      <c r="C662" t="s" s="4">
        <v>3175</v>
      </c>
      <c r="D662" t="s" s="4">
        <v>168</v>
      </c>
      <c r="E662" t="s" s="4">
        <v>168</v>
      </c>
      <c r="F662" t="s" s="4">
        <v>96</v>
      </c>
      <c r="G662" t="s" s="4">
        <v>96</v>
      </c>
    </row>
    <row r="663" ht="45.0" customHeight="true">
      <c r="A663" t="s" s="4">
        <v>2327</v>
      </c>
      <c r="B663" t="s" s="4">
        <v>3834</v>
      </c>
      <c r="C663" t="s" s="4">
        <v>3175</v>
      </c>
      <c r="D663" t="s" s="4">
        <v>168</v>
      </c>
      <c r="E663" t="s" s="4">
        <v>168</v>
      </c>
      <c r="F663" t="s" s="4">
        <v>96</v>
      </c>
      <c r="G663" t="s" s="4">
        <v>96</v>
      </c>
    </row>
    <row r="664" ht="45.0" customHeight="true">
      <c r="A664" t="s" s="4">
        <v>2329</v>
      </c>
      <c r="B664" t="s" s="4">
        <v>3835</v>
      </c>
      <c r="C664" t="s" s="4">
        <v>3175</v>
      </c>
      <c r="D664" t="s" s="4">
        <v>168</v>
      </c>
      <c r="E664" t="s" s="4">
        <v>168</v>
      </c>
      <c r="F664" t="s" s="4">
        <v>96</v>
      </c>
      <c r="G664" t="s" s="4">
        <v>96</v>
      </c>
    </row>
    <row r="665" ht="45.0" customHeight="true">
      <c r="A665" t="s" s="4">
        <v>2332</v>
      </c>
      <c r="B665" t="s" s="4">
        <v>3836</v>
      </c>
      <c r="C665" t="s" s="4">
        <v>3175</v>
      </c>
      <c r="D665" t="s" s="4">
        <v>168</v>
      </c>
      <c r="E665" t="s" s="4">
        <v>168</v>
      </c>
      <c r="F665" t="s" s="4">
        <v>96</v>
      </c>
      <c r="G665" t="s" s="4">
        <v>96</v>
      </c>
    </row>
    <row r="666" ht="45.0" customHeight="true">
      <c r="A666" t="s" s="4">
        <v>2335</v>
      </c>
      <c r="B666" t="s" s="4">
        <v>3837</v>
      </c>
      <c r="C666" t="s" s="4">
        <v>3175</v>
      </c>
      <c r="D666" t="s" s="4">
        <v>168</v>
      </c>
      <c r="E666" t="s" s="4">
        <v>168</v>
      </c>
      <c r="F666" t="s" s="4">
        <v>96</v>
      </c>
      <c r="G666" t="s" s="4">
        <v>96</v>
      </c>
    </row>
    <row r="667" ht="45.0" customHeight="true">
      <c r="A667" t="s" s="4">
        <v>2338</v>
      </c>
      <c r="B667" t="s" s="4">
        <v>3838</v>
      </c>
      <c r="C667" t="s" s="4">
        <v>3175</v>
      </c>
      <c r="D667" t="s" s="4">
        <v>168</v>
      </c>
      <c r="E667" t="s" s="4">
        <v>168</v>
      </c>
      <c r="F667" t="s" s="4">
        <v>96</v>
      </c>
      <c r="G667" t="s" s="4">
        <v>96</v>
      </c>
    </row>
    <row r="668" ht="45.0" customHeight="true">
      <c r="A668" t="s" s="4">
        <v>2340</v>
      </c>
      <c r="B668" t="s" s="4">
        <v>3839</v>
      </c>
      <c r="C668" t="s" s="4">
        <v>3175</v>
      </c>
      <c r="D668" t="s" s="4">
        <v>168</v>
      </c>
      <c r="E668" t="s" s="4">
        <v>168</v>
      </c>
      <c r="F668" t="s" s="4">
        <v>96</v>
      </c>
      <c r="G668" t="s" s="4">
        <v>96</v>
      </c>
    </row>
    <row r="669" ht="45.0" customHeight="true">
      <c r="A669" t="s" s="4">
        <v>2342</v>
      </c>
      <c r="B669" t="s" s="4">
        <v>3840</v>
      </c>
      <c r="C669" t="s" s="4">
        <v>3175</v>
      </c>
      <c r="D669" t="s" s="4">
        <v>168</v>
      </c>
      <c r="E669" t="s" s="4">
        <v>168</v>
      </c>
      <c r="F669" t="s" s="4">
        <v>96</v>
      </c>
      <c r="G669" t="s" s="4">
        <v>96</v>
      </c>
    </row>
    <row r="670" ht="45.0" customHeight="true">
      <c r="A670" t="s" s="4">
        <v>2345</v>
      </c>
      <c r="B670" t="s" s="4">
        <v>3841</v>
      </c>
      <c r="C670" t="s" s="4">
        <v>3175</v>
      </c>
      <c r="D670" t="s" s="4">
        <v>168</v>
      </c>
      <c r="E670" t="s" s="4">
        <v>168</v>
      </c>
      <c r="F670" t="s" s="4">
        <v>96</v>
      </c>
      <c r="G670" t="s" s="4">
        <v>96</v>
      </c>
    </row>
    <row r="671" ht="45.0" customHeight="true">
      <c r="A671" t="s" s="4">
        <v>2347</v>
      </c>
      <c r="B671" t="s" s="4">
        <v>3842</v>
      </c>
      <c r="C671" t="s" s="4">
        <v>3175</v>
      </c>
      <c r="D671" t="s" s="4">
        <v>168</v>
      </c>
      <c r="E671" t="s" s="4">
        <v>168</v>
      </c>
      <c r="F671" t="s" s="4">
        <v>96</v>
      </c>
      <c r="G671" t="s" s="4">
        <v>96</v>
      </c>
    </row>
    <row r="672" ht="45.0" customHeight="true">
      <c r="A672" t="s" s="4">
        <v>2349</v>
      </c>
      <c r="B672" t="s" s="4">
        <v>3843</v>
      </c>
      <c r="C672" t="s" s="4">
        <v>3175</v>
      </c>
      <c r="D672" t="s" s="4">
        <v>168</v>
      </c>
      <c r="E672" t="s" s="4">
        <v>168</v>
      </c>
      <c r="F672" t="s" s="4">
        <v>96</v>
      </c>
      <c r="G672" t="s" s="4">
        <v>96</v>
      </c>
    </row>
    <row r="673" ht="45.0" customHeight="true">
      <c r="A673" t="s" s="4">
        <v>2351</v>
      </c>
      <c r="B673" t="s" s="4">
        <v>3844</v>
      </c>
      <c r="C673" t="s" s="4">
        <v>3175</v>
      </c>
      <c r="D673" t="s" s="4">
        <v>168</v>
      </c>
      <c r="E673" t="s" s="4">
        <v>168</v>
      </c>
      <c r="F673" t="s" s="4">
        <v>96</v>
      </c>
      <c r="G673" t="s" s="4">
        <v>96</v>
      </c>
    </row>
    <row r="674" ht="45.0" customHeight="true">
      <c r="A674" t="s" s="4">
        <v>2353</v>
      </c>
      <c r="B674" t="s" s="4">
        <v>3845</v>
      </c>
      <c r="C674" t="s" s="4">
        <v>3175</v>
      </c>
      <c r="D674" t="s" s="4">
        <v>168</v>
      </c>
      <c r="E674" t="s" s="4">
        <v>168</v>
      </c>
      <c r="F674" t="s" s="4">
        <v>96</v>
      </c>
      <c r="G674" t="s" s="4">
        <v>96</v>
      </c>
    </row>
    <row r="675" ht="45.0" customHeight="true">
      <c r="A675" t="s" s="4">
        <v>2355</v>
      </c>
      <c r="B675" t="s" s="4">
        <v>3846</v>
      </c>
      <c r="C675" t="s" s="4">
        <v>3175</v>
      </c>
      <c r="D675" t="s" s="4">
        <v>168</v>
      </c>
      <c r="E675" t="s" s="4">
        <v>168</v>
      </c>
      <c r="F675" t="s" s="4">
        <v>96</v>
      </c>
      <c r="G675" t="s" s="4">
        <v>96</v>
      </c>
    </row>
    <row r="676" ht="45.0" customHeight="true">
      <c r="A676" t="s" s="4">
        <v>2357</v>
      </c>
      <c r="B676" t="s" s="4">
        <v>3847</v>
      </c>
      <c r="C676" t="s" s="4">
        <v>3175</v>
      </c>
      <c r="D676" t="s" s="4">
        <v>168</v>
      </c>
      <c r="E676" t="s" s="4">
        <v>168</v>
      </c>
      <c r="F676" t="s" s="4">
        <v>96</v>
      </c>
      <c r="G676" t="s" s="4">
        <v>96</v>
      </c>
    </row>
    <row r="677" ht="45.0" customHeight="true">
      <c r="A677" t="s" s="4">
        <v>2359</v>
      </c>
      <c r="B677" t="s" s="4">
        <v>3848</v>
      </c>
      <c r="C677" t="s" s="4">
        <v>3175</v>
      </c>
      <c r="D677" t="s" s="4">
        <v>168</v>
      </c>
      <c r="E677" t="s" s="4">
        <v>168</v>
      </c>
      <c r="F677" t="s" s="4">
        <v>96</v>
      </c>
      <c r="G677" t="s" s="4">
        <v>96</v>
      </c>
    </row>
    <row r="678" ht="45.0" customHeight="true">
      <c r="A678" t="s" s="4">
        <v>2362</v>
      </c>
      <c r="B678" t="s" s="4">
        <v>3849</v>
      </c>
      <c r="C678" t="s" s="4">
        <v>3175</v>
      </c>
      <c r="D678" t="s" s="4">
        <v>168</v>
      </c>
      <c r="E678" t="s" s="4">
        <v>168</v>
      </c>
      <c r="F678" t="s" s="4">
        <v>96</v>
      </c>
      <c r="G678" t="s" s="4">
        <v>96</v>
      </c>
    </row>
    <row r="679" ht="45.0" customHeight="true">
      <c r="A679" t="s" s="4">
        <v>2364</v>
      </c>
      <c r="B679" t="s" s="4">
        <v>3850</v>
      </c>
      <c r="C679" t="s" s="4">
        <v>3175</v>
      </c>
      <c r="D679" t="s" s="4">
        <v>168</v>
      </c>
      <c r="E679" t="s" s="4">
        <v>168</v>
      </c>
      <c r="F679" t="s" s="4">
        <v>96</v>
      </c>
      <c r="G679" t="s" s="4">
        <v>96</v>
      </c>
    </row>
    <row r="680" ht="45.0" customHeight="true">
      <c r="A680" t="s" s="4">
        <v>2366</v>
      </c>
      <c r="B680" t="s" s="4">
        <v>3851</v>
      </c>
      <c r="C680" t="s" s="4">
        <v>3175</v>
      </c>
      <c r="D680" t="s" s="4">
        <v>168</v>
      </c>
      <c r="E680" t="s" s="4">
        <v>168</v>
      </c>
      <c r="F680" t="s" s="4">
        <v>96</v>
      </c>
      <c r="G680" t="s" s="4">
        <v>96</v>
      </c>
    </row>
    <row r="681" ht="45.0" customHeight="true">
      <c r="A681" t="s" s="4">
        <v>2371</v>
      </c>
      <c r="B681" t="s" s="4">
        <v>3852</v>
      </c>
      <c r="C681" t="s" s="4">
        <v>3175</v>
      </c>
      <c r="D681" t="s" s="4">
        <v>168</v>
      </c>
      <c r="E681" t="s" s="4">
        <v>168</v>
      </c>
      <c r="F681" t="s" s="4">
        <v>96</v>
      </c>
      <c r="G681" t="s" s="4">
        <v>96</v>
      </c>
    </row>
    <row r="682" ht="45.0" customHeight="true">
      <c r="A682" t="s" s="4">
        <v>2374</v>
      </c>
      <c r="B682" t="s" s="4">
        <v>3853</v>
      </c>
      <c r="C682" t="s" s="4">
        <v>3175</v>
      </c>
      <c r="D682" t="s" s="4">
        <v>168</v>
      </c>
      <c r="E682" t="s" s="4">
        <v>168</v>
      </c>
      <c r="F682" t="s" s="4">
        <v>96</v>
      </c>
      <c r="G682" t="s" s="4">
        <v>96</v>
      </c>
    </row>
    <row r="683" ht="45.0" customHeight="true">
      <c r="A683" t="s" s="4">
        <v>2377</v>
      </c>
      <c r="B683" t="s" s="4">
        <v>3854</v>
      </c>
      <c r="C683" t="s" s="4">
        <v>3175</v>
      </c>
      <c r="D683" t="s" s="4">
        <v>168</v>
      </c>
      <c r="E683" t="s" s="4">
        <v>168</v>
      </c>
      <c r="F683" t="s" s="4">
        <v>96</v>
      </c>
      <c r="G683" t="s" s="4">
        <v>96</v>
      </c>
    </row>
    <row r="684" ht="45.0" customHeight="true">
      <c r="A684" t="s" s="4">
        <v>2381</v>
      </c>
      <c r="B684" t="s" s="4">
        <v>3855</v>
      </c>
      <c r="C684" t="s" s="4">
        <v>3175</v>
      </c>
      <c r="D684" t="s" s="4">
        <v>168</v>
      </c>
      <c r="E684" t="s" s="4">
        <v>168</v>
      </c>
      <c r="F684" t="s" s="4">
        <v>96</v>
      </c>
      <c r="G684" t="s" s="4">
        <v>96</v>
      </c>
    </row>
    <row r="685" ht="45.0" customHeight="true">
      <c r="A685" t="s" s="4">
        <v>2383</v>
      </c>
      <c r="B685" t="s" s="4">
        <v>3856</v>
      </c>
      <c r="C685" t="s" s="4">
        <v>3175</v>
      </c>
      <c r="D685" t="s" s="4">
        <v>168</v>
      </c>
      <c r="E685" t="s" s="4">
        <v>168</v>
      </c>
      <c r="F685" t="s" s="4">
        <v>96</v>
      </c>
      <c r="G685" t="s" s="4">
        <v>96</v>
      </c>
    </row>
    <row r="686" ht="45.0" customHeight="true">
      <c r="A686" t="s" s="4">
        <v>2385</v>
      </c>
      <c r="B686" t="s" s="4">
        <v>3857</v>
      </c>
      <c r="C686" t="s" s="4">
        <v>3175</v>
      </c>
      <c r="D686" t="s" s="4">
        <v>168</v>
      </c>
      <c r="E686" t="s" s="4">
        <v>168</v>
      </c>
      <c r="F686" t="s" s="4">
        <v>96</v>
      </c>
      <c r="G686" t="s" s="4">
        <v>96</v>
      </c>
    </row>
    <row r="687" ht="45.0" customHeight="true">
      <c r="A687" t="s" s="4">
        <v>2388</v>
      </c>
      <c r="B687" t="s" s="4">
        <v>3858</v>
      </c>
      <c r="C687" t="s" s="4">
        <v>3175</v>
      </c>
      <c r="D687" t="s" s="4">
        <v>168</v>
      </c>
      <c r="E687" t="s" s="4">
        <v>168</v>
      </c>
      <c r="F687" t="s" s="4">
        <v>96</v>
      </c>
      <c r="G687" t="s" s="4">
        <v>96</v>
      </c>
    </row>
    <row r="688" ht="45.0" customHeight="true">
      <c r="A688" t="s" s="4">
        <v>2390</v>
      </c>
      <c r="B688" t="s" s="4">
        <v>3859</v>
      </c>
      <c r="C688" t="s" s="4">
        <v>3175</v>
      </c>
      <c r="D688" t="s" s="4">
        <v>168</v>
      </c>
      <c r="E688" t="s" s="4">
        <v>168</v>
      </c>
      <c r="F688" t="s" s="4">
        <v>96</v>
      </c>
      <c r="G688" t="s" s="4">
        <v>96</v>
      </c>
    </row>
    <row r="689" ht="45.0" customHeight="true">
      <c r="A689" t="s" s="4">
        <v>2392</v>
      </c>
      <c r="B689" t="s" s="4">
        <v>3860</v>
      </c>
      <c r="C689" t="s" s="4">
        <v>3175</v>
      </c>
      <c r="D689" t="s" s="4">
        <v>168</v>
      </c>
      <c r="E689" t="s" s="4">
        <v>168</v>
      </c>
      <c r="F689" t="s" s="4">
        <v>96</v>
      </c>
      <c r="G689" t="s" s="4">
        <v>96</v>
      </c>
    </row>
    <row r="690" ht="45.0" customHeight="true">
      <c r="A690" t="s" s="4">
        <v>2396</v>
      </c>
      <c r="B690" t="s" s="4">
        <v>3861</v>
      </c>
      <c r="C690" t="s" s="4">
        <v>3175</v>
      </c>
      <c r="D690" t="s" s="4">
        <v>168</v>
      </c>
      <c r="E690" t="s" s="4">
        <v>168</v>
      </c>
      <c r="F690" t="s" s="4">
        <v>96</v>
      </c>
      <c r="G690" t="s" s="4">
        <v>96</v>
      </c>
    </row>
    <row r="691" ht="45.0" customHeight="true">
      <c r="A691" t="s" s="4">
        <v>2398</v>
      </c>
      <c r="B691" t="s" s="4">
        <v>3862</v>
      </c>
      <c r="C691" t="s" s="4">
        <v>3175</v>
      </c>
      <c r="D691" t="s" s="4">
        <v>168</v>
      </c>
      <c r="E691" t="s" s="4">
        <v>168</v>
      </c>
      <c r="F691" t="s" s="4">
        <v>96</v>
      </c>
      <c r="G691" t="s" s="4">
        <v>96</v>
      </c>
    </row>
    <row r="692" ht="45.0" customHeight="true">
      <c r="A692" t="s" s="4">
        <v>2400</v>
      </c>
      <c r="B692" t="s" s="4">
        <v>3863</v>
      </c>
      <c r="C692" t="s" s="4">
        <v>3175</v>
      </c>
      <c r="D692" t="s" s="4">
        <v>168</v>
      </c>
      <c r="E692" t="s" s="4">
        <v>168</v>
      </c>
      <c r="F692" t="s" s="4">
        <v>96</v>
      </c>
      <c r="G692" t="s" s="4">
        <v>96</v>
      </c>
    </row>
    <row r="693" ht="45.0" customHeight="true">
      <c r="A693" t="s" s="4">
        <v>2402</v>
      </c>
      <c r="B693" t="s" s="4">
        <v>3864</v>
      </c>
      <c r="C693" t="s" s="4">
        <v>3175</v>
      </c>
      <c r="D693" t="s" s="4">
        <v>168</v>
      </c>
      <c r="E693" t="s" s="4">
        <v>168</v>
      </c>
      <c r="F693" t="s" s="4">
        <v>96</v>
      </c>
      <c r="G693" t="s" s="4">
        <v>96</v>
      </c>
    </row>
    <row r="694" ht="45.0" customHeight="true">
      <c r="A694" t="s" s="4">
        <v>2404</v>
      </c>
      <c r="B694" t="s" s="4">
        <v>3865</v>
      </c>
      <c r="C694" t="s" s="4">
        <v>3175</v>
      </c>
      <c r="D694" t="s" s="4">
        <v>168</v>
      </c>
      <c r="E694" t="s" s="4">
        <v>168</v>
      </c>
      <c r="F694" t="s" s="4">
        <v>96</v>
      </c>
      <c r="G694" t="s" s="4">
        <v>96</v>
      </c>
    </row>
    <row r="695" ht="45.0" customHeight="true">
      <c r="A695" t="s" s="4">
        <v>2408</v>
      </c>
      <c r="B695" t="s" s="4">
        <v>3866</v>
      </c>
      <c r="C695" t="s" s="4">
        <v>3175</v>
      </c>
      <c r="D695" t="s" s="4">
        <v>168</v>
      </c>
      <c r="E695" t="s" s="4">
        <v>168</v>
      </c>
      <c r="F695" t="s" s="4">
        <v>96</v>
      </c>
      <c r="G695" t="s" s="4">
        <v>96</v>
      </c>
    </row>
    <row r="696" ht="45.0" customHeight="true">
      <c r="A696" t="s" s="4">
        <v>2411</v>
      </c>
      <c r="B696" t="s" s="4">
        <v>3867</v>
      </c>
      <c r="C696" t="s" s="4">
        <v>3175</v>
      </c>
      <c r="D696" t="s" s="4">
        <v>168</v>
      </c>
      <c r="E696" t="s" s="4">
        <v>168</v>
      </c>
      <c r="F696" t="s" s="4">
        <v>96</v>
      </c>
      <c r="G696" t="s" s="4">
        <v>96</v>
      </c>
    </row>
    <row r="697" ht="45.0" customHeight="true">
      <c r="A697" t="s" s="4">
        <v>2413</v>
      </c>
      <c r="B697" t="s" s="4">
        <v>3868</v>
      </c>
      <c r="C697" t="s" s="4">
        <v>3175</v>
      </c>
      <c r="D697" t="s" s="4">
        <v>168</v>
      </c>
      <c r="E697" t="s" s="4">
        <v>168</v>
      </c>
      <c r="F697" t="s" s="4">
        <v>96</v>
      </c>
      <c r="G697" t="s" s="4">
        <v>96</v>
      </c>
    </row>
    <row r="698" ht="45.0" customHeight="true">
      <c r="A698" t="s" s="4">
        <v>2416</v>
      </c>
      <c r="B698" t="s" s="4">
        <v>3869</v>
      </c>
      <c r="C698" t="s" s="4">
        <v>3175</v>
      </c>
      <c r="D698" t="s" s="4">
        <v>168</v>
      </c>
      <c r="E698" t="s" s="4">
        <v>168</v>
      </c>
      <c r="F698" t="s" s="4">
        <v>96</v>
      </c>
      <c r="G698" t="s" s="4">
        <v>96</v>
      </c>
    </row>
    <row r="699" ht="45.0" customHeight="true">
      <c r="A699" t="s" s="4">
        <v>2419</v>
      </c>
      <c r="B699" t="s" s="4">
        <v>3870</v>
      </c>
      <c r="C699" t="s" s="4">
        <v>3175</v>
      </c>
      <c r="D699" t="s" s="4">
        <v>168</v>
      </c>
      <c r="E699" t="s" s="4">
        <v>168</v>
      </c>
      <c r="F699" t="s" s="4">
        <v>96</v>
      </c>
      <c r="G699" t="s" s="4">
        <v>96</v>
      </c>
    </row>
    <row r="700" ht="45.0" customHeight="true">
      <c r="A700" t="s" s="4">
        <v>2421</v>
      </c>
      <c r="B700" t="s" s="4">
        <v>3871</v>
      </c>
      <c r="C700" t="s" s="4">
        <v>3175</v>
      </c>
      <c r="D700" t="s" s="4">
        <v>168</v>
      </c>
      <c r="E700" t="s" s="4">
        <v>168</v>
      </c>
      <c r="F700" t="s" s="4">
        <v>96</v>
      </c>
      <c r="G700" t="s" s="4">
        <v>96</v>
      </c>
    </row>
    <row r="701" ht="45.0" customHeight="true">
      <c r="A701" t="s" s="4">
        <v>2423</v>
      </c>
      <c r="B701" t="s" s="4">
        <v>3872</v>
      </c>
      <c r="C701" t="s" s="4">
        <v>3175</v>
      </c>
      <c r="D701" t="s" s="4">
        <v>168</v>
      </c>
      <c r="E701" t="s" s="4">
        <v>168</v>
      </c>
      <c r="F701" t="s" s="4">
        <v>96</v>
      </c>
      <c r="G701" t="s" s="4">
        <v>96</v>
      </c>
    </row>
    <row r="702" ht="45.0" customHeight="true">
      <c r="A702" t="s" s="4">
        <v>2425</v>
      </c>
      <c r="B702" t="s" s="4">
        <v>3873</v>
      </c>
      <c r="C702" t="s" s="4">
        <v>3175</v>
      </c>
      <c r="D702" t="s" s="4">
        <v>168</v>
      </c>
      <c r="E702" t="s" s="4">
        <v>168</v>
      </c>
      <c r="F702" t="s" s="4">
        <v>96</v>
      </c>
      <c r="G702" t="s" s="4">
        <v>96</v>
      </c>
    </row>
    <row r="703" ht="45.0" customHeight="true">
      <c r="A703" t="s" s="4">
        <v>2427</v>
      </c>
      <c r="B703" t="s" s="4">
        <v>3874</v>
      </c>
      <c r="C703" t="s" s="4">
        <v>3175</v>
      </c>
      <c r="D703" t="s" s="4">
        <v>168</v>
      </c>
      <c r="E703" t="s" s="4">
        <v>168</v>
      </c>
      <c r="F703" t="s" s="4">
        <v>96</v>
      </c>
      <c r="G703" t="s" s="4">
        <v>96</v>
      </c>
    </row>
    <row r="704" ht="45.0" customHeight="true">
      <c r="A704" t="s" s="4">
        <v>2429</v>
      </c>
      <c r="B704" t="s" s="4">
        <v>3875</v>
      </c>
      <c r="C704" t="s" s="4">
        <v>3175</v>
      </c>
      <c r="D704" t="s" s="4">
        <v>168</v>
      </c>
      <c r="E704" t="s" s="4">
        <v>168</v>
      </c>
      <c r="F704" t="s" s="4">
        <v>96</v>
      </c>
      <c r="G704" t="s" s="4">
        <v>96</v>
      </c>
    </row>
    <row r="705" ht="45.0" customHeight="true">
      <c r="A705" t="s" s="4">
        <v>2431</v>
      </c>
      <c r="B705" t="s" s="4">
        <v>3876</v>
      </c>
      <c r="C705" t="s" s="4">
        <v>3175</v>
      </c>
      <c r="D705" t="s" s="4">
        <v>168</v>
      </c>
      <c r="E705" t="s" s="4">
        <v>168</v>
      </c>
      <c r="F705" t="s" s="4">
        <v>96</v>
      </c>
      <c r="G705" t="s" s="4">
        <v>96</v>
      </c>
    </row>
    <row r="706" ht="45.0" customHeight="true">
      <c r="A706" t="s" s="4">
        <v>2433</v>
      </c>
      <c r="B706" t="s" s="4">
        <v>3877</v>
      </c>
      <c r="C706" t="s" s="4">
        <v>3175</v>
      </c>
      <c r="D706" t="s" s="4">
        <v>168</v>
      </c>
      <c r="E706" t="s" s="4">
        <v>168</v>
      </c>
      <c r="F706" t="s" s="4">
        <v>96</v>
      </c>
      <c r="G706" t="s" s="4">
        <v>96</v>
      </c>
    </row>
    <row r="707" ht="45.0" customHeight="true">
      <c r="A707" t="s" s="4">
        <v>2435</v>
      </c>
      <c r="B707" t="s" s="4">
        <v>3878</v>
      </c>
      <c r="C707" t="s" s="4">
        <v>3175</v>
      </c>
      <c r="D707" t="s" s="4">
        <v>168</v>
      </c>
      <c r="E707" t="s" s="4">
        <v>168</v>
      </c>
      <c r="F707" t="s" s="4">
        <v>96</v>
      </c>
      <c r="G707" t="s" s="4">
        <v>96</v>
      </c>
    </row>
    <row r="708" ht="45.0" customHeight="true">
      <c r="A708" t="s" s="4">
        <v>2437</v>
      </c>
      <c r="B708" t="s" s="4">
        <v>3879</v>
      </c>
      <c r="C708" t="s" s="4">
        <v>3175</v>
      </c>
      <c r="D708" t="s" s="4">
        <v>168</v>
      </c>
      <c r="E708" t="s" s="4">
        <v>168</v>
      </c>
      <c r="F708" t="s" s="4">
        <v>96</v>
      </c>
      <c r="G708" t="s" s="4">
        <v>96</v>
      </c>
    </row>
    <row r="709" ht="45.0" customHeight="true">
      <c r="A709" t="s" s="4">
        <v>2439</v>
      </c>
      <c r="B709" t="s" s="4">
        <v>3880</v>
      </c>
      <c r="C709" t="s" s="4">
        <v>3175</v>
      </c>
      <c r="D709" t="s" s="4">
        <v>168</v>
      </c>
      <c r="E709" t="s" s="4">
        <v>168</v>
      </c>
      <c r="F709" t="s" s="4">
        <v>96</v>
      </c>
      <c r="G709" t="s" s="4">
        <v>96</v>
      </c>
    </row>
    <row r="710" ht="45.0" customHeight="true">
      <c r="A710" t="s" s="4">
        <v>2441</v>
      </c>
      <c r="B710" t="s" s="4">
        <v>3881</v>
      </c>
      <c r="C710" t="s" s="4">
        <v>3175</v>
      </c>
      <c r="D710" t="s" s="4">
        <v>168</v>
      </c>
      <c r="E710" t="s" s="4">
        <v>168</v>
      </c>
      <c r="F710" t="s" s="4">
        <v>96</v>
      </c>
      <c r="G710" t="s" s="4">
        <v>96</v>
      </c>
    </row>
    <row r="711" ht="45.0" customHeight="true">
      <c r="A711" t="s" s="4">
        <v>2443</v>
      </c>
      <c r="B711" t="s" s="4">
        <v>3882</v>
      </c>
      <c r="C711" t="s" s="4">
        <v>3175</v>
      </c>
      <c r="D711" t="s" s="4">
        <v>168</v>
      </c>
      <c r="E711" t="s" s="4">
        <v>168</v>
      </c>
      <c r="F711" t="s" s="4">
        <v>96</v>
      </c>
      <c r="G711" t="s" s="4">
        <v>96</v>
      </c>
    </row>
    <row r="712" ht="45.0" customHeight="true">
      <c r="A712" t="s" s="4">
        <v>2445</v>
      </c>
      <c r="B712" t="s" s="4">
        <v>3883</v>
      </c>
      <c r="C712" t="s" s="4">
        <v>3175</v>
      </c>
      <c r="D712" t="s" s="4">
        <v>168</v>
      </c>
      <c r="E712" t="s" s="4">
        <v>168</v>
      </c>
      <c r="F712" t="s" s="4">
        <v>96</v>
      </c>
      <c r="G712" t="s" s="4">
        <v>96</v>
      </c>
    </row>
    <row r="713" ht="45.0" customHeight="true">
      <c r="A713" t="s" s="4">
        <v>2449</v>
      </c>
      <c r="B713" t="s" s="4">
        <v>3884</v>
      </c>
      <c r="C713" t="s" s="4">
        <v>3175</v>
      </c>
      <c r="D713" t="s" s="4">
        <v>168</v>
      </c>
      <c r="E713" t="s" s="4">
        <v>168</v>
      </c>
      <c r="F713" t="s" s="4">
        <v>96</v>
      </c>
      <c r="G713" t="s" s="4">
        <v>96</v>
      </c>
    </row>
    <row r="714" ht="45.0" customHeight="true">
      <c r="A714" t="s" s="4">
        <v>2451</v>
      </c>
      <c r="B714" t="s" s="4">
        <v>3885</v>
      </c>
      <c r="C714" t="s" s="4">
        <v>3175</v>
      </c>
      <c r="D714" t="s" s="4">
        <v>168</v>
      </c>
      <c r="E714" t="s" s="4">
        <v>168</v>
      </c>
      <c r="F714" t="s" s="4">
        <v>96</v>
      </c>
      <c r="G714" t="s" s="4">
        <v>96</v>
      </c>
    </row>
    <row r="715" ht="45.0" customHeight="true">
      <c r="A715" t="s" s="4">
        <v>2453</v>
      </c>
      <c r="B715" t="s" s="4">
        <v>3886</v>
      </c>
      <c r="C715" t="s" s="4">
        <v>3175</v>
      </c>
      <c r="D715" t="s" s="4">
        <v>168</v>
      </c>
      <c r="E715" t="s" s="4">
        <v>168</v>
      </c>
      <c r="F715" t="s" s="4">
        <v>96</v>
      </c>
      <c r="G715" t="s" s="4">
        <v>96</v>
      </c>
    </row>
    <row r="716" ht="45.0" customHeight="true">
      <c r="A716" t="s" s="4">
        <v>2455</v>
      </c>
      <c r="B716" t="s" s="4">
        <v>3887</v>
      </c>
      <c r="C716" t="s" s="4">
        <v>3175</v>
      </c>
      <c r="D716" t="s" s="4">
        <v>168</v>
      </c>
      <c r="E716" t="s" s="4">
        <v>168</v>
      </c>
      <c r="F716" t="s" s="4">
        <v>96</v>
      </c>
      <c r="G716" t="s" s="4">
        <v>96</v>
      </c>
    </row>
    <row r="717" ht="45.0" customHeight="true">
      <c r="A717" t="s" s="4">
        <v>2458</v>
      </c>
      <c r="B717" t="s" s="4">
        <v>3888</v>
      </c>
      <c r="C717" t="s" s="4">
        <v>3175</v>
      </c>
      <c r="D717" t="s" s="4">
        <v>168</v>
      </c>
      <c r="E717" t="s" s="4">
        <v>168</v>
      </c>
      <c r="F717" t="s" s="4">
        <v>96</v>
      </c>
      <c r="G717" t="s" s="4">
        <v>96</v>
      </c>
    </row>
    <row r="718" ht="45.0" customHeight="true">
      <c r="A718" t="s" s="4">
        <v>2462</v>
      </c>
      <c r="B718" t="s" s="4">
        <v>3889</v>
      </c>
      <c r="C718" t="s" s="4">
        <v>3175</v>
      </c>
      <c r="D718" t="s" s="4">
        <v>168</v>
      </c>
      <c r="E718" t="s" s="4">
        <v>168</v>
      </c>
      <c r="F718" t="s" s="4">
        <v>96</v>
      </c>
      <c r="G718" t="s" s="4">
        <v>96</v>
      </c>
    </row>
    <row r="719" ht="45.0" customHeight="true">
      <c r="A719" t="s" s="4">
        <v>2464</v>
      </c>
      <c r="B719" t="s" s="4">
        <v>3890</v>
      </c>
      <c r="C719" t="s" s="4">
        <v>3175</v>
      </c>
      <c r="D719" t="s" s="4">
        <v>168</v>
      </c>
      <c r="E719" t="s" s="4">
        <v>168</v>
      </c>
      <c r="F719" t="s" s="4">
        <v>96</v>
      </c>
      <c r="G719" t="s" s="4">
        <v>96</v>
      </c>
    </row>
    <row r="720" ht="45.0" customHeight="true">
      <c r="A720" t="s" s="4">
        <v>2467</v>
      </c>
      <c r="B720" t="s" s="4">
        <v>3891</v>
      </c>
      <c r="C720" t="s" s="4">
        <v>3175</v>
      </c>
      <c r="D720" t="s" s="4">
        <v>168</v>
      </c>
      <c r="E720" t="s" s="4">
        <v>168</v>
      </c>
      <c r="F720" t="s" s="4">
        <v>96</v>
      </c>
      <c r="G720" t="s" s="4">
        <v>96</v>
      </c>
    </row>
    <row r="721" ht="45.0" customHeight="true">
      <c r="A721" t="s" s="4">
        <v>2470</v>
      </c>
      <c r="B721" t="s" s="4">
        <v>3892</v>
      </c>
      <c r="C721" t="s" s="4">
        <v>3175</v>
      </c>
      <c r="D721" t="s" s="4">
        <v>168</v>
      </c>
      <c r="E721" t="s" s="4">
        <v>168</v>
      </c>
      <c r="F721" t="s" s="4">
        <v>96</v>
      </c>
      <c r="G721" t="s" s="4">
        <v>96</v>
      </c>
    </row>
    <row r="722" ht="45.0" customHeight="true">
      <c r="A722" t="s" s="4">
        <v>2473</v>
      </c>
      <c r="B722" t="s" s="4">
        <v>3893</v>
      </c>
      <c r="C722" t="s" s="4">
        <v>3175</v>
      </c>
      <c r="D722" t="s" s="4">
        <v>168</v>
      </c>
      <c r="E722" t="s" s="4">
        <v>168</v>
      </c>
      <c r="F722" t="s" s="4">
        <v>96</v>
      </c>
      <c r="G722" t="s" s="4">
        <v>96</v>
      </c>
    </row>
    <row r="723" ht="45.0" customHeight="true">
      <c r="A723" t="s" s="4">
        <v>2475</v>
      </c>
      <c r="B723" t="s" s="4">
        <v>3894</v>
      </c>
      <c r="C723" t="s" s="4">
        <v>3175</v>
      </c>
      <c r="D723" t="s" s="4">
        <v>168</v>
      </c>
      <c r="E723" t="s" s="4">
        <v>168</v>
      </c>
      <c r="F723" t="s" s="4">
        <v>96</v>
      </c>
      <c r="G723" t="s" s="4">
        <v>96</v>
      </c>
    </row>
    <row r="724" ht="45.0" customHeight="true">
      <c r="A724" t="s" s="4">
        <v>2477</v>
      </c>
      <c r="B724" t="s" s="4">
        <v>3895</v>
      </c>
      <c r="C724" t="s" s="4">
        <v>3175</v>
      </c>
      <c r="D724" t="s" s="4">
        <v>168</v>
      </c>
      <c r="E724" t="s" s="4">
        <v>168</v>
      </c>
      <c r="F724" t="s" s="4">
        <v>96</v>
      </c>
      <c r="G724" t="s" s="4">
        <v>96</v>
      </c>
    </row>
    <row r="725" ht="45.0" customHeight="true">
      <c r="A725" t="s" s="4">
        <v>2479</v>
      </c>
      <c r="B725" t="s" s="4">
        <v>3896</v>
      </c>
      <c r="C725" t="s" s="4">
        <v>3175</v>
      </c>
      <c r="D725" t="s" s="4">
        <v>168</v>
      </c>
      <c r="E725" t="s" s="4">
        <v>168</v>
      </c>
      <c r="F725" t="s" s="4">
        <v>96</v>
      </c>
      <c r="G725" t="s" s="4">
        <v>96</v>
      </c>
    </row>
    <row r="726" ht="45.0" customHeight="true">
      <c r="A726" t="s" s="4">
        <v>2483</v>
      </c>
      <c r="B726" t="s" s="4">
        <v>3897</v>
      </c>
      <c r="C726" t="s" s="4">
        <v>3175</v>
      </c>
      <c r="D726" t="s" s="4">
        <v>168</v>
      </c>
      <c r="E726" t="s" s="4">
        <v>168</v>
      </c>
      <c r="F726" t="s" s="4">
        <v>96</v>
      </c>
      <c r="G726" t="s" s="4">
        <v>96</v>
      </c>
    </row>
    <row r="727" ht="45.0" customHeight="true">
      <c r="A727" t="s" s="4">
        <v>2486</v>
      </c>
      <c r="B727" t="s" s="4">
        <v>3898</v>
      </c>
      <c r="C727" t="s" s="4">
        <v>3175</v>
      </c>
      <c r="D727" t="s" s="4">
        <v>168</v>
      </c>
      <c r="E727" t="s" s="4">
        <v>168</v>
      </c>
      <c r="F727" t="s" s="4">
        <v>96</v>
      </c>
      <c r="G727" t="s" s="4">
        <v>96</v>
      </c>
    </row>
    <row r="728" ht="45.0" customHeight="true">
      <c r="A728" t="s" s="4">
        <v>2489</v>
      </c>
      <c r="B728" t="s" s="4">
        <v>3899</v>
      </c>
      <c r="C728" t="s" s="4">
        <v>3175</v>
      </c>
      <c r="D728" t="s" s="4">
        <v>168</v>
      </c>
      <c r="E728" t="s" s="4">
        <v>168</v>
      </c>
      <c r="F728" t="s" s="4">
        <v>96</v>
      </c>
      <c r="G728" t="s" s="4">
        <v>96</v>
      </c>
    </row>
    <row r="729" ht="45.0" customHeight="true">
      <c r="A729" t="s" s="4">
        <v>2492</v>
      </c>
      <c r="B729" t="s" s="4">
        <v>3900</v>
      </c>
      <c r="C729" t="s" s="4">
        <v>3175</v>
      </c>
      <c r="D729" t="s" s="4">
        <v>168</v>
      </c>
      <c r="E729" t="s" s="4">
        <v>168</v>
      </c>
      <c r="F729" t="s" s="4">
        <v>96</v>
      </c>
      <c r="G729" t="s" s="4">
        <v>96</v>
      </c>
    </row>
    <row r="730" ht="45.0" customHeight="true">
      <c r="A730" t="s" s="4">
        <v>2495</v>
      </c>
      <c r="B730" t="s" s="4">
        <v>3901</v>
      </c>
      <c r="C730" t="s" s="4">
        <v>3175</v>
      </c>
      <c r="D730" t="s" s="4">
        <v>168</v>
      </c>
      <c r="E730" t="s" s="4">
        <v>168</v>
      </c>
      <c r="F730" t="s" s="4">
        <v>96</v>
      </c>
      <c r="G730" t="s" s="4">
        <v>96</v>
      </c>
    </row>
    <row r="731" ht="45.0" customHeight="true">
      <c r="A731" t="s" s="4">
        <v>2498</v>
      </c>
      <c r="B731" t="s" s="4">
        <v>3902</v>
      </c>
      <c r="C731" t="s" s="4">
        <v>3175</v>
      </c>
      <c r="D731" t="s" s="4">
        <v>168</v>
      </c>
      <c r="E731" t="s" s="4">
        <v>168</v>
      </c>
      <c r="F731" t="s" s="4">
        <v>96</v>
      </c>
      <c r="G731" t="s" s="4">
        <v>96</v>
      </c>
    </row>
    <row r="732" ht="45.0" customHeight="true">
      <c r="A732" t="s" s="4">
        <v>2500</v>
      </c>
      <c r="B732" t="s" s="4">
        <v>3903</v>
      </c>
      <c r="C732" t="s" s="4">
        <v>3175</v>
      </c>
      <c r="D732" t="s" s="4">
        <v>168</v>
      </c>
      <c r="E732" t="s" s="4">
        <v>168</v>
      </c>
      <c r="F732" t="s" s="4">
        <v>96</v>
      </c>
      <c r="G732" t="s" s="4">
        <v>96</v>
      </c>
    </row>
    <row r="733" ht="45.0" customHeight="true">
      <c r="A733" t="s" s="4">
        <v>2503</v>
      </c>
      <c r="B733" t="s" s="4">
        <v>3904</v>
      </c>
      <c r="C733" t="s" s="4">
        <v>3175</v>
      </c>
      <c r="D733" t="s" s="4">
        <v>168</v>
      </c>
      <c r="E733" t="s" s="4">
        <v>168</v>
      </c>
      <c r="F733" t="s" s="4">
        <v>96</v>
      </c>
      <c r="G733" t="s" s="4">
        <v>96</v>
      </c>
    </row>
    <row r="734" ht="45.0" customHeight="true">
      <c r="A734" t="s" s="4">
        <v>2505</v>
      </c>
      <c r="B734" t="s" s="4">
        <v>3905</v>
      </c>
      <c r="C734" t="s" s="4">
        <v>3175</v>
      </c>
      <c r="D734" t="s" s="4">
        <v>168</v>
      </c>
      <c r="E734" t="s" s="4">
        <v>168</v>
      </c>
      <c r="F734" t="s" s="4">
        <v>96</v>
      </c>
      <c r="G734" t="s" s="4">
        <v>96</v>
      </c>
    </row>
    <row r="735" ht="45.0" customHeight="true">
      <c r="A735" t="s" s="4">
        <v>2508</v>
      </c>
      <c r="B735" t="s" s="4">
        <v>3906</v>
      </c>
      <c r="C735" t="s" s="4">
        <v>3175</v>
      </c>
      <c r="D735" t="s" s="4">
        <v>168</v>
      </c>
      <c r="E735" t="s" s="4">
        <v>168</v>
      </c>
      <c r="F735" t="s" s="4">
        <v>96</v>
      </c>
      <c r="G735" t="s" s="4">
        <v>96</v>
      </c>
    </row>
    <row r="736" ht="45.0" customHeight="true">
      <c r="A736" t="s" s="4">
        <v>2511</v>
      </c>
      <c r="B736" t="s" s="4">
        <v>3907</v>
      </c>
      <c r="C736" t="s" s="4">
        <v>3175</v>
      </c>
      <c r="D736" t="s" s="4">
        <v>168</v>
      </c>
      <c r="E736" t="s" s="4">
        <v>168</v>
      </c>
      <c r="F736" t="s" s="4">
        <v>96</v>
      </c>
      <c r="G736" t="s" s="4">
        <v>96</v>
      </c>
    </row>
    <row r="737" ht="45.0" customHeight="true">
      <c r="A737" t="s" s="4">
        <v>2514</v>
      </c>
      <c r="B737" t="s" s="4">
        <v>3908</v>
      </c>
      <c r="C737" t="s" s="4">
        <v>3175</v>
      </c>
      <c r="D737" t="s" s="4">
        <v>168</v>
      </c>
      <c r="E737" t="s" s="4">
        <v>168</v>
      </c>
      <c r="F737" t="s" s="4">
        <v>96</v>
      </c>
      <c r="G737" t="s" s="4">
        <v>96</v>
      </c>
    </row>
    <row r="738" ht="45.0" customHeight="true">
      <c r="A738" t="s" s="4">
        <v>2516</v>
      </c>
      <c r="B738" t="s" s="4">
        <v>3909</v>
      </c>
      <c r="C738" t="s" s="4">
        <v>3175</v>
      </c>
      <c r="D738" t="s" s="4">
        <v>168</v>
      </c>
      <c r="E738" t="s" s="4">
        <v>168</v>
      </c>
      <c r="F738" t="s" s="4">
        <v>96</v>
      </c>
      <c r="G738" t="s" s="4">
        <v>96</v>
      </c>
    </row>
    <row r="739" ht="45.0" customHeight="true">
      <c r="A739" t="s" s="4">
        <v>2519</v>
      </c>
      <c r="B739" t="s" s="4">
        <v>3910</v>
      </c>
      <c r="C739" t="s" s="4">
        <v>3175</v>
      </c>
      <c r="D739" t="s" s="4">
        <v>168</v>
      </c>
      <c r="E739" t="s" s="4">
        <v>168</v>
      </c>
      <c r="F739" t="s" s="4">
        <v>96</v>
      </c>
      <c r="G739" t="s" s="4">
        <v>96</v>
      </c>
    </row>
    <row r="740" ht="45.0" customHeight="true">
      <c r="A740" t="s" s="4">
        <v>2522</v>
      </c>
      <c r="B740" t="s" s="4">
        <v>3911</v>
      </c>
      <c r="C740" t="s" s="4">
        <v>3175</v>
      </c>
      <c r="D740" t="s" s="4">
        <v>168</v>
      </c>
      <c r="E740" t="s" s="4">
        <v>168</v>
      </c>
      <c r="F740" t="s" s="4">
        <v>96</v>
      </c>
      <c r="G740" t="s" s="4">
        <v>96</v>
      </c>
    </row>
    <row r="741" ht="45.0" customHeight="true">
      <c r="A741" t="s" s="4">
        <v>2525</v>
      </c>
      <c r="B741" t="s" s="4">
        <v>3912</v>
      </c>
      <c r="C741" t="s" s="4">
        <v>3175</v>
      </c>
      <c r="D741" t="s" s="4">
        <v>168</v>
      </c>
      <c r="E741" t="s" s="4">
        <v>168</v>
      </c>
      <c r="F741" t="s" s="4">
        <v>96</v>
      </c>
      <c r="G741" t="s" s="4">
        <v>96</v>
      </c>
    </row>
    <row r="742" ht="45.0" customHeight="true">
      <c r="A742" t="s" s="4">
        <v>2527</v>
      </c>
      <c r="B742" t="s" s="4">
        <v>3913</v>
      </c>
      <c r="C742" t="s" s="4">
        <v>3175</v>
      </c>
      <c r="D742" t="s" s="4">
        <v>168</v>
      </c>
      <c r="E742" t="s" s="4">
        <v>168</v>
      </c>
      <c r="F742" t="s" s="4">
        <v>96</v>
      </c>
      <c r="G742" t="s" s="4">
        <v>96</v>
      </c>
    </row>
    <row r="743" ht="45.0" customHeight="true">
      <c r="A743" t="s" s="4">
        <v>2530</v>
      </c>
      <c r="B743" t="s" s="4">
        <v>3914</v>
      </c>
      <c r="C743" t="s" s="4">
        <v>3175</v>
      </c>
      <c r="D743" t="s" s="4">
        <v>168</v>
      </c>
      <c r="E743" t="s" s="4">
        <v>168</v>
      </c>
      <c r="F743" t="s" s="4">
        <v>96</v>
      </c>
      <c r="G743" t="s" s="4">
        <v>96</v>
      </c>
    </row>
    <row r="744" ht="45.0" customHeight="true">
      <c r="A744" t="s" s="4">
        <v>2532</v>
      </c>
      <c r="B744" t="s" s="4">
        <v>3915</v>
      </c>
      <c r="C744" t="s" s="4">
        <v>3175</v>
      </c>
      <c r="D744" t="s" s="4">
        <v>168</v>
      </c>
      <c r="E744" t="s" s="4">
        <v>168</v>
      </c>
      <c r="F744" t="s" s="4">
        <v>96</v>
      </c>
      <c r="G744" t="s" s="4">
        <v>96</v>
      </c>
    </row>
    <row r="745" ht="45.0" customHeight="true">
      <c r="A745" t="s" s="4">
        <v>2534</v>
      </c>
      <c r="B745" t="s" s="4">
        <v>3916</v>
      </c>
      <c r="C745" t="s" s="4">
        <v>3175</v>
      </c>
      <c r="D745" t="s" s="4">
        <v>168</v>
      </c>
      <c r="E745" t="s" s="4">
        <v>168</v>
      </c>
      <c r="F745" t="s" s="4">
        <v>96</v>
      </c>
      <c r="G745" t="s" s="4">
        <v>96</v>
      </c>
    </row>
    <row r="746" ht="45.0" customHeight="true">
      <c r="A746" t="s" s="4">
        <v>2536</v>
      </c>
      <c r="B746" t="s" s="4">
        <v>3917</v>
      </c>
      <c r="C746" t="s" s="4">
        <v>3175</v>
      </c>
      <c r="D746" t="s" s="4">
        <v>168</v>
      </c>
      <c r="E746" t="s" s="4">
        <v>168</v>
      </c>
      <c r="F746" t="s" s="4">
        <v>96</v>
      </c>
      <c r="G746" t="s" s="4">
        <v>96</v>
      </c>
    </row>
    <row r="747" ht="45.0" customHeight="true">
      <c r="A747" t="s" s="4">
        <v>2538</v>
      </c>
      <c r="B747" t="s" s="4">
        <v>3918</v>
      </c>
      <c r="C747" t="s" s="4">
        <v>3175</v>
      </c>
      <c r="D747" t="s" s="4">
        <v>168</v>
      </c>
      <c r="E747" t="s" s="4">
        <v>168</v>
      </c>
      <c r="F747" t="s" s="4">
        <v>96</v>
      </c>
      <c r="G747" t="s" s="4">
        <v>96</v>
      </c>
    </row>
    <row r="748" ht="45.0" customHeight="true">
      <c r="A748" t="s" s="4">
        <v>2540</v>
      </c>
      <c r="B748" t="s" s="4">
        <v>3919</v>
      </c>
      <c r="C748" t="s" s="4">
        <v>3175</v>
      </c>
      <c r="D748" t="s" s="4">
        <v>168</v>
      </c>
      <c r="E748" t="s" s="4">
        <v>168</v>
      </c>
      <c r="F748" t="s" s="4">
        <v>96</v>
      </c>
      <c r="G748" t="s" s="4">
        <v>96</v>
      </c>
    </row>
    <row r="749" ht="45.0" customHeight="true">
      <c r="A749" t="s" s="4">
        <v>2543</v>
      </c>
      <c r="B749" t="s" s="4">
        <v>3920</v>
      </c>
      <c r="C749" t="s" s="4">
        <v>3175</v>
      </c>
      <c r="D749" t="s" s="4">
        <v>168</v>
      </c>
      <c r="E749" t="s" s="4">
        <v>168</v>
      </c>
      <c r="F749" t="s" s="4">
        <v>96</v>
      </c>
      <c r="G749" t="s" s="4">
        <v>96</v>
      </c>
    </row>
    <row r="750" ht="45.0" customHeight="true">
      <c r="A750" t="s" s="4">
        <v>2546</v>
      </c>
      <c r="B750" t="s" s="4">
        <v>3921</v>
      </c>
      <c r="C750" t="s" s="4">
        <v>3175</v>
      </c>
      <c r="D750" t="s" s="4">
        <v>168</v>
      </c>
      <c r="E750" t="s" s="4">
        <v>168</v>
      </c>
      <c r="F750" t="s" s="4">
        <v>96</v>
      </c>
      <c r="G750" t="s" s="4">
        <v>96</v>
      </c>
    </row>
    <row r="751" ht="45.0" customHeight="true">
      <c r="A751" t="s" s="4">
        <v>2548</v>
      </c>
      <c r="B751" t="s" s="4">
        <v>3922</v>
      </c>
      <c r="C751" t="s" s="4">
        <v>3175</v>
      </c>
      <c r="D751" t="s" s="4">
        <v>168</v>
      </c>
      <c r="E751" t="s" s="4">
        <v>168</v>
      </c>
      <c r="F751" t="s" s="4">
        <v>96</v>
      </c>
      <c r="G751" t="s" s="4">
        <v>96</v>
      </c>
    </row>
    <row r="752" ht="45.0" customHeight="true">
      <c r="A752" t="s" s="4">
        <v>2551</v>
      </c>
      <c r="B752" t="s" s="4">
        <v>3923</v>
      </c>
      <c r="C752" t="s" s="4">
        <v>3175</v>
      </c>
      <c r="D752" t="s" s="4">
        <v>168</v>
      </c>
      <c r="E752" t="s" s="4">
        <v>168</v>
      </c>
      <c r="F752" t="s" s="4">
        <v>96</v>
      </c>
      <c r="G752" t="s" s="4">
        <v>96</v>
      </c>
    </row>
    <row r="753" ht="45.0" customHeight="true">
      <c r="A753" t="s" s="4">
        <v>2556</v>
      </c>
      <c r="B753" t="s" s="4">
        <v>3924</v>
      </c>
      <c r="C753" t="s" s="4">
        <v>3175</v>
      </c>
      <c r="D753" t="s" s="4">
        <v>168</v>
      </c>
      <c r="E753" t="s" s="4">
        <v>168</v>
      </c>
      <c r="F753" t="s" s="4">
        <v>96</v>
      </c>
      <c r="G753" t="s" s="4">
        <v>96</v>
      </c>
    </row>
    <row r="754" ht="45.0" customHeight="true">
      <c r="A754" t="s" s="4">
        <v>2559</v>
      </c>
      <c r="B754" t="s" s="4">
        <v>3925</v>
      </c>
      <c r="C754" t="s" s="4">
        <v>3175</v>
      </c>
      <c r="D754" t="s" s="4">
        <v>168</v>
      </c>
      <c r="E754" t="s" s="4">
        <v>168</v>
      </c>
      <c r="F754" t="s" s="4">
        <v>96</v>
      </c>
      <c r="G754" t="s" s="4">
        <v>96</v>
      </c>
    </row>
    <row r="755" ht="45.0" customHeight="true">
      <c r="A755" t="s" s="4">
        <v>2562</v>
      </c>
      <c r="B755" t="s" s="4">
        <v>3926</v>
      </c>
      <c r="C755" t="s" s="4">
        <v>3175</v>
      </c>
      <c r="D755" t="s" s="4">
        <v>168</v>
      </c>
      <c r="E755" t="s" s="4">
        <v>168</v>
      </c>
      <c r="F755" t="s" s="4">
        <v>96</v>
      </c>
      <c r="G755" t="s" s="4">
        <v>96</v>
      </c>
    </row>
    <row r="756" ht="45.0" customHeight="true">
      <c r="A756" t="s" s="4">
        <v>2564</v>
      </c>
      <c r="B756" t="s" s="4">
        <v>3927</v>
      </c>
      <c r="C756" t="s" s="4">
        <v>3175</v>
      </c>
      <c r="D756" t="s" s="4">
        <v>168</v>
      </c>
      <c r="E756" t="s" s="4">
        <v>168</v>
      </c>
      <c r="F756" t="s" s="4">
        <v>96</v>
      </c>
      <c r="G756" t="s" s="4">
        <v>96</v>
      </c>
    </row>
    <row r="757" ht="45.0" customHeight="true">
      <c r="A757" t="s" s="4">
        <v>2567</v>
      </c>
      <c r="B757" t="s" s="4">
        <v>3928</v>
      </c>
      <c r="C757" t="s" s="4">
        <v>3175</v>
      </c>
      <c r="D757" t="s" s="4">
        <v>168</v>
      </c>
      <c r="E757" t="s" s="4">
        <v>168</v>
      </c>
      <c r="F757" t="s" s="4">
        <v>96</v>
      </c>
      <c r="G757" t="s" s="4">
        <v>96</v>
      </c>
    </row>
    <row r="758" ht="45.0" customHeight="true">
      <c r="A758" t="s" s="4">
        <v>2569</v>
      </c>
      <c r="B758" t="s" s="4">
        <v>3929</v>
      </c>
      <c r="C758" t="s" s="4">
        <v>3175</v>
      </c>
      <c r="D758" t="s" s="4">
        <v>168</v>
      </c>
      <c r="E758" t="s" s="4">
        <v>168</v>
      </c>
      <c r="F758" t="s" s="4">
        <v>96</v>
      </c>
      <c r="G758" t="s" s="4">
        <v>96</v>
      </c>
    </row>
    <row r="759" ht="45.0" customHeight="true">
      <c r="A759" t="s" s="4">
        <v>2571</v>
      </c>
      <c r="B759" t="s" s="4">
        <v>3930</v>
      </c>
      <c r="C759" t="s" s="4">
        <v>3175</v>
      </c>
      <c r="D759" t="s" s="4">
        <v>168</v>
      </c>
      <c r="E759" t="s" s="4">
        <v>168</v>
      </c>
      <c r="F759" t="s" s="4">
        <v>96</v>
      </c>
      <c r="G759" t="s" s="4">
        <v>96</v>
      </c>
    </row>
    <row r="760" ht="45.0" customHeight="true">
      <c r="A760" t="s" s="4">
        <v>2573</v>
      </c>
      <c r="B760" t="s" s="4">
        <v>3931</v>
      </c>
      <c r="C760" t="s" s="4">
        <v>3175</v>
      </c>
      <c r="D760" t="s" s="4">
        <v>168</v>
      </c>
      <c r="E760" t="s" s="4">
        <v>168</v>
      </c>
      <c r="F760" t="s" s="4">
        <v>96</v>
      </c>
      <c r="G760" t="s" s="4">
        <v>96</v>
      </c>
    </row>
    <row r="761" ht="45.0" customHeight="true">
      <c r="A761" t="s" s="4">
        <v>2576</v>
      </c>
      <c r="B761" t="s" s="4">
        <v>3932</v>
      </c>
      <c r="C761" t="s" s="4">
        <v>3175</v>
      </c>
      <c r="D761" t="s" s="4">
        <v>168</v>
      </c>
      <c r="E761" t="s" s="4">
        <v>168</v>
      </c>
      <c r="F761" t="s" s="4">
        <v>96</v>
      </c>
      <c r="G761" t="s" s="4">
        <v>96</v>
      </c>
    </row>
    <row r="762" ht="45.0" customHeight="true">
      <c r="A762" t="s" s="4">
        <v>2578</v>
      </c>
      <c r="B762" t="s" s="4">
        <v>3933</v>
      </c>
      <c r="C762" t="s" s="4">
        <v>3175</v>
      </c>
      <c r="D762" t="s" s="4">
        <v>168</v>
      </c>
      <c r="E762" t="s" s="4">
        <v>168</v>
      </c>
      <c r="F762" t="s" s="4">
        <v>96</v>
      </c>
      <c r="G762" t="s" s="4">
        <v>96</v>
      </c>
    </row>
    <row r="763" ht="45.0" customHeight="true">
      <c r="A763" t="s" s="4">
        <v>2581</v>
      </c>
      <c r="B763" t="s" s="4">
        <v>3934</v>
      </c>
      <c r="C763" t="s" s="4">
        <v>3175</v>
      </c>
      <c r="D763" t="s" s="4">
        <v>168</v>
      </c>
      <c r="E763" t="s" s="4">
        <v>168</v>
      </c>
      <c r="F763" t="s" s="4">
        <v>96</v>
      </c>
      <c r="G763" t="s" s="4">
        <v>96</v>
      </c>
    </row>
    <row r="764" ht="45.0" customHeight="true">
      <c r="A764" t="s" s="4">
        <v>2584</v>
      </c>
      <c r="B764" t="s" s="4">
        <v>3935</v>
      </c>
      <c r="C764" t="s" s="4">
        <v>3175</v>
      </c>
      <c r="D764" t="s" s="4">
        <v>168</v>
      </c>
      <c r="E764" t="s" s="4">
        <v>168</v>
      </c>
      <c r="F764" t="s" s="4">
        <v>96</v>
      </c>
      <c r="G764" t="s" s="4">
        <v>96</v>
      </c>
    </row>
    <row r="765" ht="45.0" customHeight="true">
      <c r="A765" t="s" s="4">
        <v>2587</v>
      </c>
      <c r="B765" t="s" s="4">
        <v>3936</v>
      </c>
      <c r="C765" t="s" s="4">
        <v>3175</v>
      </c>
      <c r="D765" t="s" s="4">
        <v>168</v>
      </c>
      <c r="E765" t="s" s="4">
        <v>168</v>
      </c>
      <c r="F765" t="s" s="4">
        <v>96</v>
      </c>
      <c r="G765" t="s" s="4">
        <v>96</v>
      </c>
    </row>
    <row r="766" ht="45.0" customHeight="true">
      <c r="A766" t="s" s="4">
        <v>2589</v>
      </c>
      <c r="B766" t="s" s="4">
        <v>3937</v>
      </c>
      <c r="C766" t="s" s="4">
        <v>3175</v>
      </c>
      <c r="D766" t="s" s="4">
        <v>168</v>
      </c>
      <c r="E766" t="s" s="4">
        <v>168</v>
      </c>
      <c r="F766" t="s" s="4">
        <v>96</v>
      </c>
      <c r="G766" t="s" s="4">
        <v>96</v>
      </c>
    </row>
    <row r="767" ht="45.0" customHeight="true">
      <c r="A767" t="s" s="4">
        <v>2592</v>
      </c>
      <c r="B767" t="s" s="4">
        <v>3938</v>
      </c>
      <c r="C767" t="s" s="4">
        <v>3175</v>
      </c>
      <c r="D767" t="s" s="4">
        <v>168</v>
      </c>
      <c r="E767" t="s" s="4">
        <v>168</v>
      </c>
      <c r="F767" t="s" s="4">
        <v>96</v>
      </c>
      <c r="G767" t="s" s="4">
        <v>96</v>
      </c>
    </row>
    <row r="768" ht="45.0" customHeight="true">
      <c r="A768" t="s" s="4">
        <v>2594</v>
      </c>
      <c r="B768" t="s" s="4">
        <v>3939</v>
      </c>
      <c r="C768" t="s" s="4">
        <v>3175</v>
      </c>
      <c r="D768" t="s" s="4">
        <v>168</v>
      </c>
      <c r="E768" t="s" s="4">
        <v>168</v>
      </c>
      <c r="F768" t="s" s="4">
        <v>96</v>
      </c>
      <c r="G768" t="s" s="4">
        <v>96</v>
      </c>
    </row>
    <row r="769" ht="45.0" customHeight="true">
      <c r="A769" t="s" s="4">
        <v>2596</v>
      </c>
      <c r="B769" t="s" s="4">
        <v>3940</v>
      </c>
      <c r="C769" t="s" s="4">
        <v>3175</v>
      </c>
      <c r="D769" t="s" s="4">
        <v>168</v>
      </c>
      <c r="E769" t="s" s="4">
        <v>168</v>
      </c>
      <c r="F769" t="s" s="4">
        <v>96</v>
      </c>
      <c r="G769" t="s" s="4">
        <v>96</v>
      </c>
    </row>
    <row r="770" ht="45.0" customHeight="true">
      <c r="A770" t="s" s="4">
        <v>2599</v>
      </c>
      <c r="B770" t="s" s="4">
        <v>3941</v>
      </c>
      <c r="C770" t="s" s="4">
        <v>3175</v>
      </c>
      <c r="D770" t="s" s="4">
        <v>168</v>
      </c>
      <c r="E770" t="s" s="4">
        <v>168</v>
      </c>
      <c r="F770" t="s" s="4">
        <v>96</v>
      </c>
      <c r="G770" t="s" s="4">
        <v>96</v>
      </c>
    </row>
    <row r="771" ht="45.0" customHeight="true">
      <c r="A771" t="s" s="4">
        <v>2601</v>
      </c>
      <c r="B771" t="s" s="4">
        <v>3942</v>
      </c>
      <c r="C771" t="s" s="4">
        <v>3175</v>
      </c>
      <c r="D771" t="s" s="4">
        <v>168</v>
      </c>
      <c r="E771" t="s" s="4">
        <v>168</v>
      </c>
      <c r="F771" t="s" s="4">
        <v>96</v>
      </c>
      <c r="G771" t="s" s="4">
        <v>96</v>
      </c>
    </row>
    <row r="772" ht="45.0" customHeight="true">
      <c r="A772" t="s" s="4">
        <v>2603</v>
      </c>
      <c r="B772" t="s" s="4">
        <v>3943</v>
      </c>
      <c r="C772" t="s" s="4">
        <v>3175</v>
      </c>
      <c r="D772" t="s" s="4">
        <v>168</v>
      </c>
      <c r="E772" t="s" s="4">
        <v>168</v>
      </c>
      <c r="F772" t="s" s="4">
        <v>96</v>
      </c>
      <c r="G772" t="s" s="4">
        <v>96</v>
      </c>
    </row>
    <row r="773" ht="45.0" customHeight="true">
      <c r="A773" t="s" s="4">
        <v>2605</v>
      </c>
      <c r="B773" t="s" s="4">
        <v>3944</v>
      </c>
      <c r="C773" t="s" s="4">
        <v>3175</v>
      </c>
      <c r="D773" t="s" s="4">
        <v>168</v>
      </c>
      <c r="E773" t="s" s="4">
        <v>168</v>
      </c>
      <c r="F773" t="s" s="4">
        <v>96</v>
      </c>
      <c r="G773" t="s" s="4">
        <v>96</v>
      </c>
    </row>
    <row r="774" ht="45.0" customHeight="true">
      <c r="A774" t="s" s="4">
        <v>2607</v>
      </c>
      <c r="B774" t="s" s="4">
        <v>3945</v>
      </c>
      <c r="C774" t="s" s="4">
        <v>3175</v>
      </c>
      <c r="D774" t="s" s="4">
        <v>168</v>
      </c>
      <c r="E774" t="s" s="4">
        <v>168</v>
      </c>
      <c r="F774" t="s" s="4">
        <v>96</v>
      </c>
      <c r="G774" t="s" s="4">
        <v>96</v>
      </c>
    </row>
    <row r="775" ht="45.0" customHeight="true">
      <c r="A775" t="s" s="4">
        <v>2609</v>
      </c>
      <c r="B775" t="s" s="4">
        <v>3946</v>
      </c>
      <c r="C775" t="s" s="4">
        <v>3175</v>
      </c>
      <c r="D775" t="s" s="4">
        <v>168</v>
      </c>
      <c r="E775" t="s" s="4">
        <v>168</v>
      </c>
      <c r="F775" t="s" s="4">
        <v>96</v>
      </c>
      <c r="G775" t="s" s="4">
        <v>96</v>
      </c>
    </row>
    <row r="776" ht="45.0" customHeight="true">
      <c r="A776" t="s" s="4">
        <v>2612</v>
      </c>
      <c r="B776" t="s" s="4">
        <v>3947</v>
      </c>
      <c r="C776" t="s" s="4">
        <v>3175</v>
      </c>
      <c r="D776" t="s" s="4">
        <v>168</v>
      </c>
      <c r="E776" t="s" s="4">
        <v>168</v>
      </c>
      <c r="F776" t="s" s="4">
        <v>96</v>
      </c>
      <c r="G776" t="s" s="4">
        <v>96</v>
      </c>
    </row>
    <row r="777" ht="45.0" customHeight="true">
      <c r="A777" t="s" s="4">
        <v>2615</v>
      </c>
      <c r="B777" t="s" s="4">
        <v>3948</v>
      </c>
      <c r="C777" t="s" s="4">
        <v>3175</v>
      </c>
      <c r="D777" t="s" s="4">
        <v>168</v>
      </c>
      <c r="E777" t="s" s="4">
        <v>168</v>
      </c>
      <c r="F777" t="s" s="4">
        <v>96</v>
      </c>
      <c r="G777" t="s" s="4">
        <v>96</v>
      </c>
    </row>
    <row r="778" ht="45.0" customHeight="true">
      <c r="A778" t="s" s="4">
        <v>2618</v>
      </c>
      <c r="B778" t="s" s="4">
        <v>3949</v>
      </c>
      <c r="C778" t="s" s="4">
        <v>3175</v>
      </c>
      <c r="D778" t="s" s="4">
        <v>168</v>
      </c>
      <c r="E778" t="s" s="4">
        <v>168</v>
      </c>
      <c r="F778" t="s" s="4">
        <v>96</v>
      </c>
      <c r="G778" t="s" s="4">
        <v>96</v>
      </c>
    </row>
    <row r="779" ht="45.0" customHeight="true">
      <c r="A779" t="s" s="4">
        <v>2622</v>
      </c>
      <c r="B779" t="s" s="4">
        <v>3950</v>
      </c>
      <c r="C779" t="s" s="4">
        <v>3175</v>
      </c>
      <c r="D779" t="s" s="4">
        <v>168</v>
      </c>
      <c r="E779" t="s" s="4">
        <v>168</v>
      </c>
      <c r="F779" t="s" s="4">
        <v>96</v>
      </c>
      <c r="G779" t="s" s="4">
        <v>96</v>
      </c>
    </row>
    <row r="780" ht="45.0" customHeight="true">
      <c r="A780" t="s" s="4">
        <v>2624</v>
      </c>
      <c r="B780" t="s" s="4">
        <v>3951</v>
      </c>
      <c r="C780" t="s" s="4">
        <v>3175</v>
      </c>
      <c r="D780" t="s" s="4">
        <v>168</v>
      </c>
      <c r="E780" t="s" s="4">
        <v>168</v>
      </c>
      <c r="F780" t="s" s="4">
        <v>96</v>
      </c>
      <c r="G780" t="s" s="4">
        <v>96</v>
      </c>
    </row>
    <row r="781" ht="45.0" customHeight="true">
      <c r="A781" t="s" s="4">
        <v>2626</v>
      </c>
      <c r="B781" t="s" s="4">
        <v>3952</v>
      </c>
      <c r="C781" t="s" s="4">
        <v>3175</v>
      </c>
      <c r="D781" t="s" s="4">
        <v>168</v>
      </c>
      <c r="E781" t="s" s="4">
        <v>168</v>
      </c>
      <c r="F781" t="s" s="4">
        <v>96</v>
      </c>
      <c r="G781" t="s" s="4">
        <v>96</v>
      </c>
    </row>
    <row r="782" ht="45.0" customHeight="true">
      <c r="A782" t="s" s="4">
        <v>2628</v>
      </c>
      <c r="B782" t="s" s="4">
        <v>3953</v>
      </c>
      <c r="C782" t="s" s="4">
        <v>3175</v>
      </c>
      <c r="D782" t="s" s="4">
        <v>168</v>
      </c>
      <c r="E782" t="s" s="4">
        <v>168</v>
      </c>
      <c r="F782" t="s" s="4">
        <v>96</v>
      </c>
      <c r="G782" t="s" s="4">
        <v>96</v>
      </c>
    </row>
    <row r="783" ht="45.0" customHeight="true">
      <c r="A783" t="s" s="4">
        <v>2630</v>
      </c>
      <c r="B783" t="s" s="4">
        <v>3954</v>
      </c>
      <c r="C783" t="s" s="4">
        <v>3175</v>
      </c>
      <c r="D783" t="s" s="4">
        <v>168</v>
      </c>
      <c r="E783" t="s" s="4">
        <v>168</v>
      </c>
      <c r="F783" t="s" s="4">
        <v>96</v>
      </c>
      <c r="G783" t="s" s="4">
        <v>96</v>
      </c>
    </row>
    <row r="784" ht="45.0" customHeight="true">
      <c r="A784" t="s" s="4">
        <v>2633</v>
      </c>
      <c r="B784" t="s" s="4">
        <v>3955</v>
      </c>
      <c r="C784" t="s" s="4">
        <v>3175</v>
      </c>
      <c r="D784" t="s" s="4">
        <v>168</v>
      </c>
      <c r="E784" t="s" s="4">
        <v>168</v>
      </c>
      <c r="F784" t="s" s="4">
        <v>96</v>
      </c>
      <c r="G784" t="s" s="4">
        <v>96</v>
      </c>
    </row>
    <row r="785" ht="45.0" customHeight="true">
      <c r="A785" t="s" s="4">
        <v>2635</v>
      </c>
      <c r="B785" t="s" s="4">
        <v>3956</v>
      </c>
      <c r="C785" t="s" s="4">
        <v>3175</v>
      </c>
      <c r="D785" t="s" s="4">
        <v>168</v>
      </c>
      <c r="E785" t="s" s="4">
        <v>168</v>
      </c>
      <c r="F785" t="s" s="4">
        <v>96</v>
      </c>
      <c r="G785" t="s" s="4">
        <v>96</v>
      </c>
    </row>
    <row r="786" ht="45.0" customHeight="true">
      <c r="A786" t="s" s="4">
        <v>2641</v>
      </c>
      <c r="B786" t="s" s="4">
        <v>3957</v>
      </c>
      <c r="C786" t="s" s="4">
        <v>3175</v>
      </c>
      <c r="D786" t="s" s="4">
        <v>168</v>
      </c>
      <c r="E786" t="s" s="4">
        <v>168</v>
      </c>
      <c r="F786" t="s" s="4">
        <v>96</v>
      </c>
      <c r="G786" t="s" s="4">
        <v>96</v>
      </c>
    </row>
    <row r="787" ht="45.0" customHeight="true">
      <c r="A787" t="s" s="4">
        <v>2643</v>
      </c>
      <c r="B787" t="s" s="4">
        <v>3958</v>
      </c>
      <c r="C787" t="s" s="4">
        <v>3175</v>
      </c>
      <c r="D787" t="s" s="4">
        <v>168</v>
      </c>
      <c r="E787" t="s" s="4">
        <v>168</v>
      </c>
      <c r="F787" t="s" s="4">
        <v>96</v>
      </c>
      <c r="G787" t="s" s="4">
        <v>96</v>
      </c>
    </row>
    <row r="788" ht="45.0" customHeight="true">
      <c r="A788" t="s" s="4">
        <v>2646</v>
      </c>
      <c r="B788" t="s" s="4">
        <v>3959</v>
      </c>
      <c r="C788" t="s" s="4">
        <v>3175</v>
      </c>
      <c r="D788" t="s" s="4">
        <v>168</v>
      </c>
      <c r="E788" t="s" s="4">
        <v>168</v>
      </c>
      <c r="F788" t="s" s="4">
        <v>96</v>
      </c>
      <c r="G788" t="s" s="4">
        <v>96</v>
      </c>
    </row>
    <row r="789" ht="45.0" customHeight="true">
      <c r="A789" t="s" s="4">
        <v>2648</v>
      </c>
      <c r="B789" t="s" s="4">
        <v>3960</v>
      </c>
      <c r="C789" t="s" s="4">
        <v>3175</v>
      </c>
      <c r="D789" t="s" s="4">
        <v>168</v>
      </c>
      <c r="E789" t="s" s="4">
        <v>168</v>
      </c>
      <c r="F789" t="s" s="4">
        <v>96</v>
      </c>
      <c r="G789" t="s" s="4">
        <v>96</v>
      </c>
    </row>
    <row r="790" ht="45.0" customHeight="true">
      <c r="A790" t="s" s="4">
        <v>2650</v>
      </c>
      <c r="B790" t="s" s="4">
        <v>3961</v>
      </c>
      <c r="C790" t="s" s="4">
        <v>3175</v>
      </c>
      <c r="D790" t="s" s="4">
        <v>168</v>
      </c>
      <c r="E790" t="s" s="4">
        <v>168</v>
      </c>
      <c r="F790" t="s" s="4">
        <v>96</v>
      </c>
      <c r="G790" t="s" s="4">
        <v>96</v>
      </c>
    </row>
    <row r="791" ht="45.0" customHeight="true">
      <c r="A791" t="s" s="4">
        <v>2652</v>
      </c>
      <c r="B791" t="s" s="4">
        <v>3962</v>
      </c>
      <c r="C791" t="s" s="4">
        <v>3175</v>
      </c>
      <c r="D791" t="s" s="4">
        <v>168</v>
      </c>
      <c r="E791" t="s" s="4">
        <v>168</v>
      </c>
      <c r="F791" t="s" s="4">
        <v>96</v>
      </c>
      <c r="G791" t="s" s="4">
        <v>96</v>
      </c>
    </row>
    <row r="792" ht="45.0" customHeight="true">
      <c r="A792" t="s" s="4">
        <v>2654</v>
      </c>
      <c r="B792" t="s" s="4">
        <v>3963</v>
      </c>
      <c r="C792" t="s" s="4">
        <v>3175</v>
      </c>
      <c r="D792" t="s" s="4">
        <v>168</v>
      </c>
      <c r="E792" t="s" s="4">
        <v>168</v>
      </c>
      <c r="F792" t="s" s="4">
        <v>96</v>
      </c>
      <c r="G792" t="s" s="4">
        <v>96</v>
      </c>
    </row>
    <row r="793" ht="45.0" customHeight="true">
      <c r="A793" t="s" s="4">
        <v>2656</v>
      </c>
      <c r="B793" t="s" s="4">
        <v>3964</v>
      </c>
      <c r="C793" t="s" s="4">
        <v>3175</v>
      </c>
      <c r="D793" t="s" s="4">
        <v>168</v>
      </c>
      <c r="E793" t="s" s="4">
        <v>168</v>
      </c>
      <c r="F793" t="s" s="4">
        <v>96</v>
      </c>
      <c r="G793" t="s" s="4">
        <v>96</v>
      </c>
    </row>
    <row r="794" ht="45.0" customHeight="true">
      <c r="A794" t="s" s="4">
        <v>2658</v>
      </c>
      <c r="B794" t="s" s="4">
        <v>3965</v>
      </c>
      <c r="C794" t="s" s="4">
        <v>3175</v>
      </c>
      <c r="D794" t="s" s="4">
        <v>168</v>
      </c>
      <c r="E794" t="s" s="4">
        <v>168</v>
      </c>
      <c r="F794" t="s" s="4">
        <v>96</v>
      </c>
      <c r="G794" t="s" s="4">
        <v>96</v>
      </c>
    </row>
    <row r="795" ht="45.0" customHeight="true">
      <c r="A795" t="s" s="4">
        <v>2660</v>
      </c>
      <c r="B795" t="s" s="4">
        <v>3966</v>
      </c>
      <c r="C795" t="s" s="4">
        <v>3175</v>
      </c>
      <c r="D795" t="s" s="4">
        <v>168</v>
      </c>
      <c r="E795" t="s" s="4">
        <v>168</v>
      </c>
      <c r="F795" t="s" s="4">
        <v>96</v>
      </c>
      <c r="G795" t="s" s="4">
        <v>96</v>
      </c>
    </row>
    <row r="796" ht="45.0" customHeight="true">
      <c r="A796" t="s" s="4">
        <v>2663</v>
      </c>
      <c r="B796" t="s" s="4">
        <v>3967</v>
      </c>
      <c r="C796" t="s" s="4">
        <v>3175</v>
      </c>
      <c r="D796" t="s" s="4">
        <v>168</v>
      </c>
      <c r="E796" t="s" s="4">
        <v>168</v>
      </c>
      <c r="F796" t="s" s="4">
        <v>96</v>
      </c>
      <c r="G796" t="s" s="4">
        <v>96</v>
      </c>
    </row>
    <row r="797" ht="45.0" customHeight="true">
      <c r="A797" t="s" s="4">
        <v>2665</v>
      </c>
      <c r="B797" t="s" s="4">
        <v>3968</v>
      </c>
      <c r="C797" t="s" s="4">
        <v>3175</v>
      </c>
      <c r="D797" t="s" s="4">
        <v>168</v>
      </c>
      <c r="E797" t="s" s="4">
        <v>168</v>
      </c>
      <c r="F797" t="s" s="4">
        <v>96</v>
      </c>
      <c r="G797" t="s" s="4">
        <v>96</v>
      </c>
    </row>
    <row r="798" ht="45.0" customHeight="true">
      <c r="A798" t="s" s="4">
        <v>2671</v>
      </c>
      <c r="B798" t="s" s="4">
        <v>3969</v>
      </c>
      <c r="C798" t="s" s="4">
        <v>3175</v>
      </c>
      <c r="D798" t="s" s="4">
        <v>168</v>
      </c>
      <c r="E798" t="s" s="4">
        <v>168</v>
      </c>
      <c r="F798" t="s" s="4">
        <v>96</v>
      </c>
      <c r="G798" t="s" s="4">
        <v>96</v>
      </c>
    </row>
    <row r="799" ht="45.0" customHeight="true">
      <c r="A799" t="s" s="4">
        <v>2675</v>
      </c>
      <c r="B799" t="s" s="4">
        <v>3970</v>
      </c>
      <c r="C799" t="s" s="4">
        <v>3175</v>
      </c>
      <c r="D799" t="s" s="4">
        <v>168</v>
      </c>
      <c r="E799" t="s" s="4">
        <v>168</v>
      </c>
      <c r="F799" t="s" s="4">
        <v>96</v>
      </c>
      <c r="G799" t="s" s="4">
        <v>96</v>
      </c>
    </row>
    <row r="800" ht="45.0" customHeight="true">
      <c r="A800" t="s" s="4">
        <v>2678</v>
      </c>
      <c r="B800" t="s" s="4">
        <v>3971</v>
      </c>
      <c r="C800" t="s" s="4">
        <v>3175</v>
      </c>
      <c r="D800" t="s" s="4">
        <v>168</v>
      </c>
      <c r="E800" t="s" s="4">
        <v>168</v>
      </c>
      <c r="F800" t="s" s="4">
        <v>96</v>
      </c>
      <c r="G800" t="s" s="4">
        <v>96</v>
      </c>
    </row>
    <row r="801" ht="45.0" customHeight="true">
      <c r="A801" t="s" s="4">
        <v>2681</v>
      </c>
      <c r="B801" t="s" s="4">
        <v>3972</v>
      </c>
      <c r="C801" t="s" s="4">
        <v>3175</v>
      </c>
      <c r="D801" t="s" s="4">
        <v>168</v>
      </c>
      <c r="E801" t="s" s="4">
        <v>168</v>
      </c>
      <c r="F801" t="s" s="4">
        <v>96</v>
      </c>
      <c r="G801" t="s" s="4">
        <v>96</v>
      </c>
    </row>
    <row r="802" ht="45.0" customHeight="true">
      <c r="A802" t="s" s="4">
        <v>2683</v>
      </c>
      <c r="B802" t="s" s="4">
        <v>3973</v>
      </c>
      <c r="C802" t="s" s="4">
        <v>3175</v>
      </c>
      <c r="D802" t="s" s="4">
        <v>168</v>
      </c>
      <c r="E802" t="s" s="4">
        <v>168</v>
      </c>
      <c r="F802" t="s" s="4">
        <v>96</v>
      </c>
      <c r="G802" t="s" s="4">
        <v>96</v>
      </c>
    </row>
    <row r="803" ht="45.0" customHeight="true">
      <c r="A803" t="s" s="4">
        <v>2685</v>
      </c>
      <c r="B803" t="s" s="4">
        <v>3974</v>
      </c>
      <c r="C803" t="s" s="4">
        <v>3175</v>
      </c>
      <c r="D803" t="s" s="4">
        <v>168</v>
      </c>
      <c r="E803" t="s" s="4">
        <v>168</v>
      </c>
      <c r="F803" t="s" s="4">
        <v>96</v>
      </c>
      <c r="G803" t="s" s="4">
        <v>96</v>
      </c>
    </row>
    <row r="804" ht="45.0" customHeight="true">
      <c r="A804" t="s" s="4">
        <v>2688</v>
      </c>
      <c r="B804" t="s" s="4">
        <v>3975</v>
      </c>
      <c r="C804" t="s" s="4">
        <v>3175</v>
      </c>
      <c r="D804" t="s" s="4">
        <v>168</v>
      </c>
      <c r="E804" t="s" s="4">
        <v>168</v>
      </c>
      <c r="F804" t="s" s="4">
        <v>96</v>
      </c>
      <c r="G804" t="s" s="4">
        <v>96</v>
      </c>
    </row>
    <row r="805" ht="45.0" customHeight="true">
      <c r="A805" t="s" s="4">
        <v>2691</v>
      </c>
      <c r="B805" t="s" s="4">
        <v>3976</v>
      </c>
      <c r="C805" t="s" s="4">
        <v>3175</v>
      </c>
      <c r="D805" t="s" s="4">
        <v>168</v>
      </c>
      <c r="E805" t="s" s="4">
        <v>168</v>
      </c>
      <c r="F805" t="s" s="4">
        <v>96</v>
      </c>
      <c r="G805" t="s" s="4">
        <v>96</v>
      </c>
    </row>
    <row r="806" ht="45.0" customHeight="true">
      <c r="A806" t="s" s="4">
        <v>2693</v>
      </c>
      <c r="B806" t="s" s="4">
        <v>3977</v>
      </c>
      <c r="C806" t="s" s="4">
        <v>3175</v>
      </c>
      <c r="D806" t="s" s="4">
        <v>168</v>
      </c>
      <c r="E806" t="s" s="4">
        <v>168</v>
      </c>
      <c r="F806" t="s" s="4">
        <v>96</v>
      </c>
      <c r="G806" t="s" s="4">
        <v>96</v>
      </c>
    </row>
    <row r="807" ht="45.0" customHeight="true">
      <c r="A807" t="s" s="4">
        <v>2696</v>
      </c>
      <c r="B807" t="s" s="4">
        <v>3978</v>
      </c>
      <c r="C807" t="s" s="4">
        <v>3175</v>
      </c>
      <c r="D807" t="s" s="4">
        <v>168</v>
      </c>
      <c r="E807" t="s" s="4">
        <v>168</v>
      </c>
      <c r="F807" t="s" s="4">
        <v>96</v>
      </c>
      <c r="G807" t="s" s="4">
        <v>96</v>
      </c>
    </row>
    <row r="808" ht="45.0" customHeight="true">
      <c r="A808" t="s" s="4">
        <v>2698</v>
      </c>
      <c r="B808" t="s" s="4">
        <v>3979</v>
      </c>
      <c r="C808" t="s" s="4">
        <v>3175</v>
      </c>
      <c r="D808" t="s" s="4">
        <v>168</v>
      </c>
      <c r="E808" t="s" s="4">
        <v>168</v>
      </c>
      <c r="F808" t="s" s="4">
        <v>96</v>
      </c>
      <c r="G808" t="s" s="4">
        <v>96</v>
      </c>
    </row>
    <row r="809" ht="45.0" customHeight="true">
      <c r="A809" t="s" s="4">
        <v>2701</v>
      </c>
      <c r="B809" t="s" s="4">
        <v>3980</v>
      </c>
      <c r="C809" t="s" s="4">
        <v>3175</v>
      </c>
      <c r="D809" t="s" s="4">
        <v>168</v>
      </c>
      <c r="E809" t="s" s="4">
        <v>168</v>
      </c>
      <c r="F809" t="s" s="4">
        <v>96</v>
      </c>
      <c r="G809" t="s" s="4">
        <v>96</v>
      </c>
    </row>
    <row r="810" ht="45.0" customHeight="true">
      <c r="A810" t="s" s="4">
        <v>2704</v>
      </c>
      <c r="B810" t="s" s="4">
        <v>3981</v>
      </c>
      <c r="C810" t="s" s="4">
        <v>3175</v>
      </c>
      <c r="D810" t="s" s="4">
        <v>168</v>
      </c>
      <c r="E810" t="s" s="4">
        <v>168</v>
      </c>
      <c r="F810" t="s" s="4">
        <v>96</v>
      </c>
      <c r="G810" t="s" s="4">
        <v>96</v>
      </c>
    </row>
    <row r="811" ht="45.0" customHeight="true">
      <c r="A811" t="s" s="4">
        <v>2706</v>
      </c>
      <c r="B811" t="s" s="4">
        <v>3982</v>
      </c>
      <c r="C811" t="s" s="4">
        <v>3175</v>
      </c>
      <c r="D811" t="s" s="4">
        <v>168</v>
      </c>
      <c r="E811" t="s" s="4">
        <v>168</v>
      </c>
      <c r="F811" t="s" s="4">
        <v>96</v>
      </c>
      <c r="G811" t="s" s="4">
        <v>96</v>
      </c>
    </row>
    <row r="812" ht="45.0" customHeight="true">
      <c r="A812" t="s" s="4">
        <v>2708</v>
      </c>
      <c r="B812" t="s" s="4">
        <v>3983</v>
      </c>
      <c r="C812" t="s" s="4">
        <v>3175</v>
      </c>
      <c r="D812" t="s" s="4">
        <v>168</v>
      </c>
      <c r="E812" t="s" s="4">
        <v>168</v>
      </c>
      <c r="F812" t="s" s="4">
        <v>96</v>
      </c>
      <c r="G812" t="s" s="4">
        <v>96</v>
      </c>
    </row>
    <row r="813" ht="45.0" customHeight="true">
      <c r="A813" t="s" s="4">
        <v>2710</v>
      </c>
      <c r="B813" t="s" s="4">
        <v>3984</v>
      </c>
      <c r="C813" t="s" s="4">
        <v>3175</v>
      </c>
      <c r="D813" t="s" s="4">
        <v>168</v>
      </c>
      <c r="E813" t="s" s="4">
        <v>168</v>
      </c>
      <c r="F813" t="s" s="4">
        <v>96</v>
      </c>
      <c r="G813" t="s" s="4">
        <v>96</v>
      </c>
    </row>
    <row r="814" ht="45.0" customHeight="true">
      <c r="A814" t="s" s="4">
        <v>2713</v>
      </c>
      <c r="B814" t="s" s="4">
        <v>3985</v>
      </c>
      <c r="C814" t="s" s="4">
        <v>3175</v>
      </c>
      <c r="D814" t="s" s="4">
        <v>168</v>
      </c>
      <c r="E814" t="s" s="4">
        <v>168</v>
      </c>
      <c r="F814" t="s" s="4">
        <v>96</v>
      </c>
      <c r="G814" t="s" s="4">
        <v>96</v>
      </c>
    </row>
    <row r="815" ht="45.0" customHeight="true">
      <c r="A815" t="s" s="4">
        <v>2715</v>
      </c>
      <c r="B815" t="s" s="4">
        <v>3986</v>
      </c>
      <c r="C815" t="s" s="4">
        <v>3175</v>
      </c>
      <c r="D815" t="s" s="4">
        <v>168</v>
      </c>
      <c r="E815" t="s" s="4">
        <v>168</v>
      </c>
      <c r="F815" t="s" s="4">
        <v>96</v>
      </c>
      <c r="G815" t="s" s="4">
        <v>96</v>
      </c>
    </row>
    <row r="816" ht="45.0" customHeight="true">
      <c r="A816" t="s" s="4">
        <v>2718</v>
      </c>
      <c r="B816" t="s" s="4">
        <v>3987</v>
      </c>
      <c r="C816" t="s" s="4">
        <v>3175</v>
      </c>
      <c r="D816" t="s" s="4">
        <v>168</v>
      </c>
      <c r="E816" t="s" s="4">
        <v>168</v>
      </c>
      <c r="F816" t="s" s="4">
        <v>96</v>
      </c>
      <c r="G816" t="s" s="4">
        <v>96</v>
      </c>
    </row>
    <row r="817" ht="45.0" customHeight="true">
      <c r="A817" t="s" s="4">
        <v>2720</v>
      </c>
      <c r="B817" t="s" s="4">
        <v>3988</v>
      </c>
      <c r="C817" t="s" s="4">
        <v>3175</v>
      </c>
      <c r="D817" t="s" s="4">
        <v>168</v>
      </c>
      <c r="E817" t="s" s="4">
        <v>168</v>
      </c>
      <c r="F817" t="s" s="4">
        <v>96</v>
      </c>
      <c r="G817" t="s" s="4">
        <v>96</v>
      </c>
    </row>
    <row r="818" ht="45.0" customHeight="true">
      <c r="A818" t="s" s="4">
        <v>2722</v>
      </c>
      <c r="B818" t="s" s="4">
        <v>3989</v>
      </c>
      <c r="C818" t="s" s="4">
        <v>3175</v>
      </c>
      <c r="D818" t="s" s="4">
        <v>168</v>
      </c>
      <c r="E818" t="s" s="4">
        <v>168</v>
      </c>
      <c r="F818" t="s" s="4">
        <v>96</v>
      </c>
      <c r="G818" t="s" s="4">
        <v>96</v>
      </c>
    </row>
    <row r="819" ht="45.0" customHeight="true">
      <c r="A819" t="s" s="4">
        <v>2724</v>
      </c>
      <c r="B819" t="s" s="4">
        <v>3990</v>
      </c>
      <c r="C819" t="s" s="4">
        <v>3175</v>
      </c>
      <c r="D819" t="s" s="4">
        <v>168</v>
      </c>
      <c r="E819" t="s" s="4">
        <v>168</v>
      </c>
      <c r="F819" t="s" s="4">
        <v>96</v>
      </c>
      <c r="G819" t="s" s="4">
        <v>96</v>
      </c>
    </row>
    <row r="820" ht="45.0" customHeight="true">
      <c r="A820" t="s" s="4">
        <v>2726</v>
      </c>
      <c r="B820" t="s" s="4">
        <v>3991</v>
      </c>
      <c r="C820" t="s" s="4">
        <v>3175</v>
      </c>
      <c r="D820" t="s" s="4">
        <v>168</v>
      </c>
      <c r="E820" t="s" s="4">
        <v>168</v>
      </c>
      <c r="F820" t="s" s="4">
        <v>96</v>
      </c>
      <c r="G820" t="s" s="4">
        <v>96</v>
      </c>
    </row>
    <row r="821" ht="45.0" customHeight="true">
      <c r="A821" t="s" s="4">
        <v>2729</v>
      </c>
      <c r="B821" t="s" s="4">
        <v>3992</v>
      </c>
      <c r="C821" t="s" s="4">
        <v>3175</v>
      </c>
      <c r="D821" t="s" s="4">
        <v>168</v>
      </c>
      <c r="E821" t="s" s="4">
        <v>168</v>
      </c>
      <c r="F821" t="s" s="4">
        <v>96</v>
      </c>
      <c r="G821" t="s" s="4">
        <v>96</v>
      </c>
    </row>
    <row r="822" ht="45.0" customHeight="true">
      <c r="A822" t="s" s="4">
        <v>2731</v>
      </c>
      <c r="B822" t="s" s="4">
        <v>3993</v>
      </c>
      <c r="C822" t="s" s="4">
        <v>3175</v>
      </c>
      <c r="D822" t="s" s="4">
        <v>168</v>
      </c>
      <c r="E822" t="s" s="4">
        <v>168</v>
      </c>
      <c r="F822" t="s" s="4">
        <v>96</v>
      </c>
      <c r="G822" t="s" s="4">
        <v>96</v>
      </c>
    </row>
    <row r="823" ht="45.0" customHeight="true">
      <c r="A823" t="s" s="4">
        <v>2734</v>
      </c>
      <c r="B823" t="s" s="4">
        <v>3994</v>
      </c>
      <c r="C823" t="s" s="4">
        <v>3175</v>
      </c>
      <c r="D823" t="s" s="4">
        <v>168</v>
      </c>
      <c r="E823" t="s" s="4">
        <v>168</v>
      </c>
      <c r="F823" t="s" s="4">
        <v>96</v>
      </c>
      <c r="G823" t="s" s="4">
        <v>96</v>
      </c>
    </row>
    <row r="824" ht="45.0" customHeight="true">
      <c r="A824" t="s" s="4">
        <v>2736</v>
      </c>
      <c r="B824" t="s" s="4">
        <v>3995</v>
      </c>
      <c r="C824" t="s" s="4">
        <v>3175</v>
      </c>
      <c r="D824" t="s" s="4">
        <v>168</v>
      </c>
      <c r="E824" t="s" s="4">
        <v>168</v>
      </c>
      <c r="F824" t="s" s="4">
        <v>96</v>
      </c>
      <c r="G824" t="s" s="4">
        <v>96</v>
      </c>
    </row>
    <row r="825" ht="45.0" customHeight="true">
      <c r="A825" t="s" s="4">
        <v>2739</v>
      </c>
      <c r="B825" t="s" s="4">
        <v>3996</v>
      </c>
      <c r="C825" t="s" s="4">
        <v>3175</v>
      </c>
      <c r="D825" t="s" s="4">
        <v>168</v>
      </c>
      <c r="E825" t="s" s="4">
        <v>168</v>
      </c>
      <c r="F825" t="s" s="4">
        <v>96</v>
      </c>
      <c r="G825" t="s" s="4">
        <v>96</v>
      </c>
    </row>
    <row r="826" ht="45.0" customHeight="true">
      <c r="A826" t="s" s="4">
        <v>2741</v>
      </c>
      <c r="B826" t="s" s="4">
        <v>3997</v>
      </c>
      <c r="C826" t="s" s="4">
        <v>3175</v>
      </c>
      <c r="D826" t="s" s="4">
        <v>168</v>
      </c>
      <c r="E826" t="s" s="4">
        <v>168</v>
      </c>
      <c r="F826" t="s" s="4">
        <v>96</v>
      </c>
      <c r="G826" t="s" s="4">
        <v>96</v>
      </c>
    </row>
    <row r="827" ht="45.0" customHeight="true">
      <c r="A827" t="s" s="4">
        <v>2743</v>
      </c>
      <c r="B827" t="s" s="4">
        <v>3998</v>
      </c>
      <c r="C827" t="s" s="4">
        <v>3175</v>
      </c>
      <c r="D827" t="s" s="4">
        <v>168</v>
      </c>
      <c r="E827" t="s" s="4">
        <v>168</v>
      </c>
      <c r="F827" t="s" s="4">
        <v>96</v>
      </c>
      <c r="G827" t="s" s="4">
        <v>96</v>
      </c>
    </row>
    <row r="828" ht="45.0" customHeight="true">
      <c r="A828" t="s" s="4">
        <v>2745</v>
      </c>
      <c r="B828" t="s" s="4">
        <v>3999</v>
      </c>
      <c r="C828" t="s" s="4">
        <v>3175</v>
      </c>
      <c r="D828" t="s" s="4">
        <v>168</v>
      </c>
      <c r="E828" t="s" s="4">
        <v>168</v>
      </c>
      <c r="F828" t="s" s="4">
        <v>96</v>
      </c>
      <c r="G828" t="s" s="4">
        <v>96</v>
      </c>
    </row>
    <row r="829" ht="45.0" customHeight="true">
      <c r="A829" t="s" s="4">
        <v>2748</v>
      </c>
      <c r="B829" t="s" s="4">
        <v>4000</v>
      </c>
      <c r="C829" t="s" s="4">
        <v>3175</v>
      </c>
      <c r="D829" t="s" s="4">
        <v>168</v>
      </c>
      <c r="E829" t="s" s="4">
        <v>168</v>
      </c>
      <c r="F829" t="s" s="4">
        <v>96</v>
      </c>
      <c r="G829" t="s" s="4">
        <v>96</v>
      </c>
    </row>
    <row r="830" ht="45.0" customHeight="true">
      <c r="A830" t="s" s="4">
        <v>2750</v>
      </c>
      <c r="B830" t="s" s="4">
        <v>4001</v>
      </c>
      <c r="C830" t="s" s="4">
        <v>3175</v>
      </c>
      <c r="D830" t="s" s="4">
        <v>168</v>
      </c>
      <c r="E830" t="s" s="4">
        <v>168</v>
      </c>
      <c r="F830" t="s" s="4">
        <v>96</v>
      </c>
      <c r="G830" t="s" s="4">
        <v>96</v>
      </c>
    </row>
    <row r="831" ht="45.0" customHeight="true">
      <c r="A831" t="s" s="4">
        <v>2752</v>
      </c>
      <c r="B831" t="s" s="4">
        <v>4002</v>
      </c>
      <c r="C831" t="s" s="4">
        <v>3175</v>
      </c>
      <c r="D831" t="s" s="4">
        <v>168</v>
      </c>
      <c r="E831" t="s" s="4">
        <v>168</v>
      </c>
      <c r="F831" t="s" s="4">
        <v>96</v>
      </c>
      <c r="G831" t="s" s="4">
        <v>96</v>
      </c>
    </row>
    <row r="832" ht="45.0" customHeight="true">
      <c r="A832" t="s" s="4">
        <v>2754</v>
      </c>
      <c r="B832" t="s" s="4">
        <v>4003</v>
      </c>
      <c r="C832" t="s" s="4">
        <v>3175</v>
      </c>
      <c r="D832" t="s" s="4">
        <v>168</v>
      </c>
      <c r="E832" t="s" s="4">
        <v>168</v>
      </c>
      <c r="F832" t="s" s="4">
        <v>96</v>
      </c>
      <c r="G832" t="s" s="4">
        <v>96</v>
      </c>
    </row>
    <row r="833" ht="45.0" customHeight="true">
      <c r="A833" t="s" s="4">
        <v>2757</v>
      </c>
      <c r="B833" t="s" s="4">
        <v>4004</v>
      </c>
      <c r="C833" t="s" s="4">
        <v>3175</v>
      </c>
      <c r="D833" t="s" s="4">
        <v>168</v>
      </c>
      <c r="E833" t="s" s="4">
        <v>168</v>
      </c>
      <c r="F833" t="s" s="4">
        <v>96</v>
      </c>
      <c r="G833" t="s" s="4">
        <v>96</v>
      </c>
    </row>
    <row r="834" ht="45.0" customHeight="true">
      <c r="A834" t="s" s="4">
        <v>2760</v>
      </c>
      <c r="B834" t="s" s="4">
        <v>4005</v>
      </c>
      <c r="C834" t="s" s="4">
        <v>3175</v>
      </c>
      <c r="D834" t="s" s="4">
        <v>168</v>
      </c>
      <c r="E834" t="s" s="4">
        <v>168</v>
      </c>
      <c r="F834" t="s" s="4">
        <v>96</v>
      </c>
      <c r="G834" t="s" s="4">
        <v>96</v>
      </c>
    </row>
    <row r="835" ht="45.0" customHeight="true">
      <c r="A835" t="s" s="4">
        <v>2762</v>
      </c>
      <c r="B835" t="s" s="4">
        <v>4006</v>
      </c>
      <c r="C835" t="s" s="4">
        <v>3175</v>
      </c>
      <c r="D835" t="s" s="4">
        <v>168</v>
      </c>
      <c r="E835" t="s" s="4">
        <v>168</v>
      </c>
      <c r="F835" t="s" s="4">
        <v>96</v>
      </c>
      <c r="G835" t="s" s="4">
        <v>96</v>
      </c>
    </row>
    <row r="836" ht="45.0" customHeight="true">
      <c r="A836" t="s" s="4">
        <v>2765</v>
      </c>
      <c r="B836" t="s" s="4">
        <v>4007</v>
      </c>
      <c r="C836" t="s" s="4">
        <v>3175</v>
      </c>
      <c r="D836" t="s" s="4">
        <v>168</v>
      </c>
      <c r="E836" t="s" s="4">
        <v>168</v>
      </c>
      <c r="F836" t="s" s="4">
        <v>96</v>
      </c>
      <c r="G836" t="s" s="4">
        <v>96</v>
      </c>
    </row>
    <row r="837" ht="45.0" customHeight="true">
      <c r="A837" t="s" s="4">
        <v>2768</v>
      </c>
      <c r="B837" t="s" s="4">
        <v>4008</v>
      </c>
      <c r="C837" t="s" s="4">
        <v>3175</v>
      </c>
      <c r="D837" t="s" s="4">
        <v>168</v>
      </c>
      <c r="E837" t="s" s="4">
        <v>168</v>
      </c>
      <c r="F837" t="s" s="4">
        <v>96</v>
      </c>
      <c r="G837" t="s" s="4">
        <v>96</v>
      </c>
    </row>
    <row r="838" ht="45.0" customHeight="true">
      <c r="A838" t="s" s="4">
        <v>2771</v>
      </c>
      <c r="B838" t="s" s="4">
        <v>4009</v>
      </c>
      <c r="C838" t="s" s="4">
        <v>3175</v>
      </c>
      <c r="D838" t="s" s="4">
        <v>168</v>
      </c>
      <c r="E838" t="s" s="4">
        <v>168</v>
      </c>
      <c r="F838" t="s" s="4">
        <v>96</v>
      </c>
      <c r="G838" t="s" s="4">
        <v>96</v>
      </c>
    </row>
    <row r="839" ht="45.0" customHeight="true">
      <c r="A839" t="s" s="4">
        <v>2773</v>
      </c>
      <c r="B839" t="s" s="4">
        <v>4010</v>
      </c>
      <c r="C839" t="s" s="4">
        <v>3175</v>
      </c>
      <c r="D839" t="s" s="4">
        <v>168</v>
      </c>
      <c r="E839" t="s" s="4">
        <v>168</v>
      </c>
      <c r="F839" t="s" s="4">
        <v>96</v>
      </c>
      <c r="G839" t="s" s="4">
        <v>96</v>
      </c>
    </row>
    <row r="840" ht="45.0" customHeight="true">
      <c r="A840" t="s" s="4">
        <v>2776</v>
      </c>
      <c r="B840" t="s" s="4">
        <v>4011</v>
      </c>
      <c r="C840" t="s" s="4">
        <v>3175</v>
      </c>
      <c r="D840" t="s" s="4">
        <v>168</v>
      </c>
      <c r="E840" t="s" s="4">
        <v>168</v>
      </c>
      <c r="F840" t="s" s="4">
        <v>96</v>
      </c>
      <c r="G840" t="s" s="4">
        <v>96</v>
      </c>
    </row>
    <row r="841" ht="45.0" customHeight="true">
      <c r="A841" t="s" s="4">
        <v>2778</v>
      </c>
      <c r="B841" t="s" s="4">
        <v>4012</v>
      </c>
      <c r="C841" t="s" s="4">
        <v>3175</v>
      </c>
      <c r="D841" t="s" s="4">
        <v>168</v>
      </c>
      <c r="E841" t="s" s="4">
        <v>168</v>
      </c>
      <c r="F841" t="s" s="4">
        <v>96</v>
      </c>
      <c r="G841" t="s" s="4">
        <v>96</v>
      </c>
    </row>
    <row r="842" ht="45.0" customHeight="true">
      <c r="A842" t="s" s="4">
        <v>2780</v>
      </c>
      <c r="B842" t="s" s="4">
        <v>4013</v>
      </c>
      <c r="C842" t="s" s="4">
        <v>3175</v>
      </c>
      <c r="D842" t="s" s="4">
        <v>168</v>
      </c>
      <c r="E842" t="s" s="4">
        <v>168</v>
      </c>
      <c r="F842" t="s" s="4">
        <v>96</v>
      </c>
      <c r="G842" t="s" s="4">
        <v>96</v>
      </c>
    </row>
    <row r="843" ht="45.0" customHeight="true">
      <c r="A843" t="s" s="4">
        <v>2782</v>
      </c>
      <c r="B843" t="s" s="4">
        <v>4014</v>
      </c>
      <c r="C843" t="s" s="4">
        <v>3175</v>
      </c>
      <c r="D843" t="s" s="4">
        <v>168</v>
      </c>
      <c r="E843" t="s" s="4">
        <v>168</v>
      </c>
      <c r="F843" t="s" s="4">
        <v>96</v>
      </c>
      <c r="G843" t="s" s="4">
        <v>96</v>
      </c>
    </row>
    <row r="844" ht="45.0" customHeight="true">
      <c r="A844" t="s" s="4">
        <v>2784</v>
      </c>
      <c r="B844" t="s" s="4">
        <v>4015</v>
      </c>
      <c r="C844" t="s" s="4">
        <v>3175</v>
      </c>
      <c r="D844" t="s" s="4">
        <v>168</v>
      </c>
      <c r="E844" t="s" s="4">
        <v>168</v>
      </c>
      <c r="F844" t="s" s="4">
        <v>96</v>
      </c>
      <c r="G844" t="s" s="4">
        <v>96</v>
      </c>
    </row>
    <row r="845" ht="45.0" customHeight="true">
      <c r="A845" t="s" s="4">
        <v>2786</v>
      </c>
      <c r="B845" t="s" s="4">
        <v>4016</v>
      </c>
      <c r="C845" t="s" s="4">
        <v>3175</v>
      </c>
      <c r="D845" t="s" s="4">
        <v>168</v>
      </c>
      <c r="E845" t="s" s="4">
        <v>168</v>
      </c>
      <c r="F845" t="s" s="4">
        <v>96</v>
      </c>
      <c r="G845" t="s" s="4">
        <v>96</v>
      </c>
    </row>
    <row r="846" ht="45.0" customHeight="true">
      <c r="A846" t="s" s="4">
        <v>2789</v>
      </c>
      <c r="B846" t="s" s="4">
        <v>4017</v>
      </c>
      <c r="C846" t="s" s="4">
        <v>3175</v>
      </c>
      <c r="D846" t="s" s="4">
        <v>168</v>
      </c>
      <c r="E846" t="s" s="4">
        <v>168</v>
      </c>
      <c r="F846" t="s" s="4">
        <v>96</v>
      </c>
      <c r="G846" t="s" s="4">
        <v>96</v>
      </c>
    </row>
    <row r="847" ht="45.0" customHeight="true">
      <c r="A847" t="s" s="4">
        <v>2792</v>
      </c>
      <c r="B847" t="s" s="4">
        <v>4018</v>
      </c>
      <c r="C847" t="s" s="4">
        <v>3175</v>
      </c>
      <c r="D847" t="s" s="4">
        <v>168</v>
      </c>
      <c r="E847" t="s" s="4">
        <v>168</v>
      </c>
      <c r="F847" t="s" s="4">
        <v>96</v>
      </c>
      <c r="G847" t="s" s="4">
        <v>96</v>
      </c>
    </row>
    <row r="848" ht="45.0" customHeight="true">
      <c r="A848" t="s" s="4">
        <v>2795</v>
      </c>
      <c r="B848" t="s" s="4">
        <v>4019</v>
      </c>
      <c r="C848" t="s" s="4">
        <v>3175</v>
      </c>
      <c r="D848" t="s" s="4">
        <v>168</v>
      </c>
      <c r="E848" t="s" s="4">
        <v>168</v>
      </c>
      <c r="F848" t="s" s="4">
        <v>96</v>
      </c>
      <c r="G848" t="s" s="4">
        <v>96</v>
      </c>
    </row>
    <row r="849" ht="45.0" customHeight="true">
      <c r="A849" t="s" s="4">
        <v>2798</v>
      </c>
      <c r="B849" t="s" s="4">
        <v>4020</v>
      </c>
      <c r="C849" t="s" s="4">
        <v>3175</v>
      </c>
      <c r="D849" t="s" s="4">
        <v>168</v>
      </c>
      <c r="E849" t="s" s="4">
        <v>168</v>
      </c>
      <c r="F849" t="s" s="4">
        <v>96</v>
      </c>
      <c r="G849" t="s" s="4">
        <v>96</v>
      </c>
    </row>
    <row r="850" ht="45.0" customHeight="true">
      <c r="A850" t="s" s="4">
        <v>2800</v>
      </c>
      <c r="B850" t="s" s="4">
        <v>4021</v>
      </c>
      <c r="C850" t="s" s="4">
        <v>3175</v>
      </c>
      <c r="D850" t="s" s="4">
        <v>168</v>
      </c>
      <c r="E850" t="s" s="4">
        <v>168</v>
      </c>
      <c r="F850" t="s" s="4">
        <v>96</v>
      </c>
      <c r="G850" t="s" s="4">
        <v>96</v>
      </c>
    </row>
    <row r="851" ht="45.0" customHeight="true">
      <c r="A851" t="s" s="4">
        <v>2802</v>
      </c>
      <c r="B851" t="s" s="4">
        <v>4022</v>
      </c>
      <c r="C851" t="s" s="4">
        <v>3175</v>
      </c>
      <c r="D851" t="s" s="4">
        <v>168</v>
      </c>
      <c r="E851" t="s" s="4">
        <v>168</v>
      </c>
      <c r="F851" t="s" s="4">
        <v>96</v>
      </c>
      <c r="G851" t="s" s="4">
        <v>96</v>
      </c>
    </row>
    <row r="852" ht="45.0" customHeight="true">
      <c r="A852" t="s" s="4">
        <v>2804</v>
      </c>
      <c r="B852" t="s" s="4">
        <v>4023</v>
      </c>
      <c r="C852" t="s" s="4">
        <v>3175</v>
      </c>
      <c r="D852" t="s" s="4">
        <v>168</v>
      </c>
      <c r="E852" t="s" s="4">
        <v>168</v>
      </c>
      <c r="F852" t="s" s="4">
        <v>96</v>
      </c>
      <c r="G852" t="s" s="4">
        <v>96</v>
      </c>
    </row>
    <row r="853" ht="45.0" customHeight="true">
      <c r="A853" t="s" s="4">
        <v>2806</v>
      </c>
      <c r="B853" t="s" s="4">
        <v>4024</v>
      </c>
      <c r="C853" t="s" s="4">
        <v>3175</v>
      </c>
      <c r="D853" t="s" s="4">
        <v>168</v>
      </c>
      <c r="E853" t="s" s="4">
        <v>168</v>
      </c>
      <c r="F853" t="s" s="4">
        <v>96</v>
      </c>
      <c r="G853" t="s" s="4">
        <v>96</v>
      </c>
    </row>
    <row r="854" ht="45.0" customHeight="true">
      <c r="A854" t="s" s="4">
        <v>2808</v>
      </c>
      <c r="B854" t="s" s="4">
        <v>4025</v>
      </c>
      <c r="C854" t="s" s="4">
        <v>3175</v>
      </c>
      <c r="D854" t="s" s="4">
        <v>168</v>
      </c>
      <c r="E854" t="s" s="4">
        <v>168</v>
      </c>
      <c r="F854" t="s" s="4">
        <v>96</v>
      </c>
      <c r="G854" t="s" s="4">
        <v>96</v>
      </c>
    </row>
    <row r="855" ht="45.0" customHeight="true">
      <c r="A855" t="s" s="4">
        <v>2810</v>
      </c>
      <c r="B855" t="s" s="4">
        <v>4026</v>
      </c>
      <c r="C855" t="s" s="4">
        <v>3175</v>
      </c>
      <c r="D855" t="s" s="4">
        <v>168</v>
      </c>
      <c r="E855" t="s" s="4">
        <v>168</v>
      </c>
      <c r="F855" t="s" s="4">
        <v>96</v>
      </c>
      <c r="G855" t="s" s="4">
        <v>96</v>
      </c>
    </row>
    <row r="856" ht="45.0" customHeight="true">
      <c r="A856" t="s" s="4">
        <v>2812</v>
      </c>
      <c r="B856" t="s" s="4">
        <v>4027</v>
      </c>
      <c r="C856" t="s" s="4">
        <v>3175</v>
      </c>
      <c r="D856" t="s" s="4">
        <v>168</v>
      </c>
      <c r="E856" t="s" s="4">
        <v>168</v>
      </c>
      <c r="F856" t="s" s="4">
        <v>96</v>
      </c>
      <c r="G856" t="s" s="4">
        <v>96</v>
      </c>
    </row>
    <row r="857" ht="45.0" customHeight="true">
      <c r="A857" t="s" s="4">
        <v>2814</v>
      </c>
      <c r="B857" t="s" s="4">
        <v>4028</v>
      </c>
      <c r="C857" t="s" s="4">
        <v>3175</v>
      </c>
      <c r="D857" t="s" s="4">
        <v>168</v>
      </c>
      <c r="E857" t="s" s="4">
        <v>168</v>
      </c>
      <c r="F857" t="s" s="4">
        <v>96</v>
      </c>
      <c r="G857" t="s" s="4">
        <v>96</v>
      </c>
    </row>
    <row r="858" ht="45.0" customHeight="true">
      <c r="A858" t="s" s="4">
        <v>2816</v>
      </c>
      <c r="B858" t="s" s="4">
        <v>4029</v>
      </c>
      <c r="C858" t="s" s="4">
        <v>3175</v>
      </c>
      <c r="D858" t="s" s="4">
        <v>168</v>
      </c>
      <c r="E858" t="s" s="4">
        <v>168</v>
      </c>
      <c r="F858" t="s" s="4">
        <v>96</v>
      </c>
      <c r="G858" t="s" s="4">
        <v>96</v>
      </c>
    </row>
    <row r="859" ht="45.0" customHeight="true">
      <c r="A859" t="s" s="4">
        <v>2818</v>
      </c>
      <c r="B859" t="s" s="4">
        <v>4030</v>
      </c>
      <c r="C859" t="s" s="4">
        <v>3175</v>
      </c>
      <c r="D859" t="s" s="4">
        <v>168</v>
      </c>
      <c r="E859" t="s" s="4">
        <v>168</v>
      </c>
      <c r="F859" t="s" s="4">
        <v>96</v>
      </c>
      <c r="G859" t="s" s="4">
        <v>96</v>
      </c>
    </row>
    <row r="860" ht="45.0" customHeight="true">
      <c r="A860" t="s" s="4">
        <v>2821</v>
      </c>
      <c r="B860" t="s" s="4">
        <v>4031</v>
      </c>
      <c r="C860" t="s" s="4">
        <v>3175</v>
      </c>
      <c r="D860" t="s" s="4">
        <v>168</v>
      </c>
      <c r="E860" t="s" s="4">
        <v>168</v>
      </c>
      <c r="F860" t="s" s="4">
        <v>96</v>
      </c>
      <c r="G860" t="s" s="4">
        <v>96</v>
      </c>
    </row>
    <row r="861" ht="45.0" customHeight="true">
      <c r="A861" t="s" s="4">
        <v>2824</v>
      </c>
      <c r="B861" t="s" s="4">
        <v>4032</v>
      </c>
      <c r="C861" t="s" s="4">
        <v>3175</v>
      </c>
      <c r="D861" t="s" s="4">
        <v>168</v>
      </c>
      <c r="E861" t="s" s="4">
        <v>168</v>
      </c>
      <c r="F861" t="s" s="4">
        <v>96</v>
      </c>
      <c r="G861" t="s" s="4">
        <v>96</v>
      </c>
    </row>
    <row r="862" ht="45.0" customHeight="true">
      <c r="A862" t="s" s="4">
        <v>2826</v>
      </c>
      <c r="B862" t="s" s="4">
        <v>4033</v>
      </c>
      <c r="C862" t="s" s="4">
        <v>3175</v>
      </c>
      <c r="D862" t="s" s="4">
        <v>168</v>
      </c>
      <c r="E862" t="s" s="4">
        <v>168</v>
      </c>
      <c r="F862" t="s" s="4">
        <v>96</v>
      </c>
      <c r="G862" t="s" s="4">
        <v>96</v>
      </c>
    </row>
    <row r="863" ht="45.0" customHeight="true">
      <c r="A863" t="s" s="4">
        <v>2828</v>
      </c>
      <c r="B863" t="s" s="4">
        <v>4034</v>
      </c>
      <c r="C863" t="s" s="4">
        <v>3175</v>
      </c>
      <c r="D863" t="s" s="4">
        <v>168</v>
      </c>
      <c r="E863" t="s" s="4">
        <v>168</v>
      </c>
      <c r="F863" t="s" s="4">
        <v>96</v>
      </c>
      <c r="G863" t="s" s="4">
        <v>96</v>
      </c>
    </row>
    <row r="864" ht="45.0" customHeight="true">
      <c r="A864" t="s" s="4">
        <v>2831</v>
      </c>
      <c r="B864" t="s" s="4">
        <v>4035</v>
      </c>
      <c r="C864" t="s" s="4">
        <v>3175</v>
      </c>
      <c r="D864" t="s" s="4">
        <v>168</v>
      </c>
      <c r="E864" t="s" s="4">
        <v>168</v>
      </c>
      <c r="F864" t="s" s="4">
        <v>96</v>
      </c>
      <c r="G864" t="s" s="4">
        <v>96</v>
      </c>
    </row>
    <row r="865" ht="45.0" customHeight="true">
      <c r="A865" t="s" s="4">
        <v>2833</v>
      </c>
      <c r="B865" t="s" s="4">
        <v>4036</v>
      </c>
      <c r="C865" t="s" s="4">
        <v>3175</v>
      </c>
      <c r="D865" t="s" s="4">
        <v>168</v>
      </c>
      <c r="E865" t="s" s="4">
        <v>168</v>
      </c>
      <c r="F865" t="s" s="4">
        <v>96</v>
      </c>
      <c r="G865" t="s" s="4">
        <v>96</v>
      </c>
    </row>
    <row r="866" ht="45.0" customHeight="true">
      <c r="A866" t="s" s="4">
        <v>2835</v>
      </c>
      <c r="B866" t="s" s="4">
        <v>4037</v>
      </c>
      <c r="C866" t="s" s="4">
        <v>3175</v>
      </c>
      <c r="D866" t="s" s="4">
        <v>168</v>
      </c>
      <c r="E866" t="s" s="4">
        <v>168</v>
      </c>
      <c r="F866" t="s" s="4">
        <v>96</v>
      </c>
      <c r="G866" t="s" s="4">
        <v>96</v>
      </c>
    </row>
    <row r="867" ht="45.0" customHeight="true">
      <c r="A867" t="s" s="4">
        <v>2837</v>
      </c>
      <c r="B867" t="s" s="4">
        <v>4038</v>
      </c>
      <c r="C867" t="s" s="4">
        <v>3175</v>
      </c>
      <c r="D867" t="s" s="4">
        <v>168</v>
      </c>
      <c r="E867" t="s" s="4">
        <v>168</v>
      </c>
      <c r="F867" t="s" s="4">
        <v>96</v>
      </c>
      <c r="G867" t="s" s="4">
        <v>96</v>
      </c>
    </row>
    <row r="868" ht="45.0" customHeight="true">
      <c r="A868" t="s" s="4">
        <v>2840</v>
      </c>
      <c r="B868" t="s" s="4">
        <v>4039</v>
      </c>
      <c r="C868" t="s" s="4">
        <v>3175</v>
      </c>
      <c r="D868" t="s" s="4">
        <v>168</v>
      </c>
      <c r="E868" t="s" s="4">
        <v>168</v>
      </c>
      <c r="F868" t="s" s="4">
        <v>96</v>
      </c>
      <c r="G868" t="s" s="4">
        <v>96</v>
      </c>
    </row>
    <row r="869" ht="45.0" customHeight="true">
      <c r="A869" t="s" s="4">
        <v>2842</v>
      </c>
      <c r="B869" t="s" s="4">
        <v>4040</v>
      </c>
      <c r="C869" t="s" s="4">
        <v>3175</v>
      </c>
      <c r="D869" t="s" s="4">
        <v>168</v>
      </c>
      <c r="E869" t="s" s="4">
        <v>168</v>
      </c>
      <c r="F869" t="s" s="4">
        <v>96</v>
      </c>
      <c r="G869" t="s" s="4">
        <v>96</v>
      </c>
    </row>
    <row r="870" ht="45.0" customHeight="true">
      <c r="A870" t="s" s="4">
        <v>2846</v>
      </c>
      <c r="B870" t="s" s="4">
        <v>4041</v>
      </c>
      <c r="C870" t="s" s="4">
        <v>3175</v>
      </c>
      <c r="D870" t="s" s="4">
        <v>168</v>
      </c>
      <c r="E870" t="s" s="4">
        <v>168</v>
      </c>
      <c r="F870" t="s" s="4">
        <v>96</v>
      </c>
      <c r="G870" t="s" s="4">
        <v>96</v>
      </c>
    </row>
    <row r="871" ht="45.0" customHeight="true">
      <c r="A871" t="s" s="4">
        <v>2849</v>
      </c>
      <c r="B871" t="s" s="4">
        <v>4042</v>
      </c>
      <c r="C871" t="s" s="4">
        <v>3175</v>
      </c>
      <c r="D871" t="s" s="4">
        <v>168</v>
      </c>
      <c r="E871" t="s" s="4">
        <v>168</v>
      </c>
      <c r="F871" t="s" s="4">
        <v>96</v>
      </c>
      <c r="G871" t="s" s="4">
        <v>96</v>
      </c>
    </row>
    <row r="872" ht="45.0" customHeight="true">
      <c r="A872" t="s" s="4">
        <v>2851</v>
      </c>
      <c r="B872" t="s" s="4">
        <v>4043</v>
      </c>
      <c r="C872" t="s" s="4">
        <v>3175</v>
      </c>
      <c r="D872" t="s" s="4">
        <v>168</v>
      </c>
      <c r="E872" t="s" s="4">
        <v>168</v>
      </c>
      <c r="F872" t="s" s="4">
        <v>96</v>
      </c>
      <c r="G872" t="s" s="4">
        <v>96</v>
      </c>
    </row>
    <row r="873" ht="45.0" customHeight="true">
      <c r="A873" t="s" s="4">
        <v>2854</v>
      </c>
      <c r="B873" t="s" s="4">
        <v>4044</v>
      </c>
      <c r="C873" t="s" s="4">
        <v>3175</v>
      </c>
      <c r="D873" t="s" s="4">
        <v>168</v>
      </c>
      <c r="E873" t="s" s="4">
        <v>168</v>
      </c>
      <c r="F873" t="s" s="4">
        <v>96</v>
      </c>
      <c r="G873" t="s" s="4">
        <v>96</v>
      </c>
    </row>
    <row r="874" ht="45.0" customHeight="true">
      <c r="A874" t="s" s="4">
        <v>2856</v>
      </c>
      <c r="B874" t="s" s="4">
        <v>4045</v>
      </c>
      <c r="C874" t="s" s="4">
        <v>3175</v>
      </c>
      <c r="D874" t="s" s="4">
        <v>168</v>
      </c>
      <c r="E874" t="s" s="4">
        <v>168</v>
      </c>
      <c r="F874" t="s" s="4">
        <v>96</v>
      </c>
      <c r="G874" t="s" s="4">
        <v>96</v>
      </c>
    </row>
    <row r="875" ht="45.0" customHeight="true">
      <c r="A875" t="s" s="4">
        <v>2858</v>
      </c>
      <c r="B875" t="s" s="4">
        <v>4046</v>
      </c>
      <c r="C875" t="s" s="4">
        <v>3175</v>
      </c>
      <c r="D875" t="s" s="4">
        <v>168</v>
      </c>
      <c r="E875" t="s" s="4">
        <v>168</v>
      </c>
      <c r="F875" t="s" s="4">
        <v>96</v>
      </c>
      <c r="G875" t="s" s="4">
        <v>96</v>
      </c>
    </row>
    <row r="876" ht="45.0" customHeight="true">
      <c r="A876" t="s" s="4">
        <v>2862</v>
      </c>
      <c r="B876" t="s" s="4">
        <v>4047</v>
      </c>
      <c r="C876" t="s" s="4">
        <v>3175</v>
      </c>
      <c r="D876" t="s" s="4">
        <v>168</v>
      </c>
      <c r="E876" t="s" s="4">
        <v>168</v>
      </c>
      <c r="F876" t="s" s="4">
        <v>96</v>
      </c>
      <c r="G876" t="s" s="4">
        <v>96</v>
      </c>
    </row>
    <row r="877" ht="45.0" customHeight="true">
      <c r="A877" t="s" s="4">
        <v>2866</v>
      </c>
      <c r="B877" t="s" s="4">
        <v>4048</v>
      </c>
      <c r="C877" t="s" s="4">
        <v>3175</v>
      </c>
      <c r="D877" t="s" s="4">
        <v>168</v>
      </c>
      <c r="E877" t="s" s="4">
        <v>168</v>
      </c>
      <c r="F877" t="s" s="4">
        <v>96</v>
      </c>
      <c r="G877" t="s" s="4">
        <v>96</v>
      </c>
    </row>
    <row r="878" ht="45.0" customHeight="true">
      <c r="A878" t="s" s="4">
        <v>2870</v>
      </c>
      <c r="B878" t="s" s="4">
        <v>4049</v>
      </c>
      <c r="C878" t="s" s="4">
        <v>3175</v>
      </c>
      <c r="D878" t="s" s="4">
        <v>168</v>
      </c>
      <c r="E878" t="s" s="4">
        <v>168</v>
      </c>
      <c r="F878" t="s" s="4">
        <v>96</v>
      </c>
      <c r="G878" t="s" s="4">
        <v>96</v>
      </c>
    </row>
    <row r="879" ht="45.0" customHeight="true">
      <c r="A879" t="s" s="4">
        <v>2872</v>
      </c>
      <c r="B879" t="s" s="4">
        <v>4050</v>
      </c>
      <c r="C879" t="s" s="4">
        <v>3175</v>
      </c>
      <c r="D879" t="s" s="4">
        <v>168</v>
      </c>
      <c r="E879" t="s" s="4">
        <v>168</v>
      </c>
      <c r="F879" t="s" s="4">
        <v>96</v>
      </c>
      <c r="G879" t="s" s="4">
        <v>96</v>
      </c>
    </row>
    <row r="880" ht="45.0" customHeight="true">
      <c r="A880" t="s" s="4">
        <v>2874</v>
      </c>
      <c r="B880" t="s" s="4">
        <v>4051</v>
      </c>
      <c r="C880" t="s" s="4">
        <v>3175</v>
      </c>
      <c r="D880" t="s" s="4">
        <v>168</v>
      </c>
      <c r="E880" t="s" s="4">
        <v>168</v>
      </c>
      <c r="F880" t="s" s="4">
        <v>96</v>
      </c>
      <c r="G880" t="s" s="4">
        <v>96</v>
      </c>
    </row>
    <row r="881" ht="45.0" customHeight="true">
      <c r="A881" t="s" s="4">
        <v>2876</v>
      </c>
      <c r="B881" t="s" s="4">
        <v>4052</v>
      </c>
      <c r="C881" t="s" s="4">
        <v>3175</v>
      </c>
      <c r="D881" t="s" s="4">
        <v>168</v>
      </c>
      <c r="E881" t="s" s="4">
        <v>168</v>
      </c>
      <c r="F881" t="s" s="4">
        <v>96</v>
      </c>
      <c r="G881" t="s" s="4">
        <v>96</v>
      </c>
    </row>
    <row r="882" ht="45.0" customHeight="true">
      <c r="A882" t="s" s="4">
        <v>2878</v>
      </c>
      <c r="B882" t="s" s="4">
        <v>4053</v>
      </c>
      <c r="C882" t="s" s="4">
        <v>3175</v>
      </c>
      <c r="D882" t="s" s="4">
        <v>168</v>
      </c>
      <c r="E882" t="s" s="4">
        <v>168</v>
      </c>
      <c r="F882" t="s" s="4">
        <v>96</v>
      </c>
      <c r="G882" t="s" s="4">
        <v>96</v>
      </c>
    </row>
    <row r="883" ht="45.0" customHeight="true">
      <c r="A883" t="s" s="4">
        <v>2881</v>
      </c>
      <c r="B883" t="s" s="4">
        <v>4054</v>
      </c>
      <c r="C883" t="s" s="4">
        <v>3175</v>
      </c>
      <c r="D883" t="s" s="4">
        <v>168</v>
      </c>
      <c r="E883" t="s" s="4">
        <v>168</v>
      </c>
      <c r="F883" t="s" s="4">
        <v>96</v>
      </c>
      <c r="G883" t="s" s="4">
        <v>96</v>
      </c>
    </row>
    <row r="884" ht="45.0" customHeight="true">
      <c r="A884" t="s" s="4">
        <v>2883</v>
      </c>
      <c r="B884" t="s" s="4">
        <v>4055</v>
      </c>
      <c r="C884" t="s" s="4">
        <v>3175</v>
      </c>
      <c r="D884" t="s" s="4">
        <v>168</v>
      </c>
      <c r="E884" t="s" s="4">
        <v>168</v>
      </c>
      <c r="F884" t="s" s="4">
        <v>96</v>
      </c>
      <c r="G884" t="s" s="4">
        <v>96</v>
      </c>
    </row>
    <row r="885" ht="45.0" customHeight="true">
      <c r="A885" t="s" s="4">
        <v>2887</v>
      </c>
      <c r="B885" t="s" s="4">
        <v>4056</v>
      </c>
      <c r="C885" t="s" s="4">
        <v>3175</v>
      </c>
      <c r="D885" t="s" s="4">
        <v>168</v>
      </c>
      <c r="E885" t="s" s="4">
        <v>168</v>
      </c>
      <c r="F885" t="s" s="4">
        <v>96</v>
      </c>
      <c r="G885" t="s" s="4">
        <v>96</v>
      </c>
    </row>
    <row r="886" ht="45.0" customHeight="true">
      <c r="A886" t="s" s="4">
        <v>2889</v>
      </c>
      <c r="B886" t="s" s="4">
        <v>4057</v>
      </c>
      <c r="C886" t="s" s="4">
        <v>3175</v>
      </c>
      <c r="D886" t="s" s="4">
        <v>168</v>
      </c>
      <c r="E886" t="s" s="4">
        <v>168</v>
      </c>
      <c r="F886" t="s" s="4">
        <v>96</v>
      </c>
      <c r="G886" t="s" s="4">
        <v>96</v>
      </c>
    </row>
    <row r="887" ht="45.0" customHeight="true">
      <c r="A887" t="s" s="4">
        <v>2891</v>
      </c>
      <c r="B887" t="s" s="4">
        <v>4058</v>
      </c>
      <c r="C887" t="s" s="4">
        <v>3175</v>
      </c>
      <c r="D887" t="s" s="4">
        <v>168</v>
      </c>
      <c r="E887" t="s" s="4">
        <v>168</v>
      </c>
      <c r="F887" t="s" s="4">
        <v>96</v>
      </c>
      <c r="G887" t="s" s="4">
        <v>96</v>
      </c>
    </row>
    <row r="888" ht="45.0" customHeight="true">
      <c r="A888" t="s" s="4">
        <v>2895</v>
      </c>
      <c r="B888" t="s" s="4">
        <v>4059</v>
      </c>
      <c r="C888" t="s" s="4">
        <v>3175</v>
      </c>
      <c r="D888" t="s" s="4">
        <v>168</v>
      </c>
      <c r="E888" t="s" s="4">
        <v>168</v>
      </c>
      <c r="F888" t="s" s="4">
        <v>96</v>
      </c>
      <c r="G888" t="s" s="4">
        <v>96</v>
      </c>
    </row>
    <row r="889" ht="45.0" customHeight="true">
      <c r="A889" t="s" s="4">
        <v>2898</v>
      </c>
      <c r="B889" t="s" s="4">
        <v>4060</v>
      </c>
      <c r="C889" t="s" s="4">
        <v>3175</v>
      </c>
      <c r="D889" t="s" s="4">
        <v>168</v>
      </c>
      <c r="E889" t="s" s="4">
        <v>168</v>
      </c>
      <c r="F889" t="s" s="4">
        <v>96</v>
      </c>
      <c r="G889" t="s" s="4">
        <v>96</v>
      </c>
    </row>
    <row r="890" ht="45.0" customHeight="true">
      <c r="A890" t="s" s="4">
        <v>2900</v>
      </c>
      <c r="B890" t="s" s="4">
        <v>4061</v>
      </c>
      <c r="C890" t="s" s="4">
        <v>3175</v>
      </c>
      <c r="D890" t="s" s="4">
        <v>168</v>
      </c>
      <c r="E890" t="s" s="4">
        <v>168</v>
      </c>
      <c r="F890" t="s" s="4">
        <v>96</v>
      </c>
      <c r="G890" t="s" s="4">
        <v>96</v>
      </c>
    </row>
    <row r="891" ht="45.0" customHeight="true">
      <c r="A891" t="s" s="4">
        <v>2902</v>
      </c>
      <c r="B891" t="s" s="4">
        <v>4062</v>
      </c>
      <c r="C891" t="s" s="4">
        <v>3175</v>
      </c>
      <c r="D891" t="s" s="4">
        <v>168</v>
      </c>
      <c r="E891" t="s" s="4">
        <v>168</v>
      </c>
      <c r="F891" t="s" s="4">
        <v>96</v>
      </c>
      <c r="G891" t="s" s="4">
        <v>96</v>
      </c>
    </row>
    <row r="892" ht="45.0" customHeight="true">
      <c r="A892" t="s" s="4">
        <v>2904</v>
      </c>
      <c r="B892" t="s" s="4">
        <v>4063</v>
      </c>
      <c r="C892" t="s" s="4">
        <v>3175</v>
      </c>
      <c r="D892" t="s" s="4">
        <v>168</v>
      </c>
      <c r="E892" t="s" s="4">
        <v>168</v>
      </c>
      <c r="F892" t="s" s="4">
        <v>96</v>
      </c>
      <c r="G892" t="s" s="4">
        <v>96</v>
      </c>
    </row>
    <row r="893" ht="45.0" customHeight="true">
      <c r="A893" t="s" s="4">
        <v>2906</v>
      </c>
      <c r="B893" t="s" s="4">
        <v>4064</v>
      </c>
      <c r="C893" t="s" s="4">
        <v>3175</v>
      </c>
      <c r="D893" t="s" s="4">
        <v>168</v>
      </c>
      <c r="E893" t="s" s="4">
        <v>168</v>
      </c>
      <c r="F893" t="s" s="4">
        <v>96</v>
      </c>
      <c r="G893" t="s" s="4">
        <v>96</v>
      </c>
    </row>
    <row r="894" ht="45.0" customHeight="true">
      <c r="A894" t="s" s="4">
        <v>2909</v>
      </c>
      <c r="B894" t="s" s="4">
        <v>4065</v>
      </c>
      <c r="C894" t="s" s="4">
        <v>3175</v>
      </c>
      <c r="D894" t="s" s="4">
        <v>168</v>
      </c>
      <c r="E894" t="s" s="4">
        <v>168</v>
      </c>
      <c r="F894" t="s" s="4">
        <v>96</v>
      </c>
      <c r="G894" t="s" s="4">
        <v>96</v>
      </c>
    </row>
    <row r="895" ht="45.0" customHeight="true">
      <c r="A895" t="s" s="4">
        <v>2913</v>
      </c>
      <c r="B895" t="s" s="4">
        <v>4066</v>
      </c>
      <c r="C895" t="s" s="4">
        <v>3175</v>
      </c>
      <c r="D895" t="s" s="4">
        <v>168</v>
      </c>
      <c r="E895" t="s" s="4">
        <v>168</v>
      </c>
      <c r="F895" t="s" s="4">
        <v>96</v>
      </c>
      <c r="G895" t="s" s="4">
        <v>96</v>
      </c>
    </row>
    <row r="896" ht="45.0" customHeight="true">
      <c r="A896" t="s" s="4">
        <v>2917</v>
      </c>
      <c r="B896" t="s" s="4">
        <v>4067</v>
      </c>
      <c r="C896" t="s" s="4">
        <v>3175</v>
      </c>
      <c r="D896" t="s" s="4">
        <v>168</v>
      </c>
      <c r="E896" t="s" s="4">
        <v>168</v>
      </c>
      <c r="F896" t="s" s="4">
        <v>96</v>
      </c>
      <c r="G896" t="s" s="4">
        <v>96</v>
      </c>
    </row>
    <row r="897" ht="45.0" customHeight="true">
      <c r="A897" t="s" s="4">
        <v>2919</v>
      </c>
      <c r="B897" t="s" s="4">
        <v>4068</v>
      </c>
      <c r="C897" t="s" s="4">
        <v>3175</v>
      </c>
      <c r="D897" t="s" s="4">
        <v>168</v>
      </c>
      <c r="E897" t="s" s="4">
        <v>168</v>
      </c>
      <c r="F897" t="s" s="4">
        <v>96</v>
      </c>
      <c r="G897" t="s" s="4">
        <v>96</v>
      </c>
    </row>
    <row r="898" ht="45.0" customHeight="true">
      <c r="A898" t="s" s="4">
        <v>2922</v>
      </c>
      <c r="B898" t="s" s="4">
        <v>4069</v>
      </c>
      <c r="C898" t="s" s="4">
        <v>3175</v>
      </c>
      <c r="D898" t="s" s="4">
        <v>168</v>
      </c>
      <c r="E898" t="s" s="4">
        <v>168</v>
      </c>
      <c r="F898" t="s" s="4">
        <v>96</v>
      </c>
      <c r="G898" t="s" s="4">
        <v>96</v>
      </c>
    </row>
    <row r="899" ht="45.0" customHeight="true">
      <c r="A899" t="s" s="4">
        <v>2924</v>
      </c>
      <c r="B899" t="s" s="4">
        <v>4070</v>
      </c>
      <c r="C899" t="s" s="4">
        <v>3175</v>
      </c>
      <c r="D899" t="s" s="4">
        <v>168</v>
      </c>
      <c r="E899" t="s" s="4">
        <v>168</v>
      </c>
      <c r="F899" t="s" s="4">
        <v>96</v>
      </c>
      <c r="G899" t="s" s="4">
        <v>96</v>
      </c>
    </row>
    <row r="900" ht="45.0" customHeight="true">
      <c r="A900" t="s" s="4">
        <v>2927</v>
      </c>
      <c r="B900" t="s" s="4">
        <v>4071</v>
      </c>
      <c r="C900" t="s" s="4">
        <v>3175</v>
      </c>
      <c r="D900" t="s" s="4">
        <v>168</v>
      </c>
      <c r="E900" t="s" s="4">
        <v>168</v>
      </c>
      <c r="F900" t="s" s="4">
        <v>96</v>
      </c>
      <c r="G900" t="s" s="4">
        <v>96</v>
      </c>
    </row>
    <row r="901" ht="45.0" customHeight="true">
      <c r="A901" t="s" s="4">
        <v>2930</v>
      </c>
      <c r="B901" t="s" s="4">
        <v>4072</v>
      </c>
      <c r="C901" t="s" s="4">
        <v>3175</v>
      </c>
      <c r="D901" t="s" s="4">
        <v>168</v>
      </c>
      <c r="E901" t="s" s="4">
        <v>168</v>
      </c>
      <c r="F901" t="s" s="4">
        <v>96</v>
      </c>
      <c r="G901" t="s" s="4">
        <v>96</v>
      </c>
    </row>
    <row r="902" ht="45.0" customHeight="true">
      <c r="A902" t="s" s="4">
        <v>2932</v>
      </c>
      <c r="B902" t="s" s="4">
        <v>4073</v>
      </c>
      <c r="C902" t="s" s="4">
        <v>3175</v>
      </c>
      <c r="D902" t="s" s="4">
        <v>168</v>
      </c>
      <c r="E902" t="s" s="4">
        <v>168</v>
      </c>
      <c r="F902" t="s" s="4">
        <v>96</v>
      </c>
      <c r="G902" t="s" s="4">
        <v>96</v>
      </c>
    </row>
    <row r="903" ht="45.0" customHeight="true">
      <c r="A903" t="s" s="4">
        <v>2934</v>
      </c>
      <c r="B903" t="s" s="4">
        <v>4074</v>
      </c>
      <c r="C903" t="s" s="4">
        <v>3175</v>
      </c>
      <c r="D903" t="s" s="4">
        <v>168</v>
      </c>
      <c r="E903" t="s" s="4">
        <v>168</v>
      </c>
      <c r="F903" t="s" s="4">
        <v>96</v>
      </c>
      <c r="G903" t="s" s="4">
        <v>96</v>
      </c>
    </row>
    <row r="904" ht="45.0" customHeight="true">
      <c r="A904" t="s" s="4">
        <v>2936</v>
      </c>
      <c r="B904" t="s" s="4">
        <v>4075</v>
      </c>
      <c r="C904" t="s" s="4">
        <v>3175</v>
      </c>
      <c r="D904" t="s" s="4">
        <v>168</v>
      </c>
      <c r="E904" t="s" s="4">
        <v>168</v>
      </c>
      <c r="F904" t="s" s="4">
        <v>96</v>
      </c>
      <c r="G904" t="s" s="4">
        <v>96</v>
      </c>
    </row>
    <row r="905" ht="45.0" customHeight="true">
      <c r="A905" t="s" s="4">
        <v>2940</v>
      </c>
      <c r="B905" t="s" s="4">
        <v>4076</v>
      </c>
      <c r="C905" t="s" s="4">
        <v>3175</v>
      </c>
      <c r="D905" t="s" s="4">
        <v>168</v>
      </c>
      <c r="E905" t="s" s="4">
        <v>168</v>
      </c>
      <c r="F905" t="s" s="4">
        <v>96</v>
      </c>
      <c r="G905" t="s" s="4">
        <v>96</v>
      </c>
    </row>
    <row r="906" ht="45.0" customHeight="true">
      <c r="A906" t="s" s="4">
        <v>2942</v>
      </c>
      <c r="B906" t="s" s="4">
        <v>4077</v>
      </c>
      <c r="C906" t="s" s="4">
        <v>3175</v>
      </c>
      <c r="D906" t="s" s="4">
        <v>168</v>
      </c>
      <c r="E906" t="s" s="4">
        <v>168</v>
      </c>
      <c r="F906" t="s" s="4">
        <v>96</v>
      </c>
      <c r="G906" t="s" s="4">
        <v>96</v>
      </c>
    </row>
    <row r="907" ht="45.0" customHeight="true">
      <c r="A907" t="s" s="4">
        <v>2945</v>
      </c>
      <c r="B907" t="s" s="4">
        <v>4078</v>
      </c>
      <c r="C907" t="s" s="4">
        <v>3175</v>
      </c>
      <c r="D907" t="s" s="4">
        <v>168</v>
      </c>
      <c r="E907" t="s" s="4">
        <v>168</v>
      </c>
      <c r="F907" t="s" s="4">
        <v>96</v>
      </c>
      <c r="G907" t="s" s="4">
        <v>96</v>
      </c>
    </row>
    <row r="908" ht="45.0" customHeight="true">
      <c r="A908" t="s" s="4">
        <v>2948</v>
      </c>
      <c r="B908" t="s" s="4">
        <v>4079</v>
      </c>
      <c r="C908" t="s" s="4">
        <v>3175</v>
      </c>
      <c r="D908" t="s" s="4">
        <v>168</v>
      </c>
      <c r="E908" t="s" s="4">
        <v>168</v>
      </c>
      <c r="F908" t="s" s="4">
        <v>96</v>
      </c>
      <c r="G908" t="s" s="4">
        <v>96</v>
      </c>
    </row>
    <row r="909" ht="45.0" customHeight="true">
      <c r="A909" t="s" s="4">
        <v>2952</v>
      </c>
      <c r="B909" t="s" s="4">
        <v>4080</v>
      </c>
      <c r="C909" t="s" s="4">
        <v>3175</v>
      </c>
      <c r="D909" t="s" s="4">
        <v>168</v>
      </c>
      <c r="E909" t="s" s="4">
        <v>168</v>
      </c>
      <c r="F909" t="s" s="4">
        <v>96</v>
      </c>
      <c r="G909" t="s" s="4">
        <v>96</v>
      </c>
    </row>
    <row r="910" ht="45.0" customHeight="true">
      <c r="A910" t="s" s="4">
        <v>2954</v>
      </c>
      <c r="B910" t="s" s="4">
        <v>4081</v>
      </c>
      <c r="C910" t="s" s="4">
        <v>3175</v>
      </c>
      <c r="D910" t="s" s="4">
        <v>168</v>
      </c>
      <c r="E910" t="s" s="4">
        <v>168</v>
      </c>
      <c r="F910" t="s" s="4">
        <v>96</v>
      </c>
      <c r="G910" t="s" s="4">
        <v>96</v>
      </c>
    </row>
    <row r="911" ht="45.0" customHeight="true">
      <c r="A911" t="s" s="4">
        <v>2958</v>
      </c>
      <c r="B911" t="s" s="4">
        <v>4082</v>
      </c>
      <c r="C911" t="s" s="4">
        <v>3175</v>
      </c>
      <c r="D911" t="s" s="4">
        <v>168</v>
      </c>
      <c r="E911" t="s" s="4">
        <v>168</v>
      </c>
      <c r="F911" t="s" s="4">
        <v>96</v>
      </c>
      <c r="G911" t="s" s="4">
        <v>96</v>
      </c>
    </row>
    <row r="912" ht="45.0" customHeight="true">
      <c r="A912" t="s" s="4">
        <v>2960</v>
      </c>
      <c r="B912" t="s" s="4">
        <v>4083</v>
      </c>
      <c r="C912" t="s" s="4">
        <v>3175</v>
      </c>
      <c r="D912" t="s" s="4">
        <v>168</v>
      </c>
      <c r="E912" t="s" s="4">
        <v>168</v>
      </c>
      <c r="F912" t="s" s="4">
        <v>96</v>
      </c>
      <c r="G912" t="s" s="4">
        <v>96</v>
      </c>
    </row>
    <row r="913" ht="45.0" customHeight="true">
      <c r="A913" t="s" s="4">
        <v>2962</v>
      </c>
      <c r="B913" t="s" s="4">
        <v>4084</v>
      </c>
      <c r="C913" t="s" s="4">
        <v>3175</v>
      </c>
      <c r="D913" t="s" s="4">
        <v>168</v>
      </c>
      <c r="E913" t="s" s="4">
        <v>168</v>
      </c>
      <c r="F913" t="s" s="4">
        <v>96</v>
      </c>
      <c r="G913" t="s" s="4">
        <v>96</v>
      </c>
    </row>
    <row r="914" ht="45.0" customHeight="true">
      <c r="A914" t="s" s="4">
        <v>2964</v>
      </c>
      <c r="B914" t="s" s="4">
        <v>4085</v>
      </c>
      <c r="C914" t="s" s="4">
        <v>3175</v>
      </c>
      <c r="D914" t="s" s="4">
        <v>168</v>
      </c>
      <c r="E914" t="s" s="4">
        <v>168</v>
      </c>
      <c r="F914" t="s" s="4">
        <v>96</v>
      </c>
      <c r="G914" t="s" s="4">
        <v>96</v>
      </c>
    </row>
    <row r="915" ht="45.0" customHeight="true">
      <c r="A915" t="s" s="4">
        <v>2968</v>
      </c>
      <c r="B915" t="s" s="4">
        <v>4086</v>
      </c>
      <c r="C915" t="s" s="4">
        <v>3175</v>
      </c>
      <c r="D915" t="s" s="4">
        <v>168</v>
      </c>
      <c r="E915" t="s" s="4">
        <v>168</v>
      </c>
      <c r="F915" t="s" s="4">
        <v>96</v>
      </c>
      <c r="G915" t="s" s="4">
        <v>96</v>
      </c>
    </row>
    <row r="916" ht="45.0" customHeight="true">
      <c r="A916" t="s" s="4">
        <v>2970</v>
      </c>
      <c r="B916" t="s" s="4">
        <v>4087</v>
      </c>
      <c r="C916" t="s" s="4">
        <v>3175</v>
      </c>
      <c r="D916" t="s" s="4">
        <v>168</v>
      </c>
      <c r="E916" t="s" s="4">
        <v>168</v>
      </c>
      <c r="F916" t="s" s="4">
        <v>96</v>
      </c>
      <c r="G916" t="s" s="4">
        <v>96</v>
      </c>
    </row>
    <row r="917" ht="45.0" customHeight="true">
      <c r="A917" t="s" s="4">
        <v>2972</v>
      </c>
      <c r="B917" t="s" s="4">
        <v>4088</v>
      </c>
      <c r="C917" t="s" s="4">
        <v>3175</v>
      </c>
      <c r="D917" t="s" s="4">
        <v>168</v>
      </c>
      <c r="E917" t="s" s="4">
        <v>168</v>
      </c>
      <c r="F917" t="s" s="4">
        <v>96</v>
      </c>
      <c r="G917" t="s" s="4">
        <v>96</v>
      </c>
    </row>
    <row r="918" ht="45.0" customHeight="true">
      <c r="A918" t="s" s="4">
        <v>2974</v>
      </c>
      <c r="B918" t="s" s="4">
        <v>4089</v>
      </c>
      <c r="C918" t="s" s="4">
        <v>3175</v>
      </c>
      <c r="D918" t="s" s="4">
        <v>168</v>
      </c>
      <c r="E918" t="s" s="4">
        <v>168</v>
      </c>
      <c r="F918" t="s" s="4">
        <v>96</v>
      </c>
      <c r="G918" t="s" s="4">
        <v>96</v>
      </c>
    </row>
    <row r="919" ht="45.0" customHeight="true">
      <c r="A919" t="s" s="4">
        <v>2978</v>
      </c>
      <c r="B919" t="s" s="4">
        <v>4090</v>
      </c>
      <c r="C919" t="s" s="4">
        <v>3175</v>
      </c>
      <c r="D919" t="s" s="4">
        <v>168</v>
      </c>
      <c r="E919" t="s" s="4">
        <v>168</v>
      </c>
      <c r="F919" t="s" s="4">
        <v>96</v>
      </c>
      <c r="G919" t="s" s="4">
        <v>96</v>
      </c>
    </row>
    <row r="920" ht="45.0" customHeight="true">
      <c r="A920" t="s" s="4">
        <v>2982</v>
      </c>
      <c r="B920" t="s" s="4">
        <v>4091</v>
      </c>
      <c r="C920" t="s" s="4">
        <v>3175</v>
      </c>
      <c r="D920" t="s" s="4">
        <v>168</v>
      </c>
      <c r="E920" t="s" s="4">
        <v>168</v>
      </c>
      <c r="F920" t="s" s="4">
        <v>96</v>
      </c>
      <c r="G920" t="s" s="4">
        <v>96</v>
      </c>
    </row>
    <row r="921" ht="45.0" customHeight="true">
      <c r="A921" t="s" s="4">
        <v>2986</v>
      </c>
      <c r="B921" t="s" s="4">
        <v>4092</v>
      </c>
      <c r="C921" t="s" s="4">
        <v>3175</v>
      </c>
      <c r="D921" t="s" s="4">
        <v>168</v>
      </c>
      <c r="E921" t="s" s="4">
        <v>168</v>
      </c>
      <c r="F921" t="s" s="4">
        <v>96</v>
      </c>
      <c r="G921" t="s" s="4">
        <v>96</v>
      </c>
    </row>
    <row r="922" ht="45.0" customHeight="true">
      <c r="A922" t="s" s="4">
        <v>2988</v>
      </c>
      <c r="B922" t="s" s="4">
        <v>4093</v>
      </c>
      <c r="C922" t="s" s="4">
        <v>3175</v>
      </c>
      <c r="D922" t="s" s="4">
        <v>168</v>
      </c>
      <c r="E922" t="s" s="4">
        <v>168</v>
      </c>
      <c r="F922" t="s" s="4">
        <v>96</v>
      </c>
      <c r="G922" t="s" s="4">
        <v>96</v>
      </c>
    </row>
    <row r="923" ht="45.0" customHeight="true">
      <c r="A923" t="s" s="4">
        <v>2990</v>
      </c>
      <c r="B923" t="s" s="4">
        <v>4094</v>
      </c>
      <c r="C923" t="s" s="4">
        <v>3175</v>
      </c>
      <c r="D923" t="s" s="4">
        <v>168</v>
      </c>
      <c r="E923" t="s" s="4">
        <v>168</v>
      </c>
      <c r="F923" t="s" s="4">
        <v>96</v>
      </c>
      <c r="G923" t="s" s="4">
        <v>96</v>
      </c>
    </row>
    <row r="924" ht="45.0" customHeight="true">
      <c r="A924" t="s" s="4">
        <v>2992</v>
      </c>
      <c r="B924" t="s" s="4">
        <v>4095</v>
      </c>
      <c r="C924" t="s" s="4">
        <v>3175</v>
      </c>
      <c r="D924" t="s" s="4">
        <v>168</v>
      </c>
      <c r="E924" t="s" s="4">
        <v>168</v>
      </c>
      <c r="F924" t="s" s="4">
        <v>96</v>
      </c>
      <c r="G924" t="s" s="4">
        <v>96</v>
      </c>
    </row>
    <row r="925" ht="45.0" customHeight="true">
      <c r="A925" t="s" s="4">
        <v>2994</v>
      </c>
      <c r="B925" t="s" s="4">
        <v>4096</v>
      </c>
      <c r="C925" t="s" s="4">
        <v>3175</v>
      </c>
      <c r="D925" t="s" s="4">
        <v>168</v>
      </c>
      <c r="E925" t="s" s="4">
        <v>168</v>
      </c>
      <c r="F925" t="s" s="4">
        <v>96</v>
      </c>
      <c r="G925" t="s" s="4">
        <v>96</v>
      </c>
    </row>
    <row r="926" ht="45.0" customHeight="true">
      <c r="A926" t="s" s="4">
        <v>2996</v>
      </c>
      <c r="B926" t="s" s="4">
        <v>4097</v>
      </c>
      <c r="C926" t="s" s="4">
        <v>3175</v>
      </c>
      <c r="D926" t="s" s="4">
        <v>168</v>
      </c>
      <c r="E926" t="s" s="4">
        <v>168</v>
      </c>
      <c r="F926" t="s" s="4">
        <v>96</v>
      </c>
      <c r="G926" t="s" s="4">
        <v>96</v>
      </c>
    </row>
    <row r="927" ht="45.0" customHeight="true">
      <c r="A927" t="s" s="4">
        <v>3000</v>
      </c>
      <c r="B927" t="s" s="4">
        <v>4098</v>
      </c>
      <c r="C927" t="s" s="4">
        <v>3175</v>
      </c>
      <c r="D927" t="s" s="4">
        <v>168</v>
      </c>
      <c r="E927" t="s" s="4">
        <v>168</v>
      </c>
      <c r="F927" t="s" s="4">
        <v>96</v>
      </c>
      <c r="G927" t="s" s="4">
        <v>96</v>
      </c>
    </row>
    <row r="928" ht="45.0" customHeight="true">
      <c r="A928" t="s" s="4">
        <v>3002</v>
      </c>
      <c r="B928" t="s" s="4">
        <v>4099</v>
      </c>
      <c r="C928" t="s" s="4">
        <v>3175</v>
      </c>
      <c r="D928" t="s" s="4">
        <v>168</v>
      </c>
      <c r="E928" t="s" s="4">
        <v>168</v>
      </c>
      <c r="F928" t="s" s="4">
        <v>96</v>
      </c>
      <c r="G928" t="s" s="4">
        <v>96</v>
      </c>
    </row>
    <row r="929" ht="45.0" customHeight="true">
      <c r="A929" t="s" s="4">
        <v>3004</v>
      </c>
      <c r="B929" t="s" s="4">
        <v>4100</v>
      </c>
      <c r="C929" t="s" s="4">
        <v>3175</v>
      </c>
      <c r="D929" t="s" s="4">
        <v>168</v>
      </c>
      <c r="E929" t="s" s="4">
        <v>168</v>
      </c>
      <c r="F929" t="s" s="4">
        <v>96</v>
      </c>
      <c r="G929" t="s" s="4">
        <v>96</v>
      </c>
    </row>
    <row r="930" ht="45.0" customHeight="true">
      <c r="A930" t="s" s="4">
        <v>3006</v>
      </c>
      <c r="B930" t="s" s="4">
        <v>4101</v>
      </c>
      <c r="C930" t="s" s="4">
        <v>3175</v>
      </c>
      <c r="D930" t="s" s="4">
        <v>168</v>
      </c>
      <c r="E930" t="s" s="4">
        <v>168</v>
      </c>
      <c r="F930" t="s" s="4">
        <v>96</v>
      </c>
      <c r="G930" t="s" s="4">
        <v>96</v>
      </c>
    </row>
    <row r="931" ht="45.0" customHeight="true">
      <c r="A931" t="s" s="4">
        <v>3009</v>
      </c>
      <c r="B931" t="s" s="4">
        <v>4102</v>
      </c>
      <c r="C931" t="s" s="4">
        <v>3175</v>
      </c>
      <c r="D931" t="s" s="4">
        <v>168</v>
      </c>
      <c r="E931" t="s" s="4">
        <v>168</v>
      </c>
      <c r="F931" t="s" s="4">
        <v>96</v>
      </c>
      <c r="G931" t="s" s="4">
        <v>96</v>
      </c>
    </row>
    <row r="932" ht="45.0" customHeight="true">
      <c r="A932" t="s" s="4">
        <v>3011</v>
      </c>
      <c r="B932" t="s" s="4">
        <v>4103</v>
      </c>
      <c r="C932" t="s" s="4">
        <v>3175</v>
      </c>
      <c r="D932" t="s" s="4">
        <v>168</v>
      </c>
      <c r="E932" t="s" s="4">
        <v>168</v>
      </c>
      <c r="F932" t="s" s="4">
        <v>96</v>
      </c>
      <c r="G932" t="s" s="4">
        <v>96</v>
      </c>
    </row>
    <row r="933" ht="45.0" customHeight="true">
      <c r="A933" t="s" s="4">
        <v>3014</v>
      </c>
      <c r="B933" t="s" s="4">
        <v>4104</v>
      </c>
      <c r="C933" t="s" s="4">
        <v>3175</v>
      </c>
      <c r="D933" t="s" s="4">
        <v>168</v>
      </c>
      <c r="E933" t="s" s="4">
        <v>168</v>
      </c>
      <c r="F933" t="s" s="4">
        <v>96</v>
      </c>
      <c r="G933" t="s" s="4">
        <v>96</v>
      </c>
    </row>
    <row r="934" ht="45.0" customHeight="true">
      <c r="A934" t="s" s="4">
        <v>3017</v>
      </c>
      <c r="B934" t="s" s="4">
        <v>4105</v>
      </c>
      <c r="C934" t="s" s="4">
        <v>3175</v>
      </c>
      <c r="D934" t="s" s="4">
        <v>168</v>
      </c>
      <c r="E934" t="s" s="4">
        <v>168</v>
      </c>
      <c r="F934" t="s" s="4">
        <v>96</v>
      </c>
      <c r="G934" t="s" s="4">
        <v>96</v>
      </c>
    </row>
    <row r="935" ht="45.0" customHeight="true">
      <c r="A935" t="s" s="4">
        <v>3019</v>
      </c>
      <c r="B935" t="s" s="4">
        <v>4106</v>
      </c>
      <c r="C935" t="s" s="4">
        <v>3175</v>
      </c>
      <c r="D935" t="s" s="4">
        <v>168</v>
      </c>
      <c r="E935" t="s" s="4">
        <v>168</v>
      </c>
      <c r="F935" t="s" s="4">
        <v>96</v>
      </c>
      <c r="G935" t="s" s="4">
        <v>96</v>
      </c>
    </row>
    <row r="936" ht="45.0" customHeight="true">
      <c r="A936" t="s" s="4">
        <v>3022</v>
      </c>
      <c r="B936" t="s" s="4">
        <v>4107</v>
      </c>
      <c r="C936" t="s" s="4">
        <v>3175</v>
      </c>
      <c r="D936" t="s" s="4">
        <v>168</v>
      </c>
      <c r="E936" t="s" s="4">
        <v>168</v>
      </c>
      <c r="F936" t="s" s="4">
        <v>96</v>
      </c>
      <c r="G936" t="s" s="4">
        <v>96</v>
      </c>
    </row>
    <row r="937" ht="45.0" customHeight="true">
      <c r="A937" t="s" s="4">
        <v>3024</v>
      </c>
      <c r="B937" t="s" s="4">
        <v>4108</v>
      </c>
      <c r="C937" t="s" s="4">
        <v>3175</v>
      </c>
      <c r="D937" t="s" s="4">
        <v>168</v>
      </c>
      <c r="E937" t="s" s="4">
        <v>168</v>
      </c>
      <c r="F937" t="s" s="4">
        <v>96</v>
      </c>
      <c r="G937" t="s" s="4">
        <v>96</v>
      </c>
    </row>
    <row r="938" ht="45.0" customHeight="true">
      <c r="A938" t="s" s="4">
        <v>3026</v>
      </c>
      <c r="B938" t="s" s="4">
        <v>4109</v>
      </c>
      <c r="C938" t="s" s="4">
        <v>3175</v>
      </c>
      <c r="D938" t="s" s="4">
        <v>168</v>
      </c>
      <c r="E938" t="s" s="4">
        <v>168</v>
      </c>
      <c r="F938" t="s" s="4">
        <v>96</v>
      </c>
      <c r="G938" t="s" s="4">
        <v>96</v>
      </c>
    </row>
    <row r="939" ht="45.0" customHeight="true">
      <c r="A939" t="s" s="4">
        <v>3028</v>
      </c>
      <c r="B939" t="s" s="4">
        <v>4110</v>
      </c>
      <c r="C939" t="s" s="4">
        <v>3175</v>
      </c>
      <c r="D939" t="s" s="4">
        <v>168</v>
      </c>
      <c r="E939" t="s" s="4">
        <v>168</v>
      </c>
      <c r="F939" t="s" s="4">
        <v>96</v>
      </c>
      <c r="G939" t="s" s="4">
        <v>96</v>
      </c>
    </row>
    <row r="940" ht="45.0" customHeight="true">
      <c r="A940" t="s" s="4">
        <v>3030</v>
      </c>
      <c r="B940" t="s" s="4">
        <v>4111</v>
      </c>
      <c r="C940" t="s" s="4">
        <v>3175</v>
      </c>
      <c r="D940" t="s" s="4">
        <v>168</v>
      </c>
      <c r="E940" t="s" s="4">
        <v>168</v>
      </c>
      <c r="F940" t="s" s="4">
        <v>96</v>
      </c>
      <c r="G940" t="s" s="4">
        <v>96</v>
      </c>
    </row>
    <row r="941" ht="45.0" customHeight="true">
      <c r="A941" t="s" s="4">
        <v>3033</v>
      </c>
      <c r="B941" t="s" s="4">
        <v>4112</v>
      </c>
      <c r="C941" t="s" s="4">
        <v>3175</v>
      </c>
      <c r="D941" t="s" s="4">
        <v>168</v>
      </c>
      <c r="E941" t="s" s="4">
        <v>168</v>
      </c>
      <c r="F941" t="s" s="4">
        <v>96</v>
      </c>
      <c r="G941" t="s" s="4">
        <v>96</v>
      </c>
    </row>
    <row r="942" ht="45.0" customHeight="true">
      <c r="A942" t="s" s="4">
        <v>3036</v>
      </c>
      <c r="B942" t="s" s="4">
        <v>4113</v>
      </c>
      <c r="C942" t="s" s="4">
        <v>3175</v>
      </c>
      <c r="D942" t="s" s="4">
        <v>168</v>
      </c>
      <c r="E942" t="s" s="4">
        <v>168</v>
      </c>
      <c r="F942" t="s" s="4">
        <v>96</v>
      </c>
      <c r="G942" t="s" s="4">
        <v>96</v>
      </c>
    </row>
    <row r="943" ht="45.0" customHeight="true">
      <c r="A943" t="s" s="4">
        <v>3038</v>
      </c>
      <c r="B943" t="s" s="4">
        <v>4114</v>
      </c>
      <c r="C943" t="s" s="4">
        <v>3175</v>
      </c>
      <c r="D943" t="s" s="4">
        <v>168</v>
      </c>
      <c r="E943" t="s" s="4">
        <v>168</v>
      </c>
      <c r="F943" t="s" s="4">
        <v>96</v>
      </c>
      <c r="G943" t="s" s="4">
        <v>96</v>
      </c>
    </row>
    <row r="944" ht="45.0" customHeight="true">
      <c r="A944" t="s" s="4">
        <v>3041</v>
      </c>
      <c r="B944" t="s" s="4">
        <v>4115</v>
      </c>
      <c r="C944" t="s" s="4">
        <v>3175</v>
      </c>
      <c r="D944" t="s" s="4">
        <v>168</v>
      </c>
      <c r="E944" t="s" s="4">
        <v>168</v>
      </c>
      <c r="F944" t="s" s="4">
        <v>96</v>
      </c>
      <c r="G944" t="s" s="4">
        <v>96</v>
      </c>
    </row>
    <row r="945" ht="45.0" customHeight="true">
      <c r="A945" t="s" s="4">
        <v>3045</v>
      </c>
      <c r="B945" t="s" s="4">
        <v>4116</v>
      </c>
      <c r="C945" t="s" s="4">
        <v>3175</v>
      </c>
      <c r="D945" t="s" s="4">
        <v>168</v>
      </c>
      <c r="E945" t="s" s="4">
        <v>168</v>
      </c>
      <c r="F945" t="s" s="4">
        <v>96</v>
      </c>
      <c r="G945" t="s" s="4">
        <v>96</v>
      </c>
    </row>
    <row r="946" ht="45.0" customHeight="true">
      <c r="A946" t="s" s="4">
        <v>3047</v>
      </c>
      <c r="B946" t="s" s="4">
        <v>4117</v>
      </c>
      <c r="C946" t="s" s="4">
        <v>3175</v>
      </c>
      <c r="D946" t="s" s="4">
        <v>168</v>
      </c>
      <c r="E946" t="s" s="4">
        <v>168</v>
      </c>
      <c r="F946" t="s" s="4">
        <v>96</v>
      </c>
      <c r="G946" t="s" s="4">
        <v>96</v>
      </c>
    </row>
    <row r="947" ht="45.0" customHeight="true">
      <c r="A947" t="s" s="4">
        <v>3049</v>
      </c>
      <c r="B947" t="s" s="4">
        <v>4118</v>
      </c>
      <c r="C947" t="s" s="4">
        <v>3175</v>
      </c>
      <c r="D947" t="s" s="4">
        <v>168</v>
      </c>
      <c r="E947" t="s" s="4">
        <v>168</v>
      </c>
      <c r="F947" t="s" s="4">
        <v>96</v>
      </c>
      <c r="G947" t="s" s="4">
        <v>96</v>
      </c>
    </row>
    <row r="948" ht="45.0" customHeight="true">
      <c r="A948" t="s" s="4">
        <v>3053</v>
      </c>
      <c r="B948" t="s" s="4">
        <v>4119</v>
      </c>
      <c r="C948" t="s" s="4">
        <v>3175</v>
      </c>
      <c r="D948" t="s" s="4">
        <v>168</v>
      </c>
      <c r="E948" t="s" s="4">
        <v>168</v>
      </c>
      <c r="F948" t="s" s="4">
        <v>96</v>
      </c>
      <c r="G948" t="s" s="4">
        <v>96</v>
      </c>
    </row>
    <row r="949" ht="45.0" customHeight="true">
      <c r="A949" t="s" s="4">
        <v>3056</v>
      </c>
      <c r="B949" t="s" s="4">
        <v>4120</v>
      </c>
      <c r="C949" t="s" s="4">
        <v>3175</v>
      </c>
      <c r="D949" t="s" s="4">
        <v>168</v>
      </c>
      <c r="E949" t="s" s="4">
        <v>168</v>
      </c>
      <c r="F949" t="s" s="4">
        <v>96</v>
      </c>
      <c r="G949" t="s" s="4">
        <v>96</v>
      </c>
    </row>
    <row r="950" ht="45.0" customHeight="true">
      <c r="A950" t="s" s="4">
        <v>3059</v>
      </c>
      <c r="B950" t="s" s="4">
        <v>4121</v>
      </c>
      <c r="C950" t="s" s="4">
        <v>3175</v>
      </c>
      <c r="D950" t="s" s="4">
        <v>168</v>
      </c>
      <c r="E950" t="s" s="4">
        <v>168</v>
      </c>
      <c r="F950" t="s" s="4">
        <v>96</v>
      </c>
      <c r="G950" t="s" s="4">
        <v>96</v>
      </c>
    </row>
    <row r="951" ht="45.0" customHeight="true">
      <c r="A951" t="s" s="4">
        <v>3061</v>
      </c>
      <c r="B951" t="s" s="4">
        <v>4122</v>
      </c>
      <c r="C951" t="s" s="4">
        <v>3175</v>
      </c>
      <c r="D951" t="s" s="4">
        <v>168</v>
      </c>
      <c r="E951" t="s" s="4">
        <v>168</v>
      </c>
      <c r="F951" t="s" s="4">
        <v>96</v>
      </c>
      <c r="G951" t="s" s="4">
        <v>96</v>
      </c>
    </row>
    <row r="952" ht="45.0" customHeight="true">
      <c r="A952" t="s" s="4">
        <v>3063</v>
      </c>
      <c r="B952" t="s" s="4">
        <v>4123</v>
      </c>
      <c r="C952" t="s" s="4">
        <v>3175</v>
      </c>
      <c r="D952" t="s" s="4">
        <v>168</v>
      </c>
      <c r="E952" t="s" s="4">
        <v>168</v>
      </c>
      <c r="F952" t="s" s="4">
        <v>96</v>
      </c>
      <c r="G952" t="s" s="4">
        <v>96</v>
      </c>
    </row>
    <row r="953" ht="45.0" customHeight="true">
      <c r="A953" t="s" s="4">
        <v>3065</v>
      </c>
      <c r="B953" t="s" s="4">
        <v>4124</v>
      </c>
      <c r="C953" t="s" s="4">
        <v>3175</v>
      </c>
      <c r="D953" t="s" s="4">
        <v>168</v>
      </c>
      <c r="E953" t="s" s="4">
        <v>168</v>
      </c>
      <c r="F953" t="s" s="4">
        <v>96</v>
      </c>
      <c r="G953" t="s" s="4">
        <v>96</v>
      </c>
    </row>
    <row r="954" ht="45.0" customHeight="true">
      <c r="A954" t="s" s="4">
        <v>3067</v>
      </c>
      <c r="B954" t="s" s="4">
        <v>4125</v>
      </c>
      <c r="C954" t="s" s="4">
        <v>3175</v>
      </c>
      <c r="D954" t="s" s="4">
        <v>168</v>
      </c>
      <c r="E954" t="s" s="4">
        <v>168</v>
      </c>
      <c r="F954" t="s" s="4">
        <v>96</v>
      </c>
      <c r="G954" t="s" s="4">
        <v>96</v>
      </c>
    </row>
    <row r="955" ht="45.0" customHeight="true">
      <c r="A955" t="s" s="4">
        <v>3069</v>
      </c>
      <c r="B955" t="s" s="4">
        <v>4126</v>
      </c>
      <c r="C955" t="s" s="4">
        <v>3175</v>
      </c>
      <c r="D955" t="s" s="4">
        <v>168</v>
      </c>
      <c r="E955" t="s" s="4">
        <v>168</v>
      </c>
      <c r="F955" t="s" s="4">
        <v>96</v>
      </c>
      <c r="G955" t="s" s="4">
        <v>96</v>
      </c>
    </row>
    <row r="956" ht="45.0" customHeight="true">
      <c r="A956" t="s" s="4">
        <v>3071</v>
      </c>
      <c r="B956" t="s" s="4">
        <v>4127</v>
      </c>
      <c r="C956" t="s" s="4">
        <v>3175</v>
      </c>
      <c r="D956" t="s" s="4">
        <v>168</v>
      </c>
      <c r="E956" t="s" s="4">
        <v>168</v>
      </c>
      <c r="F956" t="s" s="4">
        <v>96</v>
      </c>
      <c r="G956" t="s" s="4">
        <v>96</v>
      </c>
    </row>
    <row r="957" ht="45.0" customHeight="true">
      <c r="A957" t="s" s="4">
        <v>3073</v>
      </c>
      <c r="B957" t="s" s="4">
        <v>4128</v>
      </c>
      <c r="C957" t="s" s="4">
        <v>3175</v>
      </c>
      <c r="D957" t="s" s="4">
        <v>168</v>
      </c>
      <c r="E957" t="s" s="4">
        <v>168</v>
      </c>
      <c r="F957" t="s" s="4">
        <v>96</v>
      </c>
      <c r="G957" t="s" s="4">
        <v>96</v>
      </c>
    </row>
    <row r="958" ht="45.0" customHeight="true">
      <c r="A958" t="s" s="4">
        <v>3077</v>
      </c>
      <c r="B958" t="s" s="4">
        <v>4129</v>
      </c>
      <c r="C958" t="s" s="4">
        <v>3175</v>
      </c>
      <c r="D958" t="s" s="4">
        <v>168</v>
      </c>
      <c r="E958" t="s" s="4">
        <v>168</v>
      </c>
      <c r="F958" t="s" s="4">
        <v>96</v>
      </c>
      <c r="G958" t="s" s="4">
        <v>96</v>
      </c>
    </row>
    <row r="959" ht="45.0" customHeight="true">
      <c r="A959" t="s" s="4">
        <v>3079</v>
      </c>
      <c r="B959" t="s" s="4">
        <v>4130</v>
      </c>
      <c r="C959" t="s" s="4">
        <v>3175</v>
      </c>
      <c r="D959" t="s" s="4">
        <v>168</v>
      </c>
      <c r="E959" t="s" s="4">
        <v>168</v>
      </c>
      <c r="F959" t="s" s="4">
        <v>96</v>
      </c>
      <c r="G959" t="s" s="4">
        <v>96</v>
      </c>
    </row>
    <row r="960" ht="45.0" customHeight="true">
      <c r="A960" t="s" s="4">
        <v>3082</v>
      </c>
      <c r="B960" t="s" s="4">
        <v>4131</v>
      </c>
      <c r="C960" t="s" s="4">
        <v>3175</v>
      </c>
      <c r="D960" t="s" s="4">
        <v>168</v>
      </c>
      <c r="E960" t="s" s="4">
        <v>168</v>
      </c>
      <c r="F960" t="s" s="4">
        <v>96</v>
      </c>
      <c r="G960" t="s" s="4">
        <v>96</v>
      </c>
    </row>
    <row r="961" ht="45.0" customHeight="true">
      <c r="A961" t="s" s="4">
        <v>3084</v>
      </c>
      <c r="B961" t="s" s="4">
        <v>4132</v>
      </c>
      <c r="C961" t="s" s="4">
        <v>3175</v>
      </c>
      <c r="D961" t="s" s="4">
        <v>168</v>
      </c>
      <c r="E961" t="s" s="4">
        <v>168</v>
      </c>
      <c r="F961" t="s" s="4">
        <v>96</v>
      </c>
      <c r="G961" t="s" s="4">
        <v>96</v>
      </c>
    </row>
    <row r="962" ht="45.0" customHeight="true">
      <c r="A962" t="s" s="4">
        <v>3086</v>
      </c>
      <c r="B962" t="s" s="4">
        <v>4133</v>
      </c>
      <c r="C962" t="s" s="4">
        <v>3175</v>
      </c>
      <c r="D962" t="s" s="4">
        <v>168</v>
      </c>
      <c r="E962" t="s" s="4">
        <v>168</v>
      </c>
      <c r="F962" t="s" s="4">
        <v>96</v>
      </c>
      <c r="G962" t="s" s="4">
        <v>96</v>
      </c>
    </row>
    <row r="963" ht="45.0" customHeight="true">
      <c r="A963" t="s" s="4">
        <v>3088</v>
      </c>
      <c r="B963" t="s" s="4">
        <v>4134</v>
      </c>
      <c r="C963" t="s" s="4">
        <v>3175</v>
      </c>
      <c r="D963" t="s" s="4">
        <v>168</v>
      </c>
      <c r="E963" t="s" s="4">
        <v>168</v>
      </c>
      <c r="F963" t="s" s="4">
        <v>96</v>
      </c>
      <c r="G963" t="s" s="4">
        <v>96</v>
      </c>
    </row>
    <row r="964" ht="45.0" customHeight="true">
      <c r="A964" t="s" s="4">
        <v>3090</v>
      </c>
      <c r="B964" t="s" s="4">
        <v>4135</v>
      </c>
      <c r="C964" t="s" s="4">
        <v>3175</v>
      </c>
      <c r="D964" t="s" s="4">
        <v>168</v>
      </c>
      <c r="E964" t="s" s="4">
        <v>168</v>
      </c>
      <c r="F964" t="s" s="4">
        <v>96</v>
      </c>
      <c r="G964" t="s" s="4">
        <v>96</v>
      </c>
    </row>
    <row r="965" ht="45.0" customHeight="true">
      <c r="A965" t="s" s="4">
        <v>3092</v>
      </c>
      <c r="B965" t="s" s="4">
        <v>4136</v>
      </c>
      <c r="C965" t="s" s="4">
        <v>3175</v>
      </c>
      <c r="D965" t="s" s="4">
        <v>168</v>
      </c>
      <c r="E965" t="s" s="4">
        <v>168</v>
      </c>
      <c r="F965" t="s" s="4">
        <v>96</v>
      </c>
      <c r="G965" t="s" s="4">
        <v>96</v>
      </c>
    </row>
    <row r="966" ht="45.0" customHeight="true">
      <c r="A966" t="s" s="4">
        <v>3094</v>
      </c>
      <c r="B966" t="s" s="4">
        <v>4137</v>
      </c>
      <c r="C966" t="s" s="4">
        <v>3175</v>
      </c>
      <c r="D966" t="s" s="4">
        <v>168</v>
      </c>
      <c r="E966" t="s" s="4">
        <v>168</v>
      </c>
      <c r="F966" t="s" s="4">
        <v>96</v>
      </c>
      <c r="G966" t="s" s="4">
        <v>96</v>
      </c>
    </row>
    <row r="967" ht="45.0" customHeight="true">
      <c r="A967" t="s" s="4">
        <v>3096</v>
      </c>
      <c r="B967" t="s" s="4">
        <v>4138</v>
      </c>
      <c r="C967" t="s" s="4">
        <v>3175</v>
      </c>
      <c r="D967" t="s" s="4">
        <v>168</v>
      </c>
      <c r="E967" t="s" s="4">
        <v>168</v>
      </c>
      <c r="F967" t="s" s="4">
        <v>96</v>
      </c>
      <c r="G967" t="s" s="4">
        <v>96</v>
      </c>
    </row>
    <row r="968" ht="45.0" customHeight="true">
      <c r="A968" t="s" s="4">
        <v>3098</v>
      </c>
      <c r="B968" t="s" s="4">
        <v>4139</v>
      </c>
      <c r="C968" t="s" s="4">
        <v>3175</v>
      </c>
      <c r="D968" t="s" s="4">
        <v>168</v>
      </c>
      <c r="E968" t="s" s="4">
        <v>168</v>
      </c>
      <c r="F968" t="s" s="4">
        <v>96</v>
      </c>
      <c r="G968" t="s" s="4">
        <v>96</v>
      </c>
    </row>
    <row r="969" ht="45.0" customHeight="true">
      <c r="A969" t="s" s="4">
        <v>3101</v>
      </c>
      <c r="B969" t="s" s="4">
        <v>4140</v>
      </c>
      <c r="C969" t="s" s="4">
        <v>3175</v>
      </c>
      <c r="D969" t="s" s="4">
        <v>168</v>
      </c>
      <c r="E969" t="s" s="4">
        <v>168</v>
      </c>
      <c r="F969" t="s" s="4">
        <v>96</v>
      </c>
      <c r="G969" t="s" s="4">
        <v>96</v>
      </c>
    </row>
    <row r="970" ht="45.0" customHeight="true">
      <c r="A970" t="s" s="4">
        <v>3104</v>
      </c>
      <c r="B970" t="s" s="4">
        <v>4141</v>
      </c>
      <c r="C970" t="s" s="4">
        <v>3175</v>
      </c>
      <c r="D970" t="s" s="4">
        <v>168</v>
      </c>
      <c r="E970" t="s" s="4">
        <v>168</v>
      </c>
      <c r="F970" t="s" s="4">
        <v>96</v>
      </c>
      <c r="G970" t="s" s="4">
        <v>96</v>
      </c>
    </row>
    <row r="971" ht="45.0" customHeight="true">
      <c r="A971" t="s" s="4">
        <v>3106</v>
      </c>
      <c r="B971" t="s" s="4">
        <v>4142</v>
      </c>
      <c r="C971" t="s" s="4">
        <v>3175</v>
      </c>
      <c r="D971" t="s" s="4">
        <v>168</v>
      </c>
      <c r="E971" t="s" s="4">
        <v>168</v>
      </c>
      <c r="F971" t="s" s="4">
        <v>96</v>
      </c>
      <c r="G971" t="s" s="4">
        <v>96</v>
      </c>
    </row>
    <row r="972" ht="45.0" customHeight="true">
      <c r="A972" t="s" s="4">
        <v>3109</v>
      </c>
      <c r="B972" t="s" s="4">
        <v>4143</v>
      </c>
      <c r="C972" t="s" s="4">
        <v>3175</v>
      </c>
      <c r="D972" t="s" s="4">
        <v>168</v>
      </c>
      <c r="E972" t="s" s="4">
        <v>168</v>
      </c>
      <c r="F972" t="s" s="4">
        <v>96</v>
      </c>
      <c r="G972" t="s" s="4">
        <v>96</v>
      </c>
    </row>
    <row r="973" ht="45.0" customHeight="true">
      <c r="A973" t="s" s="4">
        <v>3111</v>
      </c>
      <c r="B973" t="s" s="4">
        <v>4144</v>
      </c>
      <c r="C973" t="s" s="4">
        <v>3175</v>
      </c>
      <c r="D973" t="s" s="4">
        <v>168</v>
      </c>
      <c r="E973" t="s" s="4">
        <v>168</v>
      </c>
      <c r="F973" t="s" s="4">
        <v>96</v>
      </c>
      <c r="G973" t="s" s="4">
        <v>96</v>
      </c>
    </row>
    <row r="974" ht="45.0" customHeight="true">
      <c r="A974" t="s" s="4">
        <v>3113</v>
      </c>
      <c r="B974" t="s" s="4">
        <v>4145</v>
      </c>
      <c r="C974" t="s" s="4">
        <v>3175</v>
      </c>
      <c r="D974" t="s" s="4">
        <v>168</v>
      </c>
      <c r="E974" t="s" s="4">
        <v>168</v>
      </c>
      <c r="F974" t="s" s="4">
        <v>96</v>
      </c>
      <c r="G974" t="s" s="4">
        <v>96</v>
      </c>
    </row>
    <row r="975" ht="45.0" customHeight="true">
      <c r="A975" t="s" s="4">
        <v>3115</v>
      </c>
      <c r="B975" t="s" s="4">
        <v>4146</v>
      </c>
      <c r="C975" t="s" s="4">
        <v>3175</v>
      </c>
      <c r="D975" t="s" s="4">
        <v>168</v>
      </c>
      <c r="E975" t="s" s="4">
        <v>168</v>
      </c>
      <c r="F975" t="s" s="4">
        <v>96</v>
      </c>
      <c r="G975" t="s" s="4">
        <v>96</v>
      </c>
    </row>
    <row r="976" ht="45.0" customHeight="true">
      <c r="A976" t="s" s="4">
        <v>3117</v>
      </c>
      <c r="B976" t="s" s="4">
        <v>4147</v>
      </c>
      <c r="C976" t="s" s="4">
        <v>3175</v>
      </c>
      <c r="D976" t="s" s="4">
        <v>168</v>
      </c>
      <c r="E976" t="s" s="4">
        <v>168</v>
      </c>
      <c r="F976" t="s" s="4">
        <v>96</v>
      </c>
      <c r="G976" t="s" s="4">
        <v>96</v>
      </c>
    </row>
    <row r="977" ht="45.0" customHeight="true">
      <c r="A977" t="s" s="4">
        <v>3119</v>
      </c>
      <c r="B977" t="s" s="4">
        <v>4148</v>
      </c>
      <c r="C977" t="s" s="4">
        <v>3175</v>
      </c>
      <c r="D977" t="s" s="4">
        <v>168</v>
      </c>
      <c r="E977" t="s" s="4">
        <v>168</v>
      </c>
      <c r="F977" t="s" s="4">
        <v>96</v>
      </c>
      <c r="G977" t="s" s="4">
        <v>96</v>
      </c>
    </row>
    <row r="978" ht="45.0" customHeight="true">
      <c r="A978" t="s" s="4">
        <v>3121</v>
      </c>
      <c r="B978" t="s" s="4">
        <v>4149</v>
      </c>
      <c r="C978" t="s" s="4">
        <v>3175</v>
      </c>
      <c r="D978" t="s" s="4">
        <v>168</v>
      </c>
      <c r="E978" t="s" s="4">
        <v>168</v>
      </c>
      <c r="F978" t="s" s="4">
        <v>96</v>
      </c>
      <c r="G978" t="s" s="4">
        <v>96</v>
      </c>
    </row>
    <row r="979" ht="45.0" customHeight="true">
      <c r="A979" t="s" s="4">
        <v>3124</v>
      </c>
      <c r="B979" t="s" s="4">
        <v>4150</v>
      </c>
      <c r="C979" t="s" s="4">
        <v>3175</v>
      </c>
      <c r="D979" t="s" s="4">
        <v>168</v>
      </c>
      <c r="E979" t="s" s="4">
        <v>168</v>
      </c>
      <c r="F979" t="s" s="4">
        <v>96</v>
      </c>
      <c r="G979" t="s" s="4">
        <v>96</v>
      </c>
    </row>
    <row r="980" ht="45.0" customHeight="true">
      <c r="A980" t="s" s="4">
        <v>3128</v>
      </c>
      <c r="B980" t="s" s="4">
        <v>4151</v>
      </c>
      <c r="C980" t="s" s="4">
        <v>3175</v>
      </c>
      <c r="D980" t="s" s="4">
        <v>168</v>
      </c>
      <c r="E980" t="s" s="4">
        <v>168</v>
      </c>
      <c r="F980" t="s" s="4">
        <v>96</v>
      </c>
      <c r="G980" t="s" s="4">
        <v>96</v>
      </c>
    </row>
    <row r="981" ht="45.0" customHeight="true">
      <c r="A981" t="s" s="4">
        <v>3132</v>
      </c>
      <c r="B981" t="s" s="4">
        <v>4152</v>
      </c>
      <c r="C981" t="s" s="4">
        <v>3175</v>
      </c>
      <c r="D981" t="s" s="4">
        <v>168</v>
      </c>
      <c r="E981" t="s" s="4">
        <v>168</v>
      </c>
      <c r="F981" t="s" s="4">
        <v>96</v>
      </c>
      <c r="G981" t="s" s="4">
        <v>96</v>
      </c>
    </row>
    <row r="982" ht="45.0" customHeight="true">
      <c r="A982" t="s" s="4">
        <v>3136</v>
      </c>
      <c r="B982" t="s" s="4">
        <v>4153</v>
      </c>
      <c r="C982" t="s" s="4">
        <v>3175</v>
      </c>
      <c r="D982" t="s" s="4">
        <v>168</v>
      </c>
      <c r="E982" t="s" s="4">
        <v>168</v>
      </c>
      <c r="F982" t="s" s="4">
        <v>96</v>
      </c>
      <c r="G982" t="s" s="4">
        <v>96</v>
      </c>
    </row>
    <row r="983" ht="45.0" customHeight="true">
      <c r="A983" t="s" s="4">
        <v>3138</v>
      </c>
      <c r="B983" t="s" s="4">
        <v>4154</v>
      </c>
      <c r="C983" t="s" s="4">
        <v>3175</v>
      </c>
      <c r="D983" t="s" s="4">
        <v>168</v>
      </c>
      <c r="E983" t="s" s="4">
        <v>168</v>
      </c>
      <c r="F983" t="s" s="4">
        <v>96</v>
      </c>
      <c r="G983" t="s" s="4">
        <v>96</v>
      </c>
    </row>
    <row r="984" ht="45.0" customHeight="true">
      <c r="A984" t="s" s="4">
        <v>3140</v>
      </c>
      <c r="B984" t="s" s="4">
        <v>4155</v>
      </c>
      <c r="C984" t="s" s="4">
        <v>3175</v>
      </c>
      <c r="D984" t="s" s="4">
        <v>168</v>
      </c>
      <c r="E984" t="s" s="4">
        <v>168</v>
      </c>
      <c r="F984" t="s" s="4">
        <v>96</v>
      </c>
      <c r="G984" t="s" s="4">
        <v>96</v>
      </c>
    </row>
    <row r="985" ht="45.0" customHeight="true">
      <c r="A985" t="s" s="4">
        <v>3142</v>
      </c>
      <c r="B985" t="s" s="4">
        <v>4156</v>
      </c>
      <c r="C985" t="s" s="4">
        <v>3175</v>
      </c>
      <c r="D985" t="s" s="4">
        <v>168</v>
      </c>
      <c r="E985" t="s" s="4">
        <v>168</v>
      </c>
      <c r="F985" t="s" s="4">
        <v>96</v>
      </c>
      <c r="G985" t="s" s="4">
        <v>96</v>
      </c>
    </row>
    <row r="986" ht="45.0" customHeight="true">
      <c r="A986" t="s" s="4">
        <v>3144</v>
      </c>
      <c r="B986" t="s" s="4">
        <v>4157</v>
      </c>
      <c r="C986" t="s" s="4">
        <v>3175</v>
      </c>
      <c r="D986" t="s" s="4">
        <v>168</v>
      </c>
      <c r="E986" t="s" s="4">
        <v>168</v>
      </c>
      <c r="F986" t="s" s="4">
        <v>96</v>
      </c>
      <c r="G986" t="s" s="4">
        <v>96</v>
      </c>
    </row>
    <row r="987" ht="45.0" customHeight="true">
      <c r="A987" t="s" s="4">
        <v>3146</v>
      </c>
      <c r="B987" t="s" s="4">
        <v>4158</v>
      </c>
      <c r="C987" t="s" s="4">
        <v>3175</v>
      </c>
      <c r="D987" t="s" s="4">
        <v>168</v>
      </c>
      <c r="E987" t="s" s="4">
        <v>168</v>
      </c>
      <c r="F987" t="s" s="4">
        <v>96</v>
      </c>
      <c r="G987" t="s" s="4">
        <v>96</v>
      </c>
    </row>
    <row r="988" ht="45.0" customHeight="true">
      <c r="A988" t="s" s="4">
        <v>3148</v>
      </c>
      <c r="B988" t="s" s="4">
        <v>4159</v>
      </c>
      <c r="C988" t="s" s="4">
        <v>3175</v>
      </c>
      <c r="D988" t="s" s="4">
        <v>168</v>
      </c>
      <c r="E988" t="s" s="4">
        <v>168</v>
      </c>
      <c r="F988" t="s" s="4">
        <v>96</v>
      </c>
      <c r="G988" t="s" s="4">
        <v>96</v>
      </c>
    </row>
    <row r="989" ht="45.0" customHeight="true">
      <c r="A989" t="s" s="4">
        <v>3150</v>
      </c>
      <c r="B989" t="s" s="4">
        <v>4160</v>
      </c>
      <c r="C989" t="s" s="4">
        <v>3175</v>
      </c>
      <c r="D989" t="s" s="4">
        <v>168</v>
      </c>
      <c r="E989" t="s" s="4">
        <v>168</v>
      </c>
      <c r="F989" t="s" s="4">
        <v>96</v>
      </c>
      <c r="G989" t="s" s="4">
        <v>96</v>
      </c>
    </row>
    <row r="990" ht="45.0" customHeight="true">
      <c r="A990" t="s" s="4">
        <v>3152</v>
      </c>
      <c r="B990" t="s" s="4">
        <v>4161</v>
      </c>
      <c r="C990" t="s" s="4">
        <v>3175</v>
      </c>
      <c r="D990" t="s" s="4">
        <v>168</v>
      </c>
      <c r="E990" t="s" s="4">
        <v>168</v>
      </c>
      <c r="F990" t="s" s="4">
        <v>96</v>
      </c>
      <c r="G990" t="s" s="4">
        <v>96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E990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8.37109375" customWidth="true" bestFit="true"/>
    <col min="2" max="2" width="37.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4162</v>
      </c>
      <c r="D2" t="s">
        <v>4163</v>
      </c>
    </row>
    <row r="3">
      <c r="A3" t="s" s="1">
        <v>3168</v>
      </c>
      <c r="B3" s="1"/>
      <c r="C3" t="s" s="1">
        <v>4164</v>
      </c>
      <c r="D3" t="s" s="1">
        <v>4165</v>
      </c>
    </row>
    <row r="4" ht="45.0" customHeight="true">
      <c r="A4" t="s" s="4">
        <v>100</v>
      </c>
      <c r="B4" t="s" s="4">
        <v>4166</v>
      </c>
      <c r="C4" t="s" s="4">
        <v>3175</v>
      </c>
      <c r="D4" t="s" s="4">
        <v>96</v>
      </c>
    </row>
    <row r="5" ht="45.0" customHeight="true">
      <c r="A5" t="s" s="4">
        <v>111</v>
      </c>
      <c r="B5" t="s" s="4">
        <v>4167</v>
      </c>
      <c r="C5" t="s" s="4">
        <v>3175</v>
      </c>
      <c r="D5" t="s" s="4">
        <v>96</v>
      </c>
    </row>
    <row r="6" ht="45.0" customHeight="true">
      <c r="A6" t="s" s="4">
        <v>118</v>
      </c>
      <c r="B6" t="s" s="4">
        <v>4168</v>
      </c>
      <c r="C6" t="s" s="4">
        <v>3175</v>
      </c>
      <c r="D6" t="s" s="4">
        <v>96</v>
      </c>
    </row>
    <row r="7" ht="45.0" customHeight="true">
      <c r="A7" t="s" s="4">
        <v>126</v>
      </c>
      <c r="B7" t="s" s="4">
        <v>4169</v>
      </c>
      <c r="C7" t="s" s="4">
        <v>3175</v>
      </c>
      <c r="D7" t="s" s="4">
        <v>96</v>
      </c>
    </row>
    <row r="8" ht="45.0" customHeight="true">
      <c r="A8" t="s" s="4">
        <v>132</v>
      </c>
      <c r="B8" t="s" s="4">
        <v>4170</v>
      </c>
      <c r="C8" t="s" s="4">
        <v>3175</v>
      </c>
      <c r="D8" t="s" s="4">
        <v>96</v>
      </c>
    </row>
    <row r="9" ht="45.0" customHeight="true">
      <c r="A9" t="s" s="4">
        <v>139</v>
      </c>
      <c r="B9" t="s" s="4">
        <v>4171</v>
      </c>
      <c r="C9" t="s" s="4">
        <v>3175</v>
      </c>
      <c r="D9" t="s" s="4">
        <v>96</v>
      </c>
    </row>
    <row r="10" ht="45.0" customHeight="true">
      <c r="A10" t="s" s="4">
        <v>149</v>
      </c>
      <c r="B10" t="s" s="4">
        <v>4172</v>
      </c>
      <c r="C10" t="s" s="4">
        <v>3175</v>
      </c>
      <c r="D10" t="s" s="4">
        <v>96</v>
      </c>
    </row>
    <row r="11" ht="45.0" customHeight="true">
      <c r="A11" t="s" s="4">
        <v>156</v>
      </c>
      <c r="B11" t="s" s="4">
        <v>4173</v>
      </c>
      <c r="C11" t="s" s="4">
        <v>3175</v>
      </c>
      <c r="D11" t="s" s="4">
        <v>96</v>
      </c>
    </row>
    <row r="12" ht="45.0" customHeight="true">
      <c r="A12" t="s" s="4">
        <v>162</v>
      </c>
      <c r="B12" t="s" s="4">
        <v>4174</v>
      </c>
      <c r="C12" t="s" s="4">
        <v>3175</v>
      </c>
      <c r="D12" t="s" s="4">
        <v>96</v>
      </c>
    </row>
    <row r="13" ht="45.0" customHeight="true">
      <c r="A13" t="s" s="4">
        <v>169</v>
      </c>
      <c r="B13" t="s" s="4">
        <v>4175</v>
      </c>
      <c r="C13" t="s" s="4">
        <v>3175</v>
      </c>
      <c r="D13" t="s" s="4">
        <v>96</v>
      </c>
    </row>
    <row r="14" ht="45.0" customHeight="true">
      <c r="A14" t="s" s="4">
        <v>176</v>
      </c>
      <c r="B14" t="s" s="4">
        <v>4176</v>
      </c>
      <c r="C14" t="s" s="4">
        <v>3175</v>
      </c>
      <c r="D14" t="s" s="4">
        <v>96</v>
      </c>
    </row>
    <row r="15" ht="45.0" customHeight="true">
      <c r="A15" t="s" s="4">
        <v>186</v>
      </c>
      <c r="B15" t="s" s="4">
        <v>4177</v>
      </c>
      <c r="C15" t="s" s="4">
        <v>3175</v>
      </c>
      <c r="D15" t="s" s="4">
        <v>96</v>
      </c>
    </row>
    <row r="16" ht="45.0" customHeight="true">
      <c r="A16" t="s" s="4">
        <v>192</v>
      </c>
      <c r="B16" t="s" s="4">
        <v>4178</v>
      </c>
      <c r="C16" t="s" s="4">
        <v>3175</v>
      </c>
      <c r="D16" t="s" s="4">
        <v>96</v>
      </c>
    </row>
    <row r="17" ht="45.0" customHeight="true">
      <c r="A17" t="s" s="4">
        <v>197</v>
      </c>
      <c r="B17" t="s" s="4">
        <v>4179</v>
      </c>
      <c r="C17" t="s" s="4">
        <v>3175</v>
      </c>
      <c r="D17" t="s" s="4">
        <v>96</v>
      </c>
    </row>
    <row r="18" ht="45.0" customHeight="true">
      <c r="A18" t="s" s="4">
        <v>207</v>
      </c>
      <c r="B18" t="s" s="4">
        <v>4180</v>
      </c>
      <c r="C18" t="s" s="4">
        <v>3175</v>
      </c>
      <c r="D18" t="s" s="4">
        <v>96</v>
      </c>
    </row>
    <row r="19" ht="45.0" customHeight="true">
      <c r="A19" t="s" s="4">
        <v>215</v>
      </c>
      <c r="B19" t="s" s="4">
        <v>4181</v>
      </c>
      <c r="C19" t="s" s="4">
        <v>3175</v>
      </c>
      <c r="D19" t="s" s="4">
        <v>96</v>
      </c>
    </row>
    <row r="20" ht="45.0" customHeight="true">
      <c r="A20" t="s" s="4">
        <v>224</v>
      </c>
      <c r="B20" t="s" s="4">
        <v>4182</v>
      </c>
      <c r="C20" t="s" s="4">
        <v>3175</v>
      </c>
      <c r="D20" t="s" s="4">
        <v>96</v>
      </c>
    </row>
    <row r="21" ht="45.0" customHeight="true">
      <c r="A21" t="s" s="4">
        <v>230</v>
      </c>
      <c r="B21" t="s" s="4">
        <v>4183</v>
      </c>
      <c r="C21" t="s" s="4">
        <v>3175</v>
      </c>
      <c r="D21" t="s" s="4">
        <v>96</v>
      </c>
    </row>
    <row r="22" ht="45.0" customHeight="true">
      <c r="A22" t="s" s="4">
        <v>235</v>
      </c>
      <c r="B22" t="s" s="4">
        <v>4184</v>
      </c>
      <c r="C22" t="s" s="4">
        <v>3175</v>
      </c>
      <c r="D22" t="s" s="4">
        <v>96</v>
      </c>
    </row>
    <row r="23" ht="45.0" customHeight="true">
      <c r="A23" t="s" s="4">
        <v>239</v>
      </c>
      <c r="B23" t="s" s="4">
        <v>4185</v>
      </c>
      <c r="C23" t="s" s="4">
        <v>3175</v>
      </c>
      <c r="D23" t="s" s="4">
        <v>96</v>
      </c>
    </row>
    <row r="24" ht="45.0" customHeight="true">
      <c r="A24" t="s" s="4">
        <v>243</v>
      </c>
      <c r="B24" t="s" s="4">
        <v>4186</v>
      </c>
      <c r="C24" t="s" s="4">
        <v>3175</v>
      </c>
      <c r="D24" t="s" s="4">
        <v>96</v>
      </c>
    </row>
    <row r="25" ht="45.0" customHeight="true">
      <c r="A25" t="s" s="4">
        <v>250</v>
      </c>
      <c r="B25" t="s" s="4">
        <v>4187</v>
      </c>
      <c r="C25" t="s" s="4">
        <v>3175</v>
      </c>
      <c r="D25" t="s" s="4">
        <v>96</v>
      </c>
    </row>
    <row r="26" ht="45.0" customHeight="true">
      <c r="A26" t="s" s="4">
        <v>255</v>
      </c>
      <c r="B26" t="s" s="4">
        <v>4188</v>
      </c>
      <c r="C26" t="s" s="4">
        <v>3175</v>
      </c>
      <c r="D26" t="s" s="4">
        <v>96</v>
      </c>
    </row>
    <row r="27" ht="45.0" customHeight="true">
      <c r="A27" t="s" s="4">
        <v>261</v>
      </c>
      <c r="B27" t="s" s="4">
        <v>4189</v>
      </c>
      <c r="C27" t="s" s="4">
        <v>3175</v>
      </c>
      <c r="D27" t="s" s="4">
        <v>96</v>
      </c>
    </row>
    <row r="28" ht="45.0" customHeight="true">
      <c r="A28" t="s" s="4">
        <v>268</v>
      </c>
      <c r="B28" t="s" s="4">
        <v>4190</v>
      </c>
      <c r="C28" t="s" s="4">
        <v>3175</v>
      </c>
      <c r="D28" t="s" s="4">
        <v>96</v>
      </c>
    </row>
    <row r="29" ht="45.0" customHeight="true">
      <c r="A29" t="s" s="4">
        <v>276</v>
      </c>
      <c r="B29" t="s" s="4">
        <v>4191</v>
      </c>
      <c r="C29" t="s" s="4">
        <v>3175</v>
      </c>
      <c r="D29" t="s" s="4">
        <v>96</v>
      </c>
    </row>
    <row r="30" ht="45.0" customHeight="true">
      <c r="A30" t="s" s="4">
        <v>284</v>
      </c>
      <c r="B30" t="s" s="4">
        <v>4192</v>
      </c>
      <c r="C30" t="s" s="4">
        <v>3175</v>
      </c>
      <c r="D30" t="s" s="4">
        <v>96</v>
      </c>
    </row>
    <row r="31" ht="45.0" customHeight="true">
      <c r="A31" t="s" s="4">
        <v>288</v>
      </c>
      <c r="B31" t="s" s="4">
        <v>4193</v>
      </c>
      <c r="C31" t="s" s="4">
        <v>3175</v>
      </c>
      <c r="D31" t="s" s="4">
        <v>96</v>
      </c>
    </row>
    <row r="32" ht="45.0" customHeight="true">
      <c r="A32" t="s" s="4">
        <v>294</v>
      </c>
      <c r="B32" t="s" s="4">
        <v>4194</v>
      </c>
      <c r="C32" t="s" s="4">
        <v>3175</v>
      </c>
      <c r="D32" t="s" s="4">
        <v>96</v>
      </c>
    </row>
    <row r="33" ht="45.0" customHeight="true">
      <c r="A33" t="s" s="4">
        <v>301</v>
      </c>
      <c r="B33" t="s" s="4">
        <v>4195</v>
      </c>
      <c r="C33" t="s" s="4">
        <v>3175</v>
      </c>
      <c r="D33" t="s" s="4">
        <v>96</v>
      </c>
    </row>
    <row r="34" ht="45.0" customHeight="true">
      <c r="A34" t="s" s="4">
        <v>309</v>
      </c>
      <c r="B34" t="s" s="4">
        <v>4196</v>
      </c>
      <c r="C34" t="s" s="4">
        <v>3175</v>
      </c>
      <c r="D34" t="s" s="4">
        <v>96</v>
      </c>
    </row>
    <row r="35" ht="45.0" customHeight="true">
      <c r="A35" t="s" s="4">
        <v>315</v>
      </c>
      <c r="B35" t="s" s="4">
        <v>4197</v>
      </c>
      <c r="C35" t="s" s="4">
        <v>3175</v>
      </c>
      <c r="D35" t="s" s="4">
        <v>96</v>
      </c>
    </row>
    <row r="36" ht="45.0" customHeight="true">
      <c r="A36" t="s" s="4">
        <v>320</v>
      </c>
      <c r="B36" t="s" s="4">
        <v>4198</v>
      </c>
      <c r="C36" t="s" s="4">
        <v>3175</v>
      </c>
      <c r="D36" t="s" s="4">
        <v>96</v>
      </c>
    </row>
    <row r="37" ht="45.0" customHeight="true">
      <c r="A37" t="s" s="4">
        <v>327</v>
      </c>
      <c r="B37" t="s" s="4">
        <v>4199</v>
      </c>
      <c r="C37" t="s" s="4">
        <v>3175</v>
      </c>
      <c r="D37" t="s" s="4">
        <v>96</v>
      </c>
    </row>
    <row r="38" ht="45.0" customHeight="true">
      <c r="A38" t="s" s="4">
        <v>332</v>
      </c>
      <c r="B38" t="s" s="4">
        <v>4200</v>
      </c>
      <c r="C38" t="s" s="4">
        <v>3175</v>
      </c>
      <c r="D38" t="s" s="4">
        <v>96</v>
      </c>
    </row>
    <row r="39" ht="45.0" customHeight="true">
      <c r="A39" t="s" s="4">
        <v>338</v>
      </c>
      <c r="B39" t="s" s="4">
        <v>4201</v>
      </c>
      <c r="C39" t="s" s="4">
        <v>3175</v>
      </c>
      <c r="D39" t="s" s="4">
        <v>96</v>
      </c>
    </row>
    <row r="40" ht="45.0" customHeight="true">
      <c r="A40" t="s" s="4">
        <v>342</v>
      </c>
      <c r="B40" t="s" s="4">
        <v>4202</v>
      </c>
      <c r="C40" t="s" s="4">
        <v>3175</v>
      </c>
      <c r="D40" t="s" s="4">
        <v>96</v>
      </c>
    </row>
    <row r="41" ht="45.0" customHeight="true">
      <c r="A41" t="s" s="4">
        <v>346</v>
      </c>
      <c r="B41" t="s" s="4">
        <v>4203</v>
      </c>
      <c r="C41" t="s" s="4">
        <v>3175</v>
      </c>
      <c r="D41" t="s" s="4">
        <v>96</v>
      </c>
    </row>
    <row r="42" ht="45.0" customHeight="true">
      <c r="A42" t="s" s="4">
        <v>354</v>
      </c>
      <c r="B42" t="s" s="4">
        <v>4204</v>
      </c>
      <c r="C42" t="s" s="4">
        <v>3175</v>
      </c>
      <c r="D42" t="s" s="4">
        <v>96</v>
      </c>
    </row>
    <row r="43" ht="45.0" customHeight="true">
      <c r="A43" t="s" s="4">
        <v>359</v>
      </c>
      <c r="B43" t="s" s="4">
        <v>4205</v>
      </c>
      <c r="C43" t="s" s="4">
        <v>3175</v>
      </c>
      <c r="D43" t="s" s="4">
        <v>96</v>
      </c>
    </row>
    <row r="44" ht="45.0" customHeight="true">
      <c r="A44" t="s" s="4">
        <v>363</v>
      </c>
      <c r="B44" t="s" s="4">
        <v>4206</v>
      </c>
      <c r="C44" t="s" s="4">
        <v>3175</v>
      </c>
      <c r="D44" t="s" s="4">
        <v>96</v>
      </c>
    </row>
    <row r="45" ht="45.0" customHeight="true">
      <c r="A45" t="s" s="4">
        <v>366</v>
      </c>
      <c r="B45" t="s" s="4">
        <v>4207</v>
      </c>
      <c r="C45" t="s" s="4">
        <v>3175</v>
      </c>
      <c r="D45" t="s" s="4">
        <v>96</v>
      </c>
    </row>
    <row r="46" ht="45.0" customHeight="true">
      <c r="A46" t="s" s="4">
        <v>372</v>
      </c>
      <c r="B46" t="s" s="4">
        <v>4208</v>
      </c>
      <c r="C46" t="s" s="4">
        <v>3175</v>
      </c>
      <c r="D46" t="s" s="4">
        <v>96</v>
      </c>
    </row>
    <row r="47" ht="45.0" customHeight="true">
      <c r="A47" t="s" s="4">
        <v>379</v>
      </c>
      <c r="B47" t="s" s="4">
        <v>4209</v>
      </c>
      <c r="C47" t="s" s="4">
        <v>3175</v>
      </c>
      <c r="D47" t="s" s="4">
        <v>96</v>
      </c>
    </row>
    <row r="48" ht="45.0" customHeight="true">
      <c r="A48" t="s" s="4">
        <v>384</v>
      </c>
      <c r="B48" t="s" s="4">
        <v>4210</v>
      </c>
      <c r="C48" t="s" s="4">
        <v>3175</v>
      </c>
      <c r="D48" t="s" s="4">
        <v>96</v>
      </c>
    </row>
    <row r="49" ht="45.0" customHeight="true">
      <c r="A49" t="s" s="4">
        <v>391</v>
      </c>
      <c r="B49" t="s" s="4">
        <v>4211</v>
      </c>
      <c r="C49" t="s" s="4">
        <v>3175</v>
      </c>
      <c r="D49" t="s" s="4">
        <v>96</v>
      </c>
    </row>
    <row r="50" ht="45.0" customHeight="true">
      <c r="A50" t="s" s="4">
        <v>398</v>
      </c>
      <c r="B50" t="s" s="4">
        <v>4212</v>
      </c>
      <c r="C50" t="s" s="4">
        <v>3175</v>
      </c>
      <c r="D50" t="s" s="4">
        <v>96</v>
      </c>
    </row>
    <row r="51" ht="45.0" customHeight="true">
      <c r="A51" t="s" s="4">
        <v>404</v>
      </c>
      <c r="B51" t="s" s="4">
        <v>4213</v>
      </c>
      <c r="C51" t="s" s="4">
        <v>3175</v>
      </c>
      <c r="D51" t="s" s="4">
        <v>96</v>
      </c>
    </row>
    <row r="52" ht="45.0" customHeight="true">
      <c r="A52" t="s" s="4">
        <v>414</v>
      </c>
      <c r="B52" t="s" s="4">
        <v>4214</v>
      </c>
      <c r="C52" t="s" s="4">
        <v>3175</v>
      </c>
      <c r="D52" t="s" s="4">
        <v>96</v>
      </c>
    </row>
    <row r="53" ht="45.0" customHeight="true">
      <c r="A53" t="s" s="4">
        <v>421</v>
      </c>
      <c r="B53" t="s" s="4">
        <v>4215</v>
      </c>
      <c r="C53" t="s" s="4">
        <v>3175</v>
      </c>
      <c r="D53" t="s" s="4">
        <v>96</v>
      </c>
    </row>
    <row r="54" ht="45.0" customHeight="true">
      <c r="A54" t="s" s="4">
        <v>427</v>
      </c>
      <c r="B54" t="s" s="4">
        <v>4216</v>
      </c>
      <c r="C54" t="s" s="4">
        <v>3175</v>
      </c>
      <c r="D54" t="s" s="4">
        <v>96</v>
      </c>
    </row>
    <row r="55" ht="45.0" customHeight="true">
      <c r="A55" t="s" s="4">
        <v>430</v>
      </c>
      <c r="B55" t="s" s="4">
        <v>4217</v>
      </c>
      <c r="C55" t="s" s="4">
        <v>3175</v>
      </c>
      <c r="D55" t="s" s="4">
        <v>96</v>
      </c>
    </row>
    <row r="56" ht="45.0" customHeight="true">
      <c r="A56" t="s" s="4">
        <v>436</v>
      </c>
      <c r="B56" t="s" s="4">
        <v>4218</v>
      </c>
      <c r="C56" t="s" s="4">
        <v>3175</v>
      </c>
      <c r="D56" t="s" s="4">
        <v>96</v>
      </c>
    </row>
    <row r="57" ht="45.0" customHeight="true">
      <c r="A57" t="s" s="4">
        <v>442</v>
      </c>
      <c r="B57" t="s" s="4">
        <v>4219</v>
      </c>
      <c r="C57" t="s" s="4">
        <v>3175</v>
      </c>
      <c r="D57" t="s" s="4">
        <v>96</v>
      </c>
    </row>
    <row r="58" ht="45.0" customHeight="true">
      <c r="A58" t="s" s="4">
        <v>452</v>
      </c>
      <c r="B58" t="s" s="4">
        <v>4220</v>
      </c>
      <c r="C58" t="s" s="4">
        <v>3175</v>
      </c>
      <c r="D58" t="s" s="4">
        <v>96</v>
      </c>
    </row>
    <row r="59" ht="45.0" customHeight="true">
      <c r="A59" t="s" s="4">
        <v>459</v>
      </c>
      <c r="B59" t="s" s="4">
        <v>4221</v>
      </c>
      <c r="C59" t="s" s="4">
        <v>3175</v>
      </c>
      <c r="D59" t="s" s="4">
        <v>96</v>
      </c>
    </row>
    <row r="60" ht="45.0" customHeight="true">
      <c r="A60" t="s" s="4">
        <v>466</v>
      </c>
      <c r="B60" t="s" s="4">
        <v>4222</v>
      </c>
      <c r="C60" t="s" s="4">
        <v>3175</v>
      </c>
      <c r="D60" t="s" s="4">
        <v>96</v>
      </c>
    </row>
    <row r="61" ht="45.0" customHeight="true">
      <c r="A61" t="s" s="4">
        <v>469</v>
      </c>
      <c r="B61" t="s" s="4">
        <v>4223</v>
      </c>
      <c r="C61" t="s" s="4">
        <v>3175</v>
      </c>
      <c r="D61" t="s" s="4">
        <v>96</v>
      </c>
    </row>
    <row r="62" ht="45.0" customHeight="true">
      <c r="A62" t="s" s="4">
        <v>475</v>
      </c>
      <c r="B62" t="s" s="4">
        <v>4224</v>
      </c>
      <c r="C62" t="s" s="4">
        <v>3175</v>
      </c>
      <c r="D62" t="s" s="4">
        <v>96</v>
      </c>
    </row>
    <row r="63" ht="45.0" customHeight="true">
      <c r="A63" t="s" s="4">
        <v>480</v>
      </c>
      <c r="B63" t="s" s="4">
        <v>4225</v>
      </c>
      <c r="C63" t="s" s="4">
        <v>3175</v>
      </c>
      <c r="D63" t="s" s="4">
        <v>96</v>
      </c>
    </row>
    <row r="64" ht="45.0" customHeight="true">
      <c r="A64" t="s" s="4">
        <v>489</v>
      </c>
      <c r="B64" t="s" s="4">
        <v>4226</v>
      </c>
      <c r="C64" t="s" s="4">
        <v>3175</v>
      </c>
      <c r="D64" t="s" s="4">
        <v>96</v>
      </c>
    </row>
    <row r="65" ht="45.0" customHeight="true">
      <c r="A65" t="s" s="4">
        <v>497</v>
      </c>
      <c r="B65" t="s" s="4">
        <v>4227</v>
      </c>
      <c r="C65" t="s" s="4">
        <v>3175</v>
      </c>
      <c r="D65" t="s" s="4">
        <v>96</v>
      </c>
    </row>
    <row r="66" ht="45.0" customHeight="true">
      <c r="A66" t="s" s="4">
        <v>504</v>
      </c>
      <c r="B66" t="s" s="4">
        <v>4228</v>
      </c>
      <c r="C66" t="s" s="4">
        <v>3175</v>
      </c>
      <c r="D66" t="s" s="4">
        <v>96</v>
      </c>
    </row>
    <row r="67" ht="45.0" customHeight="true">
      <c r="A67" t="s" s="4">
        <v>510</v>
      </c>
      <c r="B67" t="s" s="4">
        <v>4229</v>
      </c>
      <c r="C67" t="s" s="4">
        <v>3175</v>
      </c>
      <c r="D67" t="s" s="4">
        <v>96</v>
      </c>
    </row>
    <row r="68" ht="45.0" customHeight="true">
      <c r="A68" t="s" s="4">
        <v>517</v>
      </c>
      <c r="B68" t="s" s="4">
        <v>4230</v>
      </c>
      <c r="C68" t="s" s="4">
        <v>3175</v>
      </c>
      <c r="D68" t="s" s="4">
        <v>96</v>
      </c>
    </row>
    <row r="69" ht="45.0" customHeight="true">
      <c r="A69" t="s" s="4">
        <v>522</v>
      </c>
      <c r="B69" t="s" s="4">
        <v>4231</v>
      </c>
      <c r="C69" t="s" s="4">
        <v>3175</v>
      </c>
      <c r="D69" t="s" s="4">
        <v>96</v>
      </c>
    </row>
    <row r="70" ht="45.0" customHeight="true">
      <c r="A70" t="s" s="4">
        <v>531</v>
      </c>
      <c r="B70" t="s" s="4">
        <v>4232</v>
      </c>
      <c r="C70" t="s" s="4">
        <v>3175</v>
      </c>
      <c r="D70" t="s" s="4">
        <v>96</v>
      </c>
    </row>
    <row r="71" ht="45.0" customHeight="true">
      <c r="A71" t="s" s="4">
        <v>541</v>
      </c>
      <c r="B71" t="s" s="4">
        <v>4233</v>
      </c>
      <c r="C71" t="s" s="4">
        <v>3175</v>
      </c>
      <c r="D71" t="s" s="4">
        <v>96</v>
      </c>
    </row>
    <row r="72" ht="45.0" customHeight="true">
      <c r="A72" t="s" s="4">
        <v>550</v>
      </c>
      <c r="B72" t="s" s="4">
        <v>4234</v>
      </c>
      <c r="C72" t="s" s="4">
        <v>3175</v>
      </c>
      <c r="D72" t="s" s="4">
        <v>96</v>
      </c>
    </row>
    <row r="73" ht="45.0" customHeight="true">
      <c r="A73" t="s" s="4">
        <v>557</v>
      </c>
      <c r="B73" t="s" s="4">
        <v>4235</v>
      </c>
      <c r="C73" t="s" s="4">
        <v>3175</v>
      </c>
      <c r="D73" t="s" s="4">
        <v>96</v>
      </c>
    </row>
    <row r="74" ht="45.0" customHeight="true">
      <c r="A74" t="s" s="4">
        <v>565</v>
      </c>
      <c r="B74" t="s" s="4">
        <v>4236</v>
      </c>
      <c r="C74" t="s" s="4">
        <v>3175</v>
      </c>
      <c r="D74" t="s" s="4">
        <v>96</v>
      </c>
    </row>
    <row r="75" ht="45.0" customHeight="true">
      <c r="A75" t="s" s="4">
        <v>571</v>
      </c>
      <c r="B75" t="s" s="4">
        <v>4237</v>
      </c>
      <c r="C75" t="s" s="4">
        <v>3175</v>
      </c>
      <c r="D75" t="s" s="4">
        <v>96</v>
      </c>
    </row>
    <row r="76" ht="45.0" customHeight="true">
      <c r="A76" t="s" s="4">
        <v>575</v>
      </c>
      <c r="B76" t="s" s="4">
        <v>4238</v>
      </c>
      <c r="C76" t="s" s="4">
        <v>3175</v>
      </c>
      <c r="D76" t="s" s="4">
        <v>96</v>
      </c>
    </row>
    <row r="77" ht="45.0" customHeight="true">
      <c r="A77" t="s" s="4">
        <v>580</v>
      </c>
      <c r="B77" t="s" s="4">
        <v>4239</v>
      </c>
      <c r="C77" t="s" s="4">
        <v>3175</v>
      </c>
      <c r="D77" t="s" s="4">
        <v>96</v>
      </c>
    </row>
    <row r="78" ht="45.0" customHeight="true">
      <c r="A78" t="s" s="4">
        <v>586</v>
      </c>
      <c r="B78" t="s" s="4">
        <v>4240</v>
      </c>
      <c r="C78" t="s" s="4">
        <v>3175</v>
      </c>
      <c r="D78" t="s" s="4">
        <v>96</v>
      </c>
    </row>
    <row r="79" ht="45.0" customHeight="true">
      <c r="A79" t="s" s="4">
        <v>591</v>
      </c>
      <c r="B79" t="s" s="4">
        <v>4241</v>
      </c>
      <c r="C79" t="s" s="4">
        <v>3175</v>
      </c>
      <c r="D79" t="s" s="4">
        <v>96</v>
      </c>
    </row>
    <row r="80" ht="45.0" customHeight="true">
      <c r="A80" t="s" s="4">
        <v>595</v>
      </c>
      <c r="B80" t="s" s="4">
        <v>4242</v>
      </c>
      <c r="C80" t="s" s="4">
        <v>3175</v>
      </c>
      <c r="D80" t="s" s="4">
        <v>96</v>
      </c>
    </row>
    <row r="81" ht="45.0" customHeight="true">
      <c r="A81" t="s" s="4">
        <v>598</v>
      </c>
      <c r="B81" t="s" s="4">
        <v>4243</v>
      </c>
      <c r="C81" t="s" s="4">
        <v>3175</v>
      </c>
      <c r="D81" t="s" s="4">
        <v>96</v>
      </c>
    </row>
    <row r="82" ht="45.0" customHeight="true">
      <c r="A82" t="s" s="4">
        <v>601</v>
      </c>
      <c r="B82" t="s" s="4">
        <v>4244</v>
      </c>
      <c r="C82" t="s" s="4">
        <v>3175</v>
      </c>
      <c r="D82" t="s" s="4">
        <v>96</v>
      </c>
    </row>
    <row r="83" ht="45.0" customHeight="true">
      <c r="A83" t="s" s="4">
        <v>605</v>
      </c>
      <c r="B83" t="s" s="4">
        <v>4245</v>
      </c>
      <c r="C83" t="s" s="4">
        <v>3175</v>
      </c>
      <c r="D83" t="s" s="4">
        <v>96</v>
      </c>
    </row>
    <row r="84" ht="45.0" customHeight="true">
      <c r="A84" t="s" s="4">
        <v>609</v>
      </c>
      <c r="B84" t="s" s="4">
        <v>4246</v>
      </c>
      <c r="C84" t="s" s="4">
        <v>3175</v>
      </c>
      <c r="D84" t="s" s="4">
        <v>96</v>
      </c>
    </row>
    <row r="85" ht="45.0" customHeight="true">
      <c r="A85" t="s" s="4">
        <v>615</v>
      </c>
      <c r="B85" t="s" s="4">
        <v>4247</v>
      </c>
      <c r="C85" t="s" s="4">
        <v>3175</v>
      </c>
      <c r="D85" t="s" s="4">
        <v>96</v>
      </c>
    </row>
    <row r="86" ht="45.0" customHeight="true">
      <c r="A86" t="s" s="4">
        <v>621</v>
      </c>
      <c r="B86" t="s" s="4">
        <v>4248</v>
      </c>
      <c r="C86" t="s" s="4">
        <v>3175</v>
      </c>
      <c r="D86" t="s" s="4">
        <v>96</v>
      </c>
    </row>
    <row r="87" ht="45.0" customHeight="true">
      <c r="A87" t="s" s="4">
        <v>629</v>
      </c>
      <c r="B87" t="s" s="4">
        <v>4249</v>
      </c>
      <c r="C87" t="s" s="4">
        <v>3175</v>
      </c>
      <c r="D87" t="s" s="4">
        <v>96</v>
      </c>
    </row>
    <row r="88" ht="45.0" customHeight="true">
      <c r="A88" t="s" s="4">
        <v>633</v>
      </c>
      <c r="B88" t="s" s="4">
        <v>4250</v>
      </c>
      <c r="C88" t="s" s="4">
        <v>3175</v>
      </c>
      <c r="D88" t="s" s="4">
        <v>96</v>
      </c>
    </row>
    <row r="89" ht="45.0" customHeight="true">
      <c r="A89" t="s" s="4">
        <v>638</v>
      </c>
      <c r="B89" t="s" s="4">
        <v>4251</v>
      </c>
      <c r="C89" t="s" s="4">
        <v>3175</v>
      </c>
      <c r="D89" t="s" s="4">
        <v>96</v>
      </c>
    </row>
    <row r="90" ht="45.0" customHeight="true">
      <c r="A90" t="s" s="4">
        <v>642</v>
      </c>
      <c r="B90" t="s" s="4">
        <v>4252</v>
      </c>
      <c r="C90" t="s" s="4">
        <v>3175</v>
      </c>
      <c r="D90" t="s" s="4">
        <v>96</v>
      </c>
    </row>
    <row r="91" ht="45.0" customHeight="true">
      <c r="A91" t="s" s="4">
        <v>645</v>
      </c>
      <c r="B91" t="s" s="4">
        <v>4253</v>
      </c>
      <c r="C91" t="s" s="4">
        <v>3175</v>
      </c>
      <c r="D91" t="s" s="4">
        <v>96</v>
      </c>
    </row>
    <row r="92" ht="45.0" customHeight="true">
      <c r="A92" t="s" s="4">
        <v>648</v>
      </c>
      <c r="B92" t="s" s="4">
        <v>4254</v>
      </c>
      <c r="C92" t="s" s="4">
        <v>3175</v>
      </c>
      <c r="D92" t="s" s="4">
        <v>96</v>
      </c>
    </row>
    <row r="93" ht="45.0" customHeight="true">
      <c r="A93" t="s" s="4">
        <v>651</v>
      </c>
      <c r="B93" t="s" s="4">
        <v>4255</v>
      </c>
      <c r="C93" t="s" s="4">
        <v>3175</v>
      </c>
      <c r="D93" t="s" s="4">
        <v>96</v>
      </c>
    </row>
    <row r="94" ht="45.0" customHeight="true">
      <c r="A94" t="s" s="4">
        <v>656</v>
      </c>
      <c r="B94" t="s" s="4">
        <v>4256</v>
      </c>
      <c r="C94" t="s" s="4">
        <v>3175</v>
      </c>
      <c r="D94" t="s" s="4">
        <v>96</v>
      </c>
    </row>
    <row r="95" ht="45.0" customHeight="true">
      <c r="A95" t="s" s="4">
        <v>662</v>
      </c>
      <c r="B95" t="s" s="4">
        <v>4257</v>
      </c>
      <c r="C95" t="s" s="4">
        <v>3175</v>
      </c>
      <c r="D95" t="s" s="4">
        <v>96</v>
      </c>
    </row>
    <row r="96" ht="45.0" customHeight="true">
      <c r="A96" t="s" s="4">
        <v>666</v>
      </c>
      <c r="B96" t="s" s="4">
        <v>4258</v>
      </c>
      <c r="C96" t="s" s="4">
        <v>3175</v>
      </c>
      <c r="D96" t="s" s="4">
        <v>96</v>
      </c>
    </row>
    <row r="97" ht="45.0" customHeight="true">
      <c r="A97" t="s" s="4">
        <v>671</v>
      </c>
      <c r="B97" t="s" s="4">
        <v>4259</v>
      </c>
      <c r="C97" t="s" s="4">
        <v>3175</v>
      </c>
      <c r="D97" t="s" s="4">
        <v>96</v>
      </c>
    </row>
    <row r="98" ht="45.0" customHeight="true">
      <c r="A98" t="s" s="4">
        <v>676</v>
      </c>
      <c r="B98" t="s" s="4">
        <v>4260</v>
      </c>
      <c r="C98" t="s" s="4">
        <v>3175</v>
      </c>
      <c r="D98" t="s" s="4">
        <v>96</v>
      </c>
    </row>
    <row r="99" ht="45.0" customHeight="true">
      <c r="A99" t="s" s="4">
        <v>681</v>
      </c>
      <c r="B99" t="s" s="4">
        <v>4261</v>
      </c>
      <c r="C99" t="s" s="4">
        <v>3175</v>
      </c>
      <c r="D99" t="s" s="4">
        <v>96</v>
      </c>
    </row>
    <row r="100" ht="45.0" customHeight="true">
      <c r="A100" t="s" s="4">
        <v>688</v>
      </c>
      <c r="B100" t="s" s="4">
        <v>4262</v>
      </c>
      <c r="C100" t="s" s="4">
        <v>3175</v>
      </c>
      <c r="D100" t="s" s="4">
        <v>96</v>
      </c>
    </row>
    <row r="101" ht="45.0" customHeight="true">
      <c r="A101" t="s" s="4">
        <v>694</v>
      </c>
      <c r="B101" t="s" s="4">
        <v>4263</v>
      </c>
      <c r="C101" t="s" s="4">
        <v>3175</v>
      </c>
      <c r="D101" t="s" s="4">
        <v>96</v>
      </c>
    </row>
    <row r="102" ht="45.0" customHeight="true">
      <c r="A102" t="s" s="4">
        <v>698</v>
      </c>
      <c r="B102" t="s" s="4">
        <v>4264</v>
      </c>
      <c r="C102" t="s" s="4">
        <v>3175</v>
      </c>
      <c r="D102" t="s" s="4">
        <v>96</v>
      </c>
    </row>
    <row r="103" ht="45.0" customHeight="true">
      <c r="A103" t="s" s="4">
        <v>703</v>
      </c>
      <c r="B103" t="s" s="4">
        <v>4265</v>
      </c>
      <c r="C103" t="s" s="4">
        <v>3175</v>
      </c>
      <c r="D103" t="s" s="4">
        <v>96</v>
      </c>
    </row>
    <row r="104" ht="45.0" customHeight="true">
      <c r="A104" t="s" s="4">
        <v>708</v>
      </c>
      <c r="B104" t="s" s="4">
        <v>4266</v>
      </c>
      <c r="C104" t="s" s="4">
        <v>3175</v>
      </c>
      <c r="D104" t="s" s="4">
        <v>96</v>
      </c>
    </row>
    <row r="105" ht="45.0" customHeight="true">
      <c r="A105" t="s" s="4">
        <v>714</v>
      </c>
      <c r="B105" t="s" s="4">
        <v>4267</v>
      </c>
      <c r="C105" t="s" s="4">
        <v>3175</v>
      </c>
      <c r="D105" t="s" s="4">
        <v>96</v>
      </c>
    </row>
    <row r="106" ht="45.0" customHeight="true">
      <c r="A106" t="s" s="4">
        <v>723</v>
      </c>
      <c r="B106" t="s" s="4">
        <v>4268</v>
      </c>
      <c r="C106" t="s" s="4">
        <v>3175</v>
      </c>
      <c r="D106" t="s" s="4">
        <v>96</v>
      </c>
    </row>
    <row r="107" ht="45.0" customHeight="true">
      <c r="A107" t="s" s="4">
        <v>731</v>
      </c>
      <c r="B107" t="s" s="4">
        <v>4269</v>
      </c>
      <c r="C107" t="s" s="4">
        <v>3175</v>
      </c>
      <c r="D107" t="s" s="4">
        <v>96</v>
      </c>
    </row>
    <row r="108" ht="45.0" customHeight="true">
      <c r="A108" t="s" s="4">
        <v>736</v>
      </c>
      <c r="B108" t="s" s="4">
        <v>4270</v>
      </c>
      <c r="C108" t="s" s="4">
        <v>3175</v>
      </c>
      <c r="D108" t="s" s="4">
        <v>96</v>
      </c>
    </row>
    <row r="109" ht="45.0" customHeight="true">
      <c r="A109" t="s" s="4">
        <v>740</v>
      </c>
      <c r="B109" t="s" s="4">
        <v>4271</v>
      </c>
      <c r="C109" t="s" s="4">
        <v>3175</v>
      </c>
      <c r="D109" t="s" s="4">
        <v>96</v>
      </c>
    </row>
    <row r="110" ht="45.0" customHeight="true">
      <c r="A110" t="s" s="4">
        <v>746</v>
      </c>
      <c r="B110" t="s" s="4">
        <v>4272</v>
      </c>
      <c r="C110" t="s" s="4">
        <v>3175</v>
      </c>
      <c r="D110" t="s" s="4">
        <v>96</v>
      </c>
    </row>
    <row r="111" ht="45.0" customHeight="true">
      <c r="A111" t="s" s="4">
        <v>751</v>
      </c>
      <c r="B111" t="s" s="4">
        <v>4273</v>
      </c>
      <c r="C111" t="s" s="4">
        <v>3175</v>
      </c>
      <c r="D111" t="s" s="4">
        <v>96</v>
      </c>
    </row>
    <row r="112" ht="45.0" customHeight="true">
      <c r="A112" t="s" s="4">
        <v>757</v>
      </c>
      <c r="B112" t="s" s="4">
        <v>4274</v>
      </c>
      <c r="C112" t="s" s="4">
        <v>3175</v>
      </c>
      <c r="D112" t="s" s="4">
        <v>96</v>
      </c>
    </row>
    <row r="113" ht="45.0" customHeight="true">
      <c r="A113" t="s" s="4">
        <v>761</v>
      </c>
      <c r="B113" t="s" s="4">
        <v>4275</v>
      </c>
      <c r="C113" t="s" s="4">
        <v>3175</v>
      </c>
      <c r="D113" t="s" s="4">
        <v>96</v>
      </c>
    </row>
    <row r="114" ht="45.0" customHeight="true">
      <c r="A114" t="s" s="4">
        <v>768</v>
      </c>
      <c r="B114" t="s" s="4">
        <v>4276</v>
      </c>
      <c r="C114" t="s" s="4">
        <v>3175</v>
      </c>
      <c r="D114" t="s" s="4">
        <v>96</v>
      </c>
    </row>
    <row r="115" ht="45.0" customHeight="true">
      <c r="A115" t="s" s="4">
        <v>773</v>
      </c>
      <c r="B115" t="s" s="4">
        <v>4277</v>
      </c>
      <c r="C115" t="s" s="4">
        <v>3175</v>
      </c>
      <c r="D115" t="s" s="4">
        <v>96</v>
      </c>
    </row>
    <row r="116" ht="45.0" customHeight="true">
      <c r="A116" t="s" s="4">
        <v>776</v>
      </c>
      <c r="B116" t="s" s="4">
        <v>4278</v>
      </c>
      <c r="C116" t="s" s="4">
        <v>3175</v>
      </c>
      <c r="D116" t="s" s="4">
        <v>96</v>
      </c>
    </row>
    <row r="117" ht="45.0" customHeight="true">
      <c r="A117" t="s" s="4">
        <v>781</v>
      </c>
      <c r="B117" t="s" s="4">
        <v>4279</v>
      </c>
      <c r="C117" t="s" s="4">
        <v>3175</v>
      </c>
      <c r="D117" t="s" s="4">
        <v>96</v>
      </c>
    </row>
    <row r="118" ht="45.0" customHeight="true">
      <c r="A118" t="s" s="4">
        <v>785</v>
      </c>
      <c r="B118" t="s" s="4">
        <v>4280</v>
      </c>
      <c r="C118" t="s" s="4">
        <v>3175</v>
      </c>
      <c r="D118" t="s" s="4">
        <v>96</v>
      </c>
    </row>
    <row r="119" ht="45.0" customHeight="true">
      <c r="A119" t="s" s="4">
        <v>788</v>
      </c>
      <c r="B119" t="s" s="4">
        <v>4281</v>
      </c>
      <c r="C119" t="s" s="4">
        <v>3175</v>
      </c>
      <c r="D119" t="s" s="4">
        <v>96</v>
      </c>
    </row>
    <row r="120" ht="45.0" customHeight="true">
      <c r="A120" t="s" s="4">
        <v>792</v>
      </c>
      <c r="B120" t="s" s="4">
        <v>4282</v>
      </c>
      <c r="C120" t="s" s="4">
        <v>3175</v>
      </c>
      <c r="D120" t="s" s="4">
        <v>96</v>
      </c>
    </row>
    <row r="121" ht="45.0" customHeight="true">
      <c r="A121" t="s" s="4">
        <v>800</v>
      </c>
      <c r="B121" t="s" s="4">
        <v>4283</v>
      </c>
      <c r="C121" t="s" s="4">
        <v>3175</v>
      </c>
      <c r="D121" t="s" s="4">
        <v>96</v>
      </c>
    </row>
    <row r="122" ht="45.0" customHeight="true">
      <c r="A122" t="s" s="4">
        <v>804</v>
      </c>
      <c r="B122" t="s" s="4">
        <v>4284</v>
      </c>
      <c r="C122" t="s" s="4">
        <v>3175</v>
      </c>
      <c r="D122" t="s" s="4">
        <v>96</v>
      </c>
    </row>
    <row r="123" ht="45.0" customHeight="true">
      <c r="A123" t="s" s="4">
        <v>808</v>
      </c>
      <c r="B123" t="s" s="4">
        <v>4285</v>
      </c>
      <c r="C123" t="s" s="4">
        <v>3175</v>
      </c>
      <c r="D123" t="s" s="4">
        <v>96</v>
      </c>
    </row>
    <row r="124" ht="45.0" customHeight="true">
      <c r="A124" t="s" s="4">
        <v>814</v>
      </c>
      <c r="B124" t="s" s="4">
        <v>4286</v>
      </c>
      <c r="C124" t="s" s="4">
        <v>3175</v>
      </c>
      <c r="D124" t="s" s="4">
        <v>96</v>
      </c>
    </row>
    <row r="125" ht="45.0" customHeight="true">
      <c r="A125" t="s" s="4">
        <v>819</v>
      </c>
      <c r="B125" t="s" s="4">
        <v>4287</v>
      </c>
      <c r="C125" t="s" s="4">
        <v>3175</v>
      </c>
      <c r="D125" t="s" s="4">
        <v>96</v>
      </c>
    </row>
    <row r="126" ht="45.0" customHeight="true">
      <c r="A126" t="s" s="4">
        <v>824</v>
      </c>
      <c r="B126" t="s" s="4">
        <v>4288</v>
      </c>
      <c r="C126" t="s" s="4">
        <v>3175</v>
      </c>
      <c r="D126" t="s" s="4">
        <v>96</v>
      </c>
    </row>
    <row r="127" ht="45.0" customHeight="true">
      <c r="A127" t="s" s="4">
        <v>828</v>
      </c>
      <c r="B127" t="s" s="4">
        <v>4289</v>
      </c>
      <c r="C127" t="s" s="4">
        <v>3175</v>
      </c>
      <c r="D127" t="s" s="4">
        <v>96</v>
      </c>
    </row>
    <row r="128" ht="45.0" customHeight="true">
      <c r="A128" t="s" s="4">
        <v>834</v>
      </c>
      <c r="B128" t="s" s="4">
        <v>4290</v>
      </c>
      <c r="C128" t="s" s="4">
        <v>3175</v>
      </c>
      <c r="D128" t="s" s="4">
        <v>96</v>
      </c>
    </row>
    <row r="129" ht="45.0" customHeight="true">
      <c r="A129" t="s" s="4">
        <v>841</v>
      </c>
      <c r="B129" t="s" s="4">
        <v>4291</v>
      </c>
      <c r="C129" t="s" s="4">
        <v>3175</v>
      </c>
      <c r="D129" t="s" s="4">
        <v>96</v>
      </c>
    </row>
    <row r="130" ht="45.0" customHeight="true">
      <c r="A130" t="s" s="4">
        <v>847</v>
      </c>
      <c r="B130" t="s" s="4">
        <v>4292</v>
      </c>
      <c r="C130" t="s" s="4">
        <v>3175</v>
      </c>
      <c r="D130" t="s" s="4">
        <v>96</v>
      </c>
    </row>
    <row r="131" ht="45.0" customHeight="true">
      <c r="A131" t="s" s="4">
        <v>852</v>
      </c>
      <c r="B131" t="s" s="4">
        <v>4293</v>
      </c>
      <c r="C131" t="s" s="4">
        <v>3175</v>
      </c>
      <c r="D131" t="s" s="4">
        <v>96</v>
      </c>
    </row>
    <row r="132" ht="45.0" customHeight="true">
      <c r="A132" t="s" s="4">
        <v>858</v>
      </c>
      <c r="B132" t="s" s="4">
        <v>4294</v>
      </c>
      <c r="C132" t="s" s="4">
        <v>3175</v>
      </c>
      <c r="D132" t="s" s="4">
        <v>96</v>
      </c>
    </row>
    <row r="133" ht="45.0" customHeight="true">
      <c r="A133" t="s" s="4">
        <v>867</v>
      </c>
      <c r="B133" t="s" s="4">
        <v>4295</v>
      </c>
      <c r="C133" t="s" s="4">
        <v>3175</v>
      </c>
      <c r="D133" t="s" s="4">
        <v>96</v>
      </c>
    </row>
    <row r="134" ht="45.0" customHeight="true">
      <c r="A134" t="s" s="4">
        <v>873</v>
      </c>
      <c r="B134" t="s" s="4">
        <v>4296</v>
      </c>
      <c r="C134" t="s" s="4">
        <v>3175</v>
      </c>
      <c r="D134" t="s" s="4">
        <v>96</v>
      </c>
    </row>
    <row r="135" ht="45.0" customHeight="true">
      <c r="A135" t="s" s="4">
        <v>877</v>
      </c>
      <c r="B135" t="s" s="4">
        <v>4297</v>
      </c>
      <c r="C135" t="s" s="4">
        <v>3175</v>
      </c>
      <c r="D135" t="s" s="4">
        <v>96</v>
      </c>
    </row>
    <row r="136" ht="45.0" customHeight="true">
      <c r="A136" t="s" s="4">
        <v>883</v>
      </c>
      <c r="B136" t="s" s="4">
        <v>4298</v>
      </c>
      <c r="C136" t="s" s="4">
        <v>3175</v>
      </c>
      <c r="D136" t="s" s="4">
        <v>96</v>
      </c>
    </row>
    <row r="137" ht="45.0" customHeight="true">
      <c r="A137" t="s" s="4">
        <v>887</v>
      </c>
      <c r="B137" t="s" s="4">
        <v>4299</v>
      </c>
      <c r="C137" t="s" s="4">
        <v>3175</v>
      </c>
      <c r="D137" t="s" s="4">
        <v>96</v>
      </c>
    </row>
    <row r="138" ht="45.0" customHeight="true">
      <c r="A138" t="s" s="4">
        <v>892</v>
      </c>
      <c r="B138" t="s" s="4">
        <v>4300</v>
      </c>
      <c r="C138" t="s" s="4">
        <v>3175</v>
      </c>
      <c r="D138" t="s" s="4">
        <v>96</v>
      </c>
    </row>
    <row r="139" ht="45.0" customHeight="true">
      <c r="A139" t="s" s="4">
        <v>897</v>
      </c>
      <c r="B139" t="s" s="4">
        <v>4301</v>
      </c>
      <c r="C139" t="s" s="4">
        <v>3175</v>
      </c>
      <c r="D139" t="s" s="4">
        <v>96</v>
      </c>
    </row>
    <row r="140" ht="45.0" customHeight="true">
      <c r="A140" t="s" s="4">
        <v>903</v>
      </c>
      <c r="B140" t="s" s="4">
        <v>4302</v>
      </c>
      <c r="C140" t="s" s="4">
        <v>3175</v>
      </c>
      <c r="D140" t="s" s="4">
        <v>96</v>
      </c>
    </row>
    <row r="141" ht="45.0" customHeight="true">
      <c r="A141" t="s" s="4">
        <v>907</v>
      </c>
      <c r="B141" t="s" s="4">
        <v>4303</v>
      </c>
      <c r="C141" t="s" s="4">
        <v>3175</v>
      </c>
      <c r="D141" t="s" s="4">
        <v>96</v>
      </c>
    </row>
    <row r="142" ht="45.0" customHeight="true">
      <c r="A142" t="s" s="4">
        <v>911</v>
      </c>
      <c r="B142" t="s" s="4">
        <v>4304</v>
      </c>
      <c r="C142" t="s" s="4">
        <v>3175</v>
      </c>
      <c r="D142" t="s" s="4">
        <v>96</v>
      </c>
    </row>
    <row r="143" ht="45.0" customHeight="true">
      <c r="A143" t="s" s="4">
        <v>917</v>
      </c>
      <c r="B143" t="s" s="4">
        <v>4305</v>
      </c>
      <c r="C143" t="s" s="4">
        <v>3175</v>
      </c>
      <c r="D143" t="s" s="4">
        <v>96</v>
      </c>
    </row>
    <row r="144" ht="45.0" customHeight="true">
      <c r="A144" t="s" s="4">
        <v>920</v>
      </c>
      <c r="B144" t="s" s="4">
        <v>4306</v>
      </c>
      <c r="C144" t="s" s="4">
        <v>3175</v>
      </c>
      <c r="D144" t="s" s="4">
        <v>96</v>
      </c>
    </row>
    <row r="145" ht="45.0" customHeight="true">
      <c r="A145" t="s" s="4">
        <v>928</v>
      </c>
      <c r="B145" t="s" s="4">
        <v>4307</v>
      </c>
      <c r="C145" t="s" s="4">
        <v>3175</v>
      </c>
      <c r="D145" t="s" s="4">
        <v>96</v>
      </c>
    </row>
    <row r="146" ht="45.0" customHeight="true">
      <c r="A146" t="s" s="4">
        <v>933</v>
      </c>
      <c r="B146" t="s" s="4">
        <v>4308</v>
      </c>
      <c r="C146" t="s" s="4">
        <v>3175</v>
      </c>
      <c r="D146" t="s" s="4">
        <v>96</v>
      </c>
    </row>
    <row r="147" ht="45.0" customHeight="true">
      <c r="A147" t="s" s="4">
        <v>939</v>
      </c>
      <c r="B147" t="s" s="4">
        <v>4309</v>
      </c>
      <c r="C147" t="s" s="4">
        <v>3175</v>
      </c>
      <c r="D147" t="s" s="4">
        <v>96</v>
      </c>
    </row>
    <row r="148" ht="45.0" customHeight="true">
      <c r="A148" t="s" s="4">
        <v>943</v>
      </c>
      <c r="B148" t="s" s="4">
        <v>4310</v>
      </c>
      <c r="C148" t="s" s="4">
        <v>3175</v>
      </c>
      <c r="D148" t="s" s="4">
        <v>96</v>
      </c>
    </row>
    <row r="149" ht="45.0" customHeight="true">
      <c r="A149" t="s" s="4">
        <v>950</v>
      </c>
      <c r="B149" t="s" s="4">
        <v>4311</v>
      </c>
      <c r="C149" t="s" s="4">
        <v>3175</v>
      </c>
      <c r="D149" t="s" s="4">
        <v>96</v>
      </c>
    </row>
    <row r="150" ht="45.0" customHeight="true">
      <c r="A150" t="s" s="4">
        <v>954</v>
      </c>
      <c r="B150" t="s" s="4">
        <v>4312</v>
      </c>
      <c r="C150" t="s" s="4">
        <v>3175</v>
      </c>
      <c r="D150" t="s" s="4">
        <v>96</v>
      </c>
    </row>
    <row r="151" ht="45.0" customHeight="true">
      <c r="A151" t="s" s="4">
        <v>962</v>
      </c>
      <c r="B151" t="s" s="4">
        <v>4313</v>
      </c>
      <c r="C151" t="s" s="4">
        <v>3175</v>
      </c>
      <c r="D151" t="s" s="4">
        <v>96</v>
      </c>
    </row>
    <row r="152" ht="45.0" customHeight="true">
      <c r="A152" t="s" s="4">
        <v>970</v>
      </c>
      <c r="B152" t="s" s="4">
        <v>4314</v>
      </c>
      <c r="C152" t="s" s="4">
        <v>3175</v>
      </c>
      <c r="D152" t="s" s="4">
        <v>96</v>
      </c>
    </row>
    <row r="153" ht="45.0" customHeight="true">
      <c r="A153" t="s" s="4">
        <v>976</v>
      </c>
      <c r="B153" t="s" s="4">
        <v>4315</v>
      </c>
      <c r="C153" t="s" s="4">
        <v>3175</v>
      </c>
      <c r="D153" t="s" s="4">
        <v>96</v>
      </c>
    </row>
    <row r="154" ht="45.0" customHeight="true">
      <c r="A154" t="s" s="4">
        <v>982</v>
      </c>
      <c r="B154" t="s" s="4">
        <v>4316</v>
      </c>
      <c r="C154" t="s" s="4">
        <v>3175</v>
      </c>
      <c r="D154" t="s" s="4">
        <v>96</v>
      </c>
    </row>
    <row r="155" ht="45.0" customHeight="true">
      <c r="A155" t="s" s="4">
        <v>987</v>
      </c>
      <c r="B155" t="s" s="4">
        <v>4317</v>
      </c>
      <c r="C155" t="s" s="4">
        <v>3175</v>
      </c>
      <c r="D155" t="s" s="4">
        <v>96</v>
      </c>
    </row>
    <row r="156" ht="45.0" customHeight="true">
      <c r="A156" t="s" s="4">
        <v>994</v>
      </c>
      <c r="B156" t="s" s="4">
        <v>4318</v>
      </c>
      <c r="C156" t="s" s="4">
        <v>3175</v>
      </c>
      <c r="D156" t="s" s="4">
        <v>96</v>
      </c>
    </row>
    <row r="157" ht="45.0" customHeight="true">
      <c r="A157" t="s" s="4">
        <v>998</v>
      </c>
      <c r="B157" t="s" s="4">
        <v>4319</v>
      </c>
      <c r="C157" t="s" s="4">
        <v>3175</v>
      </c>
      <c r="D157" t="s" s="4">
        <v>96</v>
      </c>
    </row>
    <row r="158" ht="45.0" customHeight="true">
      <c r="A158" t="s" s="4">
        <v>1001</v>
      </c>
      <c r="B158" t="s" s="4">
        <v>4320</v>
      </c>
      <c r="C158" t="s" s="4">
        <v>3175</v>
      </c>
      <c r="D158" t="s" s="4">
        <v>96</v>
      </c>
    </row>
    <row r="159" ht="45.0" customHeight="true">
      <c r="A159" t="s" s="4">
        <v>1007</v>
      </c>
      <c r="B159" t="s" s="4">
        <v>4321</v>
      </c>
      <c r="C159" t="s" s="4">
        <v>3175</v>
      </c>
      <c r="D159" t="s" s="4">
        <v>96</v>
      </c>
    </row>
    <row r="160" ht="45.0" customHeight="true">
      <c r="A160" t="s" s="4">
        <v>1011</v>
      </c>
      <c r="B160" t="s" s="4">
        <v>4322</v>
      </c>
      <c r="C160" t="s" s="4">
        <v>3175</v>
      </c>
      <c r="D160" t="s" s="4">
        <v>96</v>
      </c>
    </row>
    <row r="161" ht="45.0" customHeight="true">
      <c r="A161" t="s" s="4">
        <v>1015</v>
      </c>
      <c r="B161" t="s" s="4">
        <v>4323</v>
      </c>
      <c r="C161" t="s" s="4">
        <v>3175</v>
      </c>
      <c r="D161" t="s" s="4">
        <v>96</v>
      </c>
    </row>
    <row r="162" ht="45.0" customHeight="true">
      <c r="A162" t="s" s="4">
        <v>1019</v>
      </c>
      <c r="B162" t="s" s="4">
        <v>4324</v>
      </c>
      <c r="C162" t="s" s="4">
        <v>3175</v>
      </c>
      <c r="D162" t="s" s="4">
        <v>96</v>
      </c>
    </row>
    <row r="163" ht="45.0" customHeight="true">
      <c r="A163" t="s" s="4">
        <v>1024</v>
      </c>
      <c r="B163" t="s" s="4">
        <v>4325</v>
      </c>
      <c r="C163" t="s" s="4">
        <v>3175</v>
      </c>
      <c r="D163" t="s" s="4">
        <v>96</v>
      </c>
    </row>
    <row r="164" ht="45.0" customHeight="true">
      <c r="A164" t="s" s="4">
        <v>1028</v>
      </c>
      <c r="B164" t="s" s="4">
        <v>4326</v>
      </c>
      <c r="C164" t="s" s="4">
        <v>3175</v>
      </c>
      <c r="D164" t="s" s="4">
        <v>96</v>
      </c>
    </row>
    <row r="165" ht="45.0" customHeight="true">
      <c r="A165" t="s" s="4">
        <v>1033</v>
      </c>
      <c r="B165" t="s" s="4">
        <v>4327</v>
      </c>
      <c r="C165" t="s" s="4">
        <v>3175</v>
      </c>
      <c r="D165" t="s" s="4">
        <v>96</v>
      </c>
    </row>
    <row r="166" ht="45.0" customHeight="true">
      <c r="A166" t="s" s="4">
        <v>1037</v>
      </c>
      <c r="B166" t="s" s="4">
        <v>4328</v>
      </c>
      <c r="C166" t="s" s="4">
        <v>3175</v>
      </c>
      <c r="D166" t="s" s="4">
        <v>96</v>
      </c>
    </row>
    <row r="167" ht="45.0" customHeight="true">
      <c r="A167" t="s" s="4">
        <v>1044</v>
      </c>
      <c r="B167" t="s" s="4">
        <v>4329</v>
      </c>
      <c r="C167" t="s" s="4">
        <v>3175</v>
      </c>
      <c r="D167" t="s" s="4">
        <v>96</v>
      </c>
    </row>
    <row r="168" ht="45.0" customHeight="true">
      <c r="A168" t="s" s="4">
        <v>1048</v>
      </c>
      <c r="B168" t="s" s="4">
        <v>4330</v>
      </c>
      <c r="C168" t="s" s="4">
        <v>3175</v>
      </c>
      <c r="D168" t="s" s="4">
        <v>96</v>
      </c>
    </row>
    <row r="169" ht="45.0" customHeight="true">
      <c r="A169" t="s" s="4">
        <v>1057</v>
      </c>
      <c r="B169" t="s" s="4">
        <v>4331</v>
      </c>
      <c r="C169" t="s" s="4">
        <v>3175</v>
      </c>
      <c r="D169" t="s" s="4">
        <v>96</v>
      </c>
    </row>
    <row r="170" ht="45.0" customHeight="true">
      <c r="A170" t="s" s="4">
        <v>1064</v>
      </c>
      <c r="B170" t="s" s="4">
        <v>4332</v>
      </c>
      <c r="C170" t="s" s="4">
        <v>3175</v>
      </c>
      <c r="D170" t="s" s="4">
        <v>96</v>
      </c>
    </row>
    <row r="171" ht="45.0" customHeight="true">
      <c r="A171" t="s" s="4">
        <v>1071</v>
      </c>
      <c r="B171" t="s" s="4">
        <v>4333</v>
      </c>
      <c r="C171" t="s" s="4">
        <v>3175</v>
      </c>
      <c r="D171" t="s" s="4">
        <v>96</v>
      </c>
    </row>
    <row r="172" ht="45.0" customHeight="true">
      <c r="A172" t="s" s="4">
        <v>1077</v>
      </c>
      <c r="B172" t="s" s="4">
        <v>4334</v>
      </c>
      <c r="C172" t="s" s="4">
        <v>3175</v>
      </c>
      <c r="D172" t="s" s="4">
        <v>96</v>
      </c>
    </row>
    <row r="173" ht="45.0" customHeight="true">
      <c r="A173" t="s" s="4">
        <v>1085</v>
      </c>
      <c r="B173" t="s" s="4">
        <v>4335</v>
      </c>
      <c r="C173" t="s" s="4">
        <v>3175</v>
      </c>
      <c r="D173" t="s" s="4">
        <v>96</v>
      </c>
    </row>
    <row r="174" ht="45.0" customHeight="true">
      <c r="A174" t="s" s="4">
        <v>1092</v>
      </c>
      <c r="B174" t="s" s="4">
        <v>4336</v>
      </c>
      <c r="C174" t="s" s="4">
        <v>3175</v>
      </c>
      <c r="D174" t="s" s="4">
        <v>96</v>
      </c>
    </row>
    <row r="175" ht="45.0" customHeight="true">
      <c r="A175" t="s" s="4">
        <v>1096</v>
      </c>
      <c r="B175" t="s" s="4">
        <v>4337</v>
      </c>
      <c r="C175" t="s" s="4">
        <v>3175</v>
      </c>
      <c r="D175" t="s" s="4">
        <v>96</v>
      </c>
    </row>
    <row r="176" ht="45.0" customHeight="true">
      <c r="A176" t="s" s="4">
        <v>1100</v>
      </c>
      <c r="B176" t="s" s="4">
        <v>4338</v>
      </c>
      <c r="C176" t="s" s="4">
        <v>3175</v>
      </c>
      <c r="D176" t="s" s="4">
        <v>96</v>
      </c>
    </row>
    <row r="177" ht="45.0" customHeight="true">
      <c r="A177" t="s" s="4">
        <v>1105</v>
      </c>
      <c r="B177" t="s" s="4">
        <v>4339</v>
      </c>
      <c r="C177" t="s" s="4">
        <v>3175</v>
      </c>
      <c r="D177" t="s" s="4">
        <v>96</v>
      </c>
    </row>
    <row r="178" ht="45.0" customHeight="true">
      <c r="A178" t="s" s="4">
        <v>1110</v>
      </c>
      <c r="B178" t="s" s="4">
        <v>4340</v>
      </c>
      <c r="C178" t="s" s="4">
        <v>3175</v>
      </c>
      <c r="D178" t="s" s="4">
        <v>96</v>
      </c>
    </row>
    <row r="179" ht="45.0" customHeight="true">
      <c r="A179" t="s" s="4">
        <v>1116</v>
      </c>
      <c r="B179" t="s" s="4">
        <v>4341</v>
      </c>
      <c r="C179" t="s" s="4">
        <v>3175</v>
      </c>
      <c r="D179" t="s" s="4">
        <v>96</v>
      </c>
    </row>
    <row r="180" ht="45.0" customHeight="true">
      <c r="A180" t="s" s="4">
        <v>1119</v>
      </c>
      <c r="B180" t="s" s="4">
        <v>4342</v>
      </c>
      <c r="C180" t="s" s="4">
        <v>3175</v>
      </c>
      <c r="D180" t="s" s="4">
        <v>96</v>
      </c>
    </row>
    <row r="181" ht="45.0" customHeight="true">
      <c r="A181" t="s" s="4">
        <v>1124</v>
      </c>
      <c r="B181" t="s" s="4">
        <v>4343</v>
      </c>
      <c r="C181" t="s" s="4">
        <v>3175</v>
      </c>
      <c r="D181" t="s" s="4">
        <v>96</v>
      </c>
    </row>
    <row r="182" ht="45.0" customHeight="true">
      <c r="A182" t="s" s="4">
        <v>1128</v>
      </c>
      <c r="B182" t="s" s="4">
        <v>4344</v>
      </c>
      <c r="C182" t="s" s="4">
        <v>3175</v>
      </c>
      <c r="D182" t="s" s="4">
        <v>96</v>
      </c>
    </row>
    <row r="183" ht="45.0" customHeight="true">
      <c r="A183" t="s" s="4">
        <v>1133</v>
      </c>
      <c r="B183" t="s" s="4">
        <v>4345</v>
      </c>
      <c r="C183" t="s" s="4">
        <v>3175</v>
      </c>
      <c r="D183" t="s" s="4">
        <v>96</v>
      </c>
    </row>
    <row r="184" ht="45.0" customHeight="true">
      <c r="A184" t="s" s="4">
        <v>1139</v>
      </c>
      <c r="B184" t="s" s="4">
        <v>4346</v>
      </c>
      <c r="C184" t="s" s="4">
        <v>3175</v>
      </c>
      <c r="D184" t="s" s="4">
        <v>96</v>
      </c>
    </row>
    <row r="185" ht="45.0" customHeight="true">
      <c r="A185" t="s" s="4">
        <v>1144</v>
      </c>
      <c r="B185" t="s" s="4">
        <v>4347</v>
      </c>
      <c r="C185" t="s" s="4">
        <v>3175</v>
      </c>
      <c r="D185" t="s" s="4">
        <v>96</v>
      </c>
    </row>
    <row r="186" ht="45.0" customHeight="true">
      <c r="A186" t="s" s="4">
        <v>1148</v>
      </c>
      <c r="B186" t="s" s="4">
        <v>4348</v>
      </c>
      <c r="C186" t="s" s="4">
        <v>3175</v>
      </c>
      <c r="D186" t="s" s="4">
        <v>96</v>
      </c>
    </row>
    <row r="187" ht="45.0" customHeight="true">
      <c r="A187" t="s" s="4">
        <v>1156</v>
      </c>
      <c r="B187" t="s" s="4">
        <v>4349</v>
      </c>
      <c r="C187" t="s" s="4">
        <v>3175</v>
      </c>
      <c r="D187" t="s" s="4">
        <v>96</v>
      </c>
    </row>
    <row r="188" ht="45.0" customHeight="true">
      <c r="A188" t="s" s="4">
        <v>1162</v>
      </c>
      <c r="B188" t="s" s="4">
        <v>4350</v>
      </c>
      <c r="C188" t="s" s="4">
        <v>3175</v>
      </c>
      <c r="D188" t="s" s="4">
        <v>96</v>
      </c>
    </row>
    <row r="189" ht="45.0" customHeight="true">
      <c r="A189" t="s" s="4">
        <v>1169</v>
      </c>
      <c r="B189" t="s" s="4">
        <v>4351</v>
      </c>
      <c r="C189" t="s" s="4">
        <v>3175</v>
      </c>
      <c r="D189" t="s" s="4">
        <v>96</v>
      </c>
    </row>
    <row r="190" ht="45.0" customHeight="true">
      <c r="A190" t="s" s="4">
        <v>1174</v>
      </c>
      <c r="B190" t="s" s="4">
        <v>4352</v>
      </c>
      <c r="C190" t="s" s="4">
        <v>3175</v>
      </c>
      <c r="D190" t="s" s="4">
        <v>96</v>
      </c>
    </row>
    <row r="191" ht="45.0" customHeight="true">
      <c r="A191" t="s" s="4">
        <v>1179</v>
      </c>
      <c r="B191" t="s" s="4">
        <v>4353</v>
      </c>
      <c r="C191" t="s" s="4">
        <v>3175</v>
      </c>
      <c r="D191" t="s" s="4">
        <v>96</v>
      </c>
    </row>
    <row r="192" ht="45.0" customHeight="true">
      <c r="A192" t="s" s="4">
        <v>1184</v>
      </c>
      <c r="B192" t="s" s="4">
        <v>4354</v>
      </c>
      <c r="C192" t="s" s="4">
        <v>3175</v>
      </c>
      <c r="D192" t="s" s="4">
        <v>96</v>
      </c>
    </row>
    <row r="193" ht="45.0" customHeight="true">
      <c r="A193" t="s" s="4">
        <v>1188</v>
      </c>
      <c r="B193" t="s" s="4">
        <v>4355</v>
      </c>
      <c r="C193" t="s" s="4">
        <v>3175</v>
      </c>
      <c r="D193" t="s" s="4">
        <v>96</v>
      </c>
    </row>
    <row r="194" ht="45.0" customHeight="true">
      <c r="A194" t="s" s="4">
        <v>1191</v>
      </c>
      <c r="B194" t="s" s="4">
        <v>4356</v>
      </c>
      <c r="C194" t="s" s="4">
        <v>3175</v>
      </c>
      <c r="D194" t="s" s="4">
        <v>96</v>
      </c>
    </row>
    <row r="195" ht="45.0" customHeight="true">
      <c r="A195" t="s" s="4">
        <v>1194</v>
      </c>
      <c r="B195" t="s" s="4">
        <v>4357</v>
      </c>
      <c r="C195" t="s" s="4">
        <v>3175</v>
      </c>
      <c r="D195" t="s" s="4">
        <v>96</v>
      </c>
    </row>
    <row r="196" ht="45.0" customHeight="true">
      <c r="A196" t="s" s="4">
        <v>1197</v>
      </c>
      <c r="B196" t="s" s="4">
        <v>4358</v>
      </c>
      <c r="C196" t="s" s="4">
        <v>3175</v>
      </c>
      <c r="D196" t="s" s="4">
        <v>96</v>
      </c>
    </row>
    <row r="197" ht="45.0" customHeight="true">
      <c r="A197" t="s" s="4">
        <v>1202</v>
      </c>
      <c r="B197" t="s" s="4">
        <v>4359</v>
      </c>
      <c r="C197" t="s" s="4">
        <v>3175</v>
      </c>
      <c r="D197" t="s" s="4">
        <v>96</v>
      </c>
    </row>
    <row r="198" ht="45.0" customHeight="true">
      <c r="A198" t="s" s="4">
        <v>1207</v>
      </c>
      <c r="B198" t="s" s="4">
        <v>4360</v>
      </c>
      <c r="C198" t="s" s="4">
        <v>3175</v>
      </c>
      <c r="D198" t="s" s="4">
        <v>96</v>
      </c>
    </row>
    <row r="199" ht="45.0" customHeight="true">
      <c r="A199" t="s" s="4">
        <v>1211</v>
      </c>
      <c r="B199" t="s" s="4">
        <v>4361</v>
      </c>
      <c r="C199" t="s" s="4">
        <v>3175</v>
      </c>
      <c r="D199" t="s" s="4">
        <v>96</v>
      </c>
    </row>
    <row r="200" ht="45.0" customHeight="true">
      <c r="A200" t="s" s="4">
        <v>1217</v>
      </c>
      <c r="B200" t="s" s="4">
        <v>4362</v>
      </c>
      <c r="C200" t="s" s="4">
        <v>3175</v>
      </c>
      <c r="D200" t="s" s="4">
        <v>96</v>
      </c>
    </row>
    <row r="201" ht="45.0" customHeight="true">
      <c r="A201" t="s" s="4">
        <v>1222</v>
      </c>
      <c r="B201" t="s" s="4">
        <v>4363</v>
      </c>
      <c r="C201" t="s" s="4">
        <v>3175</v>
      </c>
      <c r="D201" t="s" s="4">
        <v>96</v>
      </c>
    </row>
    <row r="202" ht="45.0" customHeight="true">
      <c r="A202" t="s" s="4">
        <v>1227</v>
      </c>
      <c r="B202" t="s" s="4">
        <v>4364</v>
      </c>
      <c r="C202" t="s" s="4">
        <v>3175</v>
      </c>
      <c r="D202" t="s" s="4">
        <v>96</v>
      </c>
    </row>
    <row r="203" ht="45.0" customHeight="true">
      <c r="A203" t="s" s="4">
        <v>1233</v>
      </c>
      <c r="B203" t="s" s="4">
        <v>4365</v>
      </c>
      <c r="C203" t="s" s="4">
        <v>3175</v>
      </c>
      <c r="D203" t="s" s="4">
        <v>96</v>
      </c>
    </row>
    <row r="204" ht="45.0" customHeight="true">
      <c r="A204" t="s" s="4">
        <v>1237</v>
      </c>
      <c r="B204" t="s" s="4">
        <v>4366</v>
      </c>
      <c r="C204" t="s" s="4">
        <v>3175</v>
      </c>
      <c r="D204" t="s" s="4">
        <v>96</v>
      </c>
    </row>
    <row r="205" ht="45.0" customHeight="true">
      <c r="A205" t="s" s="4">
        <v>1242</v>
      </c>
      <c r="B205" t="s" s="4">
        <v>4367</v>
      </c>
      <c r="C205" t="s" s="4">
        <v>3175</v>
      </c>
      <c r="D205" t="s" s="4">
        <v>96</v>
      </c>
    </row>
    <row r="206" ht="45.0" customHeight="true">
      <c r="A206" t="s" s="4">
        <v>1247</v>
      </c>
      <c r="B206" t="s" s="4">
        <v>4368</v>
      </c>
      <c r="C206" t="s" s="4">
        <v>3175</v>
      </c>
      <c r="D206" t="s" s="4">
        <v>96</v>
      </c>
    </row>
    <row r="207" ht="45.0" customHeight="true">
      <c r="A207" t="s" s="4">
        <v>1252</v>
      </c>
      <c r="B207" t="s" s="4">
        <v>4369</v>
      </c>
      <c r="C207" t="s" s="4">
        <v>3175</v>
      </c>
      <c r="D207" t="s" s="4">
        <v>96</v>
      </c>
    </row>
    <row r="208" ht="45.0" customHeight="true">
      <c r="A208" t="s" s="4">
        <v>1255</v>
      </c>
      <c r="B208" t="s" s="4">
        <v>4370</v>
      </c>
      <c r="C208" t="s" s="4">
        <v>3175</v>
      </c>
      <c r="D208" t="s" s="4">
        <v>96</v>
      </c>
    </row>
    <row r="209" ht="45.0" customHeight="true">
      <c r="A209" t="s" s="4">
        <v>1257</v>
      </c>
      <c r="B209" t="s" s="4">
        <v>4371</v>
      </c>
      <c r="C209" t="s" s="4">
        <v>3175</v>
      </c>
      <c r="D209" t="s" s="4">
        <v>96</v>
      </c>
    </row>
    <row r="210" ht="45.0" customHeight="true">
      <c r="A210" t="s" s="4">
        <v>1260</v>
      </c>
      <c r="B210" t="s" s="4">
        <v>4372</v>
      </c>
      <c r="C210" t="s" s="4">
        <v>3175</v>
      </c>
      <c r="D210" t="s" s="4">
        <v>96</v>
      </c>
    </row>
    <row r="211" ht="45.0" customHeight="true">
      <c r="A211" t="s" s="4">
        <v>1262</v>
      </c>
      <c r="B211" t="s" s="4">
        <v>4373</v>
      </c>
      <c r="C211" t="s" s="4">
        <v>3175</v>
      </c>
      <c r="D211" t="s" s="4">
        <v>96</v>
      </c>
    </row>
    <row r="212" ht="45.0" customHeight="true">
      <c r="A212" t="s" s="4">
        <v>1264</v>
      </c>
      <c r="B212" t="s" s="4">
        <v>4374</v>
      </c>
      <c r="C212" t="s" s="4">
        <v>3175</v>
      </c>
      <c r="D212" t="s" s="4">
        <v>96</v>
      </c>
    </row>
    <row r="213" ht="45.0" customHeight="true">
      <c r="A213" t="s" s="4">
        <v>1266</v>
      </c>
      <c r="B213" t="s" s="4">
        <v>4375</v>
      </c>
      <c r="C213" t="s" s="4">
        <v>3175</v>
      </c>
      <c r="D213" t="s" s="4">
        <v>96</v>
      </c>
    </row>
    <row r="214" ht="45.0" customHeight="true">
      <c r="A214" t="s" s="4">
        <v>1268</v>
      </c>
      <c r="B214" t="s" s="4">
        <v>4376</v>
      </c>
      <c r="C214" t="s" s="4">
        <v>3175</v>
      </c>
      <c r="D214" t="s" s="4">
        <v>96</v>
      </c>
    </row>
    <row r="215" ht="45.0" customHeight="true">
      <c r="A215" t="s" s="4">
        <v>1270</v>
      </c>
      <c r="B215" t="s" s="4">
        <v>4377</v>
      </c>
      <c r="C215" t="s" s="4">
        <v>3175</v>
      </c>
      <c r="D215" t="s" s="4">
        <v>96</v>
      </c>
    </row>
    <row r="216" ht="45.0" customHeight="true">
      <c r="A216" t="s" s="4">
        <v>1272</v>
      </c>
      <c r="B216" t="s" s="4">
        <v>4378</v>
      </c>
      <c r="C216" t="s" s="4">
        <v>3175</v>
      </c>
      <c r="D216" t="s" s="4">
        <v>96</v>
      </c>
    </row>
    <row r="217" ht="45.0" customHeight="true">
      <c r="A217" t="s" s="4">
        <v>1274</v>
      </c>
      <c r="B217" t="s" s="4">
        <v>4379</v>
      </c>
      <c r="C217" t="s" s="4">
        <v>3175</v>
      </c>
      <c r="D217" t="s" s="4">
        <v>96</v>
      </c>
    </row>
    <row r="218" ht="45.0" customHeight="true">
      <c r="A218" t="s" s="4">
        <v>1276</v>
      </c>
      <c r="B218" t="s" s="4">
        <v>4380</v>
      </c>
      <c r="C218" t="s" s="4">
        <v>3175</v>
      </c>
      <c r="D218" t="s" s="4">
        <v>96</v>
      </c>
    </row>
    <row r="219" ht="45.0" customHeight="true">
      <c r="A219" t="s" s="4">
        <v>1278</v>
      </c>
      <c r="B219" t="s" s="4">
        <v>4381</v>
      </c>
      <c r="C219" t="s" s="4">
        <v>3175</v>
      </c>
      <c r="D219" t="s" s="4">
        <v>96</v>
      </c>
    </row>
    <row r="220" ht="45.0" customHeight="true">
      <c r="A220" t="s" s="4">
        <v>1280</v>
      </c>
      <c r="B220" t="s" s="4">
        <v>4382</v>
      </c>
      <c r="C220" t="s" s="4">
        <v>3175</v>
      </c>
      <c r="D220" t="s" s="4">
        <v>96</v>
      </c>
    </row>
    <row r="221" ht="45.0" customHeight="true">
      <c r="A221" t="s" s="4">
        <v>1282</v>
      </c>
      <c r="B221" t="s" s="4">
        <v>4383</v>
      </c>
      <c r="C221" t="s" s="4">
        <v>3175</v>
      </c>
      <c r="D221" t="s" s="4">
        <v>96</v>
      </c>
    </row>
    <row r="222" ht="45.0" customHeight="true">
      <c r="A222" t="s" s="4">
        <v>1284</v>
      </c>
      <c r="B222" t="s" s="4">
        <v>4384</v>
      </c>
      <c r="C222" t="s" s="4">
        <v>3175</v>
      </c>
      <c r="D222" t="s" s="4">
        <v>96</v>
      </c>
    </row>
    <row r="223" ht="45.0" customHeight="true">
      <c r="A223" t="s" s="4">
        <v>1286</v>
      </c>
      <c r="B223" t="s" s="4">
        <v>4385</v>
      </c>
      <c r="C223" t="s" s="4">
        <v>3175</v>
      </c>
      <c r="D223" t="s" s="4">
        <v>96</v>
      </c>
    </row>
    <row r="224" ht="45.0" customHeight="true">
      <c r="A224" t="s" s="4">
        <v>1288</v>
      </c>
      <c r="B224" t="s" s="4">
        <v>4386</v>
      </c>
      <c r="C224" t="s" s="4">
        <v>3175</v>
      </c>
      <c r="D224" t="s" s="4">
        <v>96</v>
      </c>
    </row>
    <row r="225" ht="45.0" customHeight="true">
      <c r="A225" t="s" s="4">
        <v>1290</v>
      </c>
      <c r="B225" t="s" s="4">
        <v>4387</v>
      </c>
      <c r="C225" t="s" s="4">
        <v>3175</v>
      </c>
      <c r="D225" t="s" s="4">
        <v>96</v>
      </c>
    </row>
    <row r="226" ht="45.0" customHeight="true">
      <c r="A226" t="s" s="4">
        <v>1292</v>
      </c>
      <c r="B226" t="s" s="4">
        <v>4388</v>
      </c>
      <c r="C226" t="s" s="4">
        <v>3175</v>
      </c>
      <c r="D226" t="s" s="4">
        <v>96</v>
      </c>
    </row>
    <row r="227" ht="45.0" customHeight="true">
      <c r="A227" t="s" s="4">
        <v>1294</v>
      </c>
      <c r="B227" t="s" s="4">
        <v>4389</v>
      </c>
      <c r="C227" t="s" s="4">
        <v>3175</v>
      </c>
      <c r="D227" t="s" s="4">
        <v>96</v>
      </c>
    </row>
    <row r="228" ht="45.0" customHeight="true">
      <c r="A228" t="s" s="4">
        <v>1296</v>
      </c>
      <c r="B228" t="s" s="4">
        <v>4390</v>
      </c>
      <c r="C228" t="s" s="4">
        <v>3175</v>
      </c>
      <c r="D228" t="s" s="4">
        <v>96</v>
      </c>
    </row>
    <row r="229" ht="45.0" customHeight="true">
      <c r="A229" t="s" s="4">
        <v>1298</v>
      </c>
      <c r="B229" t="s" s="4">
        <v>4391</v>
      </c>
      <c r="C229" t="s" s="4">
        <v>3175</v>
      </c>
      <c r="D229" t="s" s="4">
        <v>96</v>
      </c>
    </row>
    <row r="230" ht="45.0" customHeight="true">
      <c r="A230" t="s" s="4">
        <v>1300</v>
      </c>
      <c r="B230" t="s" s="4">
        <v>4392</v>
      </c>
      <c r="C230" t="s" s="4">
        <v>3175</v>
      </c>
      <c r="D230" t="s" s="4">
        <v>96</v>
      </c>
    </row>
    <row r="231" ht="45.0" customHeight="true">
      <c r="A231" t="s" s="4">
        <v>1302</v>
      </c>
      <c r="B231" t="s" s="4">
        <v>4393</v>
      </c>
      <c r="C231" t="s" s="4">
        <v>3175</v>
      </c>
      <c r="D231" t="s" s="4">
        <v>96</v>
      </c>
    </row>
    <row r="232" ht="45.0" customHeight="true">
      <c r="A232" t="s" s="4">
        <v>1304</v>
      </c>
      <c r="B232" t="s" s="4">
        <v>4394</v>
      </c>
      <c r="C232" t="s" s="4">
        <v>3175</v>
      </c>
      <c r="D232" t="s" s="4">
        <v>96</v>
      </c>
    </row>
    <row r="233" ht="45.0" customHeight="true">
      <c r="A233" t="s" s="4">
        <v>1306</v>
      </c>
      <c r="B233" t="s" s="4">
        <v>4395</v>
      </c>
      <c r="C233" t="s" s="4">
        <v>3175</v>
      </c>
      <c r="D233" t="s" s="4">
        <v>96</v>
      </c>
    </row>
    <row r="234" ht="45.0" customHeight="true">
      <c r="A234" t="s" s="4">
        <v>1308</v>
      </c>
      <c r="B234" t="s" s="4">
        <v>4396</v>
      </c>
      <c r="C234" t="s" s="4">
        <v>3175</v>
      </c>
      <c r="D234" t="s" s="4">
        <v>96</v>
      </c>
    </row>
    <row r="235" ht="45.0" customHeight="true">
      <c r="A235" t="s" s="4">
        <v>1310</v>
      </c>
      <c r="B235" t="s" s="4">
        <v>4397</v>
      </c>
      <c r="C235" t="s" s="4">
        <v>3175</v>
      </c>
      <c r="D235" t="s" s="4">
        <v>96</v>
      </c>
    </row>
    <row r="236" ht="45.0" customHeight="true">
      <c r="A236" t="s" s="4">
        <v>1312</v>
      </c>
      <c r="B236" t="s" s="4">
        <v>4398</v>
      </c>
      <c r="C236" t="s" s="4">
        <v>3175</v>
      </c>
      <c r="D236" t="s" s="4">
        <v>96</v>
      </c>
    </row>
    <row r="237" ht="45.0" customHeight="true">
      <c r="A237" t="s" s="4">
        <v>1314</v>
      </c>
      <c r="B237" t="s" s="4">
        <v>4399</v>
      </c>
      <c r="C237" t="s" s="4">
        <v>3175</v>
      </c>
      <c r="D237" t="s" s="4">
        <v>96</v>
      </c>
    </row>
    <row r="238" ht="45.0" customHeight="true">
      <c r="A238" t="s" s="4">
        <v>1316</v>
      </c>
      <c r="B238" t="s" s="4">
        <v>4400</v>
      </c>
      <c r="C238" t="s" s="4">
        <v>3175</v>
      </c>
      <c r="D238" t="s" s="4">
        <v>96</v>
      </c>
    </row>
    <row r="239" ht="45.0" customHeight="true">
      <c r="A239" t="s" s="4">
        <v>1318</v>
      </c>
      <c r="B239" t="s" s="4">
        <v>4401</v>
      </c>
      <c r="C239" t="s" s="4">
        <v>3175</v>
      </c>
      <c r="D239" t="s" s="4">
        <v>96</v>
      </c>
    </row>
    <row r="240" ht="45.0" customHeight="true">
      <c r="A240" t="s" s="4">
        <v>1320</v>
      </c>
      <c r="B240" t="s" s="4">
        <v>4402</v>
      </c>
      <c r="C240" t="s" s="4">
        <v>3175</v>
      </c>
      <c r="D240" t="s" s="4">
        <v>96</v>
      </c>
    </row>
    <row r="241" ht="45.0" customHeight="true">
      <c r="A241" t="s" s="4">
        <v>1322</v>
      </c>
      <c r="B241" t="s" s="4">
        <v>4403</v>
      </c>
      <c r="C241" t="s" s="4">
        <v>3175</v>
      </c>
      <c r="D241" t="s" s="4">
        <v>96</v>
      </c>
    </row>
    <row r="242" ht="45.0" customHeight="true">
      <c r="A242" t="s" s="4">
        <v>1324</v>
      </c>
      <c r="B242" t="s" s="4">
        <v>4404</v>
      </c>
      <c r="C242" t="s" s="4">
        <v>3175</v>
      </c>
      <c r="D242" t="s" s="4">
        <v>96</v>
      </c>
    </row>
    <row r="243" ht="45.0" customHeight="true">
      <c r="A243" t="s" s="4">
        <v>1326</v>
      </c>
      <c r="B243" t="s" s="4">
        <v>4405</v>
      </c>
      <c r="C243" t="s" s="4">
        <v>3175</v>
      </c>
      <c r="D243" t="s" s="4">
        <v>96</v>
      </c>
    </row>
    <row r="244" ht="45.0" customHeight="true">
      <c r="A244" t="s" s="4">
        <v>1328</v>
      </c>
      <c r="B244" t="s" s="4">
        <v>4406</v>
      </c>
      <c r="C244" t="s" s="4">
        <v>3175</v>
      </c>
      <c r="D244" t="s" s="4">
        <v>96</v>
      </c>
    </row>
    <row r="245" ht="45.0" customHeight="true">
      <c r="A245" t="s" s="4">
        <v>1330</v>
      </c>
      <c r="B245" t="s" s="4">
        <v>4407</v>
      </c>
      <c r="C245" t="s" s="4">
        <v>3175</v>
      </c>
      <c r="D245" t="s" s="4">
        <v>96</v>
      </c>
    </row>
    <row r="246" ht="45.0" customHeight="true">
      <c r="A246" t="s" s="4">
        <v>1332</v>
      </c>
      <c r="B246" t="s" s="4">
        <v>4408</v>
      </c>
      <c r="C246" t="s" s="4">
        <v>3175</v>
      </c>
      <c r="D246" t="s" s="4">
        <v>96</v>
      </c>
    </row>
    <row r="247" ht="45.0" customHeight="true">
      <c r="A247" t="s" s="4">
        <v>1334</v>
      </c>
      <c r="B247" t="s" s="4">
        <v>4409</v>
      </c>
      <c r="C247" t="s" s="4">
        <v>3175</v>
      </c>
      <c r="D247" t="s" s="4">
        <v>96</v>
      </c>
    </row>
    <row r="248" ht="45.0" customHeight="true">
      <c r="A248" t="s" s="4">
        <v>1336</v>
      </c>
      <c r="B248" t="s" s="4">
        <v>4410</v>
      </c>
      <c r="C248" t="s" s="4">
        <v>3175</v>
      </c>
      <c r="D248" t="s" s="4">
        <v>96</v>
      </c>
    </row>
    <row r="249" ht="45.0" customHeight="true">
      <c r="A249" t="s" s="4">
        <v>1338</v>
      </c>
      <c r="B249" t="s" s="4">
        <v>4411</v>
      </c>
      <c r="C249" t="s" s="4">
        <v>3175</v>
      </c>
      <c r="D249" t="s" s="4">
        <v>96</v>
      </c>
    </row>
    <row r="250" ht="45.0" customHeight="true">
      <c r="A250" t="s" s="4">
        <v>1340</v>
      </c>
      <c r="B250" t="s" s="4">
        <v>4412</v>
      </c>
      <c r="C250" t="s" s="4">
        <v>3175</v>
      </c>
      <c r="D250" t="s" s="4">
        <v>96</v>
      </c>
    </row>
    <row r="251" ht="45.0" customHeight="true">
      <c r="A251" t="s" s="4">
        <v>1342</v>
      </c>
      <c r="B251" t="s" s="4">
        <v>4413</v>
      </c>
      <c r="C251" t="s" s="4">
        <v>3175</v>
      </c>
      <c r="D251" t="s" s="4">
        <v>96</v>
      </c>
    </row>
    <row r="252" ht="45.0" customHeight="true">
      <c r="A252" t="s" s="4">
        <v>1344</v>
      </c>
      <c r="B252" t="s" s="4">
        <v>4414</v>
      </c>
      <c r="C252" t="s" s="4">
        <v>3175</v>
      </c>
      <c r="D252" t="s" s="4">
        <v>96</v>
      </c>
    </row>
    <row r="253" ht="45.0" customHeight="true">
      <c r="A253" t="s" s="4">
        <v>1346</v>
      </c>
      <c r="B253" t="s" s="4">
        <v>4415</v>
      </c>
      <c r="C253" t="s" s="4">
        <v>3175</v>
      </c>
      <c r="D253" t="s" s="4">
        <v>96</v>
      </c>
    </row>
    <row r="254" ht="45.0" customHeight="true">
      <c r="A254" t="s" s="4">
        <v>1348</v>
      </c>
      <c r="B254" t="s" s="4">
        <v>4416</v>
      </c>
      <c r="C254" t="s" s="4">
        <v>3175</v>
      </c>
      <c r="D254" t="s" s="4">
        <v>96</v>
      </c>
    </row>
    <row r="255" ht="45.0" customHeight="true">
      <c r="A255" t="s" s="4">
        <v>1350</v>
      </c>
      <c r="B255" t="s" s="4">
        <v>4417</v>
      </c>
      <c r="C255" t="s" s="4">
        <v>3175</v>
      </c>
      <c r="D255" t="s" s="4">
        <v>96</v>
      </c>
    </row>
    <row r="256" ht="45.0" customHeight="true">
      <c r="A256" t="s" s="4">
        <v>1352</v>
      </c>
      <c r="B256" t="s" s="4">
        <v>4418</v>
      </c>
      <c r="C256" t="s" s="4">
        <v>3175</v>
      </c>
      <c r="D256" t="s" s="4">
        <v>96</v>
      </c>
    </row>
    <row r="257" ht="45.0" customHeight="true">
      <c r="A257" t="s" s="4">
        <v>1354</v>
      </c>
      <c r="B257" t="s" s="4">
        <v>4419</v>
      </c>
      <c r="C257" t="s" s="4">
        <v>3175</v>
      </c>
      <c r="D257" t="s" s="4">
        <v>96</v>
      </c>
    </row>
    <row r="258" ht="45.0" customHeight="true">
      <c r="A258" t="s" s="4">
        <v>1356</v>
      </c>
      <c r="B258" t="s" s="4">
        <v>4420</v>
      </c>
      <c r="C258" t="s" s="4">
        <v>3175</v>
      </c>
      <c r="D258" t="s" s="4">
        <v>96</v>
      </c>
    </row>
    <row r="259" ht="45.0" customHeight="true">
      <c r="A259" t="s" s="4">
        <v>1358</v>
      </c>
      <c r="B259" t="s" s="4">
        <v>4421</v>
      </c>
      <c r="C259" t="s" s="4">
        <v>3175</v>
      </c>
      <c r="D259" t="s" s="4">
        <v>96</v>
      </c>
    </row>
    <row r="260" ht="45.0" customHeight="true">
      <c r="A260" t="s" s="4">
        <v>1360</v>
      </c>
      <c r="B260" t="s" s="4">
        <v>4422</v>
      </c>
      <c r="C260" t="s" s="4">
        <v>3175</v>
      </c>
      <c r="D260" t="s" s="4">
        <v>96</v>
      </c>
    </row>
    <row r="261" ht="45.0" customHeight="true">
      <c r="A261" t="s" s="4">
        <v>1362</v>
      </c>
      <c r="B261" t="s" s="4">
        <v>4423</v>
      </c>
      <c r="C261" t="s" s="4">
        <v>3175</v>
      </c>
      <c r="D261" t="s" s="4">
        <v>96</v>
      </c>
    </row>
    <row r="262" ht="45.0" customHeight="true">
      <c r="A262" t="s" s="4">
        <v>1364</v>
      </c>
      <c r="B262" t="s" s="4">
        <v>4424</v>
      </c>
      <c r="C262" t="s" s="4">
        <v>3175</v>
      </c>
      <c r="D262" t="s" s="4">
        <v>96</v>
      </c>
    </row>
    <row r="263" ht="45.0" customHeight="true">
      <c r="A263" t="s" s="4">
        <v>1366</v>
      </c>
      <c r="B263" t="s" s="4">
        <v>4425</v>
      </c>
      <c r="C263" t="s" s="4">
        <v>3175</v>
      </c>
      <c r="D263" t="s" s="4">
        <v>96</v>
      </c>
    </row>
    <row r="264" ht="45.0" customHeight="true">
      <c r="A264" t="s" s="4">
        <v>1368</v>
      </c>
      <c r="B264" t="s" s="4">
        <v>4426</v>
      </c>
      <c r="C264" t="s" s="4">
        <v>3175</v>
      </c>
      <c r="D264" t="s" s="4">
        <v>96</v>
      </c>
    </row>
    <row r="265" ht="45.0" customHeight="true">
      <c r="A265" t="s" s="4">
        <v>1370</v>
      </c>
      <c r="B265" t="s" s="4">
        <v>4427</v>
      </c>
      <c r="C265" t="s" s="4">
        <v>3175</v>
      </c>
      <c r="D265" t="s" s="4">
        <v>96</v>
      </c>
    </row>
    <row r="266" ht="45.0" customHeight="true">
      <c r="A266" t="s" s="4">
        <v>1372</v>
      </c>
      <c r="B266" t="s" s="4">
        <v>4428</v>
      </c>
      <c r="C266" t="s" s="4">
        <v>3175</v>
      </c>
      <c r="D266" t="s" s="4">
        <v>96</v>
      </c>
    </row>
    <row r="267" ht="45.0" customHeight="true">
      <c r="A267" t="s" s="4">
        <v>1374</v>
      </c>
      <c r="B267" t="s" s="4">
        <v>4429</v>
      </c>
      <c r="C267" t="s" s="4">
        <v>3175</v>
      </c>
      <c r="D267" t="s" s="4">
        <v>96</v>
      </c>
    </row>
    <row r="268" ht="45.0" customHeight="true">
      <c r="A268" t="s" s="4">
        <v>1376</v>
      </c>
      <c r="B268" t="s" s="4">
        <v>4430</v>
      </c>
      <c r="C268" t="s" s="4">
        <v>3175</v>
      </c>
      <c r="D268" t="s" s="4">
        <v>96</v>
      </c>
    </row>
    <row r="269" ht="45.0" customHeight="true">
      <c r="A269" t="s" s="4">
        <v>1378</v>
      </c>
      <c r="B269" t="s" s="4">
        <v>4431</v>
      </c>
      <c r="C269" t="s" s="4">
        <v>3175</v>
      </c>
      <c r="D269" t="s" s="4">
        <v>96</v>
      </c>
    </row>
    <row r="270" ht="45.0" customHeight="true">
      <c r="A270" t="s" s="4">
        <v>1380</v>
      </c>
      <c r="B270" t="s" s="4">
        <v>4432</v>
      </c>
      <c r="C270" t="s" s="4">
        <v>3175</v>
      </c>
      <c r="D270" t="s" s="4">
        <v>96</v>
      </c>
    </row>
    <row r="271" ht="45.0" customHeight="true">
      <c r="A271" t="s" s="4">
        <v>1382</v>
      </c>
      <c r="B271" t="s" s="4">
        <v>4433</v>
      </c>
      <c r="C271" t="s" s="4">
        <v>3175</v>
      </c>
      <c r="D271" t="s" s="4">
        <v>96</v>
      </c>
    </row>
    <row r="272" ht="45.0" customHeight="true">
      <c r="A272" t="s" s="4">
        <v>1384</v>
      </c>
      <c r="B272" t="s" s="4">
        <v>4434</v>
      </c>
      <c r="C272" t="s" s="4">
        <v>3175</v>
      </c>
      <c r="D272" t="s" s="4">
        <v>96</v>
      </c>
    </row>
    <row r="273" ht="45.0" customHeight="true">
      <c r="A273" t="s" s="4">
        <v>1386</v>
      </c>
      <c r="B273" t="s" s="4">
        <v>4435</v>
      </c>
      <c r="C273" t="s" s="4">
        <v>3175</v>
      </c>
      <c r="D273" t="s" s="4">
        <v>96</v>
      </c>
    </row>
    <row r="274" ht="45.0" customHeight="true">
      <c r="A274" t="s" s="4">
        <v>1388</v>
      </c>
      <c r="B274" t="s" s="4">
        <v>4436</v>
      </c>
      <c r="C274" t="s" s="4">
        <v>3175</v>
      </c>
      <c r="D274" t="s" s="4">
        <v>96</v>
      </c>
    </row>
    <row r="275" ht="45.0" customHeight="true">
      <c r="A275" t="s" s="4">
        <v>1390</v>
      </c>
      <c r="B275" t="s" s="4">
        <v>4437</v>
      </c>
      <c r="C275" t="s" s="4">
        <v>3175</v>
      </c>
      <c r="D275" t="s" s="4">
        <v>96</v>
      </c>
    </row>
    <row r="276" ht="45.0" customHeight="true">
      <c r="A276" t="s" s="4">
        <v>1392</v>
      </c>
      <c r="B276" t="s" s="4">
        <v>4438</v>
      </c>
      <c r="C276" t="s" s="4">
        <v>3175</v>
      </c>
      <c r="D276" t="s" s="4">
        <v>96</v>
      </c>
    </row>
    <row r="277" ht="45.0" customHeight="true">
      <c r="A277" t="s" s="4">
        <v>1394</v>
      </c>
      <c r="B277" t="s" s="4">
        <v>4439</v>
      </c>
      <c r="C277" t="s" s="4">
        <v>3175</v>
      </c>
      <c r="D277" t="s" s="4">
        <v>96</v>
      </c>
    </row>
    <row r="278" ht="45.0" customHeight="true">
      <c r="A278" t="s" s="4">
        <v>1396</v>
      </c>
      <c r="B278" t="s" s="4">
        <v>4440</v>
      </c>
      <c r="C278" t="s" s="4">
        <v>3175</v>
      </c>
      <c r="D278" t="s" s="4">
        <v>96</v>
      </c>
    </row>
    <row r="279" ht="45.0" customHeight="true">
      <c r="A279" t="s" s="4">
        <v>1398</v>
      </c>
      <c r="B279" t="s" s="4">
        <v>4441</v>
      </c>
      <c r="C279" t="s" s="4">
        <v>3175</v>
      </c>
      <c r="D279" t="s" s="4">
        <v>96</v>
      </c>
    </row>
    <row r="280" ht="45.0" customHeight="true">
      <c r="A280" t="s" s="4">
        <v>1400</v>
      </c>
      <c r="B280" t="s" s="4">
        <v>4442</v>
      </c>
      <c r="C280" t="s" s="4">
        <v>3175</v>
      </c>
      <c r="D280" t="s" s="4">
        <v>96</v>
      </c>
    </row>
    <row r="281" ht="45.0" customHeight="true">
      <c r="A281" t="s" s="4">
        <v>1402</v>
      </c>
      <c r="B281" t="s" s="4">
        <v>4443</v>
      </c>
      <c r="C281" t="s" s="4">
        <v>3175</v>
      </c>
      <c r="D281" t="s" s="4">
        <v>96</v>
      </c>
    </row>
    <row r="282" ht="45.0" customHeight="true">
      <c r="A282" t="s" s="4">
        <v>1404</v>
      </c>
      <c r="B282" t="s" s="4">
        <v>4444</v>
      </c>
      <c r="C282" t="s" s="4">
        <v>3175</v>
      </c>
      <c r="D282" t="s" s="4">
        <v>96</v>
      </c>
    </row>
    <row r="283" ht="45.0" customHeight="true">
      <c r="A283" t="s" s="4">
        <v>1406</v>
      </c>
      <c r="B283" t="s" s="4">
        <v>4445</v>
      </c>
      <c r="C283" t="s" s="4">
        <v>3175</v>
      </c>
      <c r="D283" t="s" s="4">
        <v>96</v>
      </c>
    </row>
    <row r="284" ht="45.0" customHeight="true">
      <c r="A284" t="s" s="4">
        <v>1408</v>
      </c>
      <c r="B284" t="s" s="4">
        <v>4446</v>
      </c>
      <c r="C284" t="s" s="4">
        <v>3175</v>
      </c>
      <c r="D284" t="s" s="4">
        <v>96</v>
      </c>
    </row>
    <row r="285" ht="45.0" customHeight="true">
      <c r="A285" t="s" s="4">
        <v>1410</v>
      </c>
      <c r="B285" t="s" s="4">
        <v>4447</v>
      </c>
      <c r="C285" t="s" s="4">
        <v>3175</v>
      </c>
      <c r="D285" t="s" s="4">
        <v>96</v>
      </c>
    </row>
    <row r="286" ht="45.0" customHeight="true">
      <c r="A286" t="s" s="4">
        <v>1412</v>
      </c>
      <c r="B286" t="s" s="4">
        <v>4448</v>
      </c>
      <c r="C286" t="s" s="4">
        <v>3175</v>
      </c>
      <c r="D286" t="s" s="4">
        <v>96</v>
      </c>
    </row>
    <row r="287" ht="45.0" customHeight="true">
      <c r="A287" t="s" s="4">
        <v>1414</v>
      </c>
      <c r="B287" t="s" s="4">
        <v>4449</v>
      </c>
      <c r="C287" t="s" s="4">
        <v>3175</v>
      </c>
      <c r="D287" t="s" s="4">
        <v>96</v>
      </c>
    </row>
    <row r="288" ht="45.0" customHeight="true">
      <c r="A288" t="s" s="4">
        <v>1416</v>
      </c>
      <c r="B288" t="s" s="4">
        <v>4450</v>
      </c>
      <c r="C288" t="s" s="4">
        <v>3175</v>
      </c>
      <c r="D288" t="s" s="4">
        <v>96</v>
      </c>
    </row>
    <row r="289" ht="45.0" customHeight="true">
      <c r="A289" t="s" s="4">
        <v>1418</v>
      </c>
      <c r="B289" t="s" s="4">
        <v>4451</v>
      </c>
      <c r="C289" t="s" s="4">
        <v>3175</v>
      </c>
      <c r="D289" t="s" s="4">
        <v>96</v>
      </c>
    </row>
    <row r="290" ht="45.0" customHeight="true">
      <c r="A290" t="s" s="4">
        <v>1420</v>
      </c>
      <c r="B290" t="s" s="4">
        <v>4452</v>
      </c>
      <c r="C290" t="s" s="4">
        <v>3175</v>
      </c>
      <c r="D290" t="s" s="4">
        <v>96</v>
      </c>
    </row>
    <row r="291" ht="45.0" customHeight="true">
      <c r="A291" t="s" s="4">
        <v>1422</v>
      </c>
      <c r="B291" t="s" s="4">
        <v>4453</v>
      </c>
      <c r="C291" t="s" s="4">
        <v>3175</v>
      </c>
      <c r="D291" t="s" s="4">
        <v>96</v>
      </c>
    </row>
    <row r="292" ht="45.0" customHeight="true">
      <c r="A292" t="s" s="4">
        <v>1424</v>
      </c>
      <c r="B292" t="s" s="4">
        <v>4454</v>
      </c>
      <c r="C292" t="s" s="4">
        <v>3175</v>
      </c>
      <c r="D292" t="s" s="4">
        <v>96</v>
      </c>
    </row>
    <row r="293" ht="45.0" customHeight="true">
      <c r="A293" t="s" s="4">
        <v>1426</v>
      </c>
      <c r="B293" t="s" s="4">
        <v>4455</v>
      </c>
      <c r="C293" t="s" s="4">
        <v>3175</v>
      </c>
      <c r="D293" t="s" s="4">
        <v>96</v>
      </c>
    </row>
    <row r="294" ht="45.0" customHeight="true">
      <c r="A294" t="s" s="4">
        <v>1428</v>
      </c>
      <c r="B294" t="s" s="4">
        <v>4456</v>
      </c>
      <c r="C294" t="s" s="4">
        <v>3175</v>
      </c>
      <c r="D294" t="s" s="4">
        <v>96</v>
      </c>
    </row>
    <row r="295" ht="45.0" customHeight="true">
      <c r="A295" t="s" s="4">
        <v>1430</v>
      </c>
      <c r="B295" t="s" s="4">
        <v>4457</v>
      </c>
      <c r="C295" t="s" s="4">
        <v>3175</v>
      </c>
      <c r="D295" t="s" s="4">
        <v>96</v>
      </c>
    </row>
    <row r="296" ht="45.0" customHeight="true">
      <c r="A296" t="s" s="4">
        <v>1432</v>
      </c>
      <c r="B296" t="s" s="4">
        <v>4458</v>
      </c>
      <c r="C296" t="s" s="4">
        <v>3175</v>
      </c>
      <c r="D296" t="s" s="4">
        <v>96</v>
      </c>
    </row>
    <row r="297" ht="45.0" customHeight="true">
      <c r="A297" t="s" s="4">
        <v>1434</v>
      </c>
      <c r="B297" t="s" s="4">
        <v>4459</v>
      </c>
      <c r="C297" t="s" s="4">
        <v>3175</v>
      </c>
      <c r="D297" t="s" s="4">
        <v>96</v>
      </c>
    </row>
    <row r="298" ht="45.0" customHeight="true">
      <c r="A298" t="s" s="4">
        <v>1436</v>
      </c>
      <c r="B298" t="s" s="4">
        <v>4460</v>
      </c>
      <c r="C298" t="s" s="4">
        <v>3175</v>
      </c>
      <c r="D298" t="s" s="4">
        <v>96</v>
      </c>
    </row>
    <row r="299" ht="45.0" customHeight="true">
      <c r="A299" t="s" s="4">
        <v>1438</v>
      </c>
      <c r="B299" t="s" s="4">
        <v>4461</v>
      </c>
      <c r="C299" t="s" s="4">
        <v>3175</v>
      </c>
      <c r="D299" t="s" s="4">
        <v>96</v>
      </c>
    </row>
    <row r="300" ht="45.0" customHeight="true">
      <c r="A300" t="s" s="4">
        <v>1440</v>
      </c>
      <c r="B300" t="s" s="4">
        <v>4462</v>
      </c>
      <c r="C300" t="s" s="4">
        <v>3175</v>
      </c>
      <c r="D300" t="s" s="4">
        <v>96</v>
      </c>
    </row>
    <row r="301" ht="45.0" customHeight="true">
      <c r="A301" t="s" s="4">
        <v>1442</v>
      </c>
      <c r="B301" t="s" s="4">
        <v>4463</v>
      </c>
      <c r="C301" t="s" s="4">
        <v>3175</v>
      </c>
      <c r="D301" t="s" s="4">
        <v>96</v>
      </c>
    </row>
    <row r="302" ht="45.0" customHeight="true">
      <c r="A302" t="s" s="4">
        <v>1444</v>
      </c>
      <c r="B302" t="s" s="4">
        <v>4464</v>
      </c>
      <c r="C302" t="s" s="4">
        <v>3175</v>
      </c>
      <c r="D302" t="s" s="4">
        <v>96</v>
      </c>
    </row>
    <row r="303" ht="45.0" customHeight="true">
      <c r="A303" t="s" s="4">
        <v>1446</v>
      </c>
      <c r="B303" t="s" s="4">
        <v>4465</v>
      </c>
      <c r="C303" t="s" s="4">
        <v>3175</v>
      </c>
      <c r="D303" t="s" s="4">
        <v>96</v>
      </c>
    </row>
    <row r="304" ht="45.0" customHeight="true">
      <c r="A304" t="s" s="4">
        <v>1448</v>
      </c>
      <c r="B304" t="s" s="4">
        <v>4466</v>
      </c>
      <c r="C304" t="s" s="4">
        <v>3175</v>
      </c>
      <c r="D304" t="s" s="4">
        <v>96</v>
      </c>
    </row>
    <row r="305" ht="45.0" customHeight="true">
      <c r="A305" t="s" s="4">
        <v>1450</v>
      </c>
      <c r="B305" t="s" s="4">
        <v>4467</v>
      </c>
      <c r="C305" t="s" s="4">
        <v>3175</v>
      </c>
      <c r="D305" t="s" s="4">
        <v>96</v>
      </c>
    </row>
    <row r="306" ht="45.0" customHeight="true">
      <c r="A306" t="s" s="4">
        <v>1452</v>
      </c>
      <c r="B306" t="s" s="4">
        <v>4468</v>
      </c>
      <c r="C306" t="s" s="4">
        <v>3175</v>
      </c>
      <c r="D306" t="s" s="4">
        <v>96</v>
      </c>
    </row>
    <row r="307" ht="45.0" customHeight="true">
      <c r="A307" t="s" s="4">
        <v>1454</v>
      </c>
      <c r="B307" t="s" s="4">
        <v>4469</v>
      </c>
      <c r="C307" t="s" s="4">
        <v>3175</v>
      </c>
      <c r="D307" t="s" s="4">
        <v>96</v>
      </c>
    </row>
    <row r="308" ht="45.0" customHeight="true">
      <c r="A308" t="s" s="4">
        <v>1456</v>
      </c>
      <c r="B308" t="s" s="4">
        <v>4470</v>
      </c>
      <c r="C308" t="s" s="4">
        <v>3175</v>
      </c>
      <c r="D308" t="s" s="4">
        <v>96</v>
      </c>
    </row>
    <row r="309" ht="45.0" customHeight="true">
      <c r="A309" t="s" s="4">
        <v>1458</v>
      </c>
      <c r="B309" t="s" s="4">
        <v>4471</v>
      </c>
      <c r="C309" t="s" s="4">
        <v>3175</v>
      </c>
      <c r="D309" t="s" s="4">
        <v>96</v>
      </c>
    </row>
    <row r="310" ht="45.0" customHeight="true">
      <c r="A310" t="s" s="4">
        <v>1460</v>
      </c>
      <c r="B310" t="s" s="4">
        <v>4472</v>
      </c>
      <c r="C310" t="s" s="4">
        <v>3175</v>
      </c>
      <c r="D310" t="s" s="4">
        <v>96</v>
      </c>
    </row>
    <row r="311" ht="45.0" customHeight="true">
      <c r="A311" t="s" s="4">
        <v>1462</v>
      </c>
      <c r="B311" t="s" s="4">
        <v>4473</v>
      </c>
      <c r="C311" t="s" s="4">
        <v>3175</v>
      </c>
      <c r="D311" t="s" s="4">
        <v>96</v>
      </c>
    </row>
    <row r="312" ht="45.0" customHeight="true">
      <c r="A312" t="s" s="4">
        <v>1464</v>
      </c>
      <c r="B312" t="s" s="4">
        <v>4474</v>
      </c>
      <c r="C312" t="s" s="4">
        <v>3175</v>
      </c>
      <c r="D312" t="s" s="4">
        <v>96</v>
      </c>
    </row>
    <row r="313" ht="45.0" customHeight="true">
      <c r="A313" t="s" s="4">
        <v>1466</v>
      </c>
      <c r="B313" t="s" s="4">
        <v>4475</v>
      </c>
      <c r="C313" t="s" s="4">
        <v>3175</v>
      </c>
      <c r="D313" t="s" s="4">
        <v>96</v>
      </c>
    </row>
    <row r="314" ht="45.0" customHeight="true">
      <c r="A314" t="s" s="4">
        <v>1468</v>
      </c>
      <c r="B314" t="s" s="4">
        <v>4476</v>
      </c>
      <c r="C314" t="s" s="4">
        <v>3175</v>
      </c>
      <c r="D314" t="s" s="4">
        <v>96</v>
      </c>
    </row>
    <row r="315" ht="45.0" customHeight="true">
      <c r="A315" t="s" s="4">
        <v>1470</v>
      </c>
      <c r="B315" t="s" s="4">
        <v>4477</v>
      </c>
      <c r="C315" t="s" s="4">
        <v>3175</v>
      </c>
      <c r="D315" t="s" s="4">
        <v>96</v>
      </c>
    </row>
    <row r="316" ht="45.0" customHeight="true">
      <c r="A316" t="s" s="4">
        <v>1472</v>
      </c>
      <c r="B316" t="s" s="4">
        <v>4478</v>
      </c>
      <c r="C316" t="s" s="4">
        <v>3175</v>
      </c>
      <c r="D316" t="s" s="4">
        <v>96</v>
      </c>
    </row>
    <row r="317" ht="45.0" customHeight="true">
      <c r="A317" t="s" s="4">
        <v>1474</v>
      </c>
      <c r="B317" t="s" s="4">
        <v>4479</v>
      </c>
      <c r="C317" t="s" s="4">
        <v>3175</v>
      </c>
      <c r="D317" t="s" s="4">
        <v>96</v>
      </c>
    </row>
    <row r="318" ht="45.0" customHeight="true">
      <c r="A318" t="s" s="4">
        <v>1476</v>
      </c>
      <c r="B318" t="s" s="4">
        <v>4480</v>
      </c>
      <c r="C318" t="s" s="4">
        <v>3175</v>
      </c>
      <c r="D318" t="s" s="4">
        <v>96</v>
      </c>
    </row>
    <row r="319" ht="45.0" customHeight="true">
      <c r="A319" t="s" s="4">
        <v>1478</v>
      </c>
      <c r="B319" t="s" s="4">
        <v>4481</v>
      </c>
      <c r="C319" t="s" s="4">
        <v>3175</v>
      </c>
      <c r="D319" t="s" s="4">
        <v>96</v>
      </c>
    </row>
    <row r="320" ht="45.0" customHeight="true">
      <c r="A320" t="s" s="4">
        <v>1480</v>
      </c>
      <c r="B320" t="s" s="4">
        <v>4482</v>
      </c>
      <c r="C320" t="s" s="4">
        <v>3175</v>
      </c>
      <c r="D320" t="s" s="4">
        <v>96</v>
      </c>
    </row>
    <row r="321" ht="45.0" customHeight="true">
      <c r="A321" t="s" s="4">
        <v>1482</v>
      </c>
      <c r="B321" t="s" s="4">
        <v>4483</v>
      </c>
      <c r="C321" t="s" s="4">
        <v>3175</v>
      </c>
      <c r="D321" t="s" s="4">
        <v>96</v>
      </c>
    </row>
    <row r="322" ht="45.0" customHeight="true">
      <c r="A322" t="s" s="4">
        <v>1484</v>
      </c>
      <c r="B322" t="s" s="4">
        <v>4484</v>
      </c>
      <c r="C322" t="s" s="4">
        <v>3175</v>
      </c>
      <c r="D322" t="s" s="4">
        <v>96</v>
      </c>
    </row>
    <row r="323" ht="45.0" customHeight="true">
      <c r="A323" t="s" s="4">
        <v>1486</v>
      </c>
      <c r="B323" t="s" s="4">
        <v>4485</v>
      </c>
      <c r="C323" t="s" s="4">
        <v>3175</v>
      </c>
      <c r="D323" t="s" s="4">
        <v>96</v>
      </c>
    </row>
    <row r="324" ht="45.0" customHeight="true">
      <c r="A324" t="s" s="4">
        <v>1488</v>
      </c>
      <c r="B324" t="s" s="4">
        <v>4486</v>
      </c>
      <c r="C324" t="s" s="4">
        <v>3175</v>
      </c>
      <c r="D324" t="s" s="4">
        <v>96</v>
      </c>
    </row>
    <row r="325" ht="45.0" customHeight="true">
      <c r="A325" t="s" s="4">
        <v>1490</v>
      </c>
      <c r="B325" t="s" s="4">
        <v>4487</v>
      </c>
      <c r="C325" t="s" s="4">
        <v>3175</v>
      </c>
      <c r="D325" t="s" s="4">
        <v>96</v>
      </c>
    </row>
    <row r="326" ht="45.0" customHeight="true">
      <c r="A326" t="s" s="4">
        <v>1492</v>
      </c>
      <c r="B326" t="s" s="4">
        <v>4488</v>
      </c>
      <c r="C326" t="s" s="4">
        <v>3175</v>
      </c>
      <c r="D326" t="s" s="4">
        <v>96</v>
      </c>
    </row>
    <row r="327" ht="45.0" customHeight="true">
      <c r="A327" t="s" s="4">
        <v>1494</v>
      </c>
      <c r="B327" t="s" s="4">
        <v>4489</v>
      </c>
      <c r="C327" t="s" s="4">
        <v>3175</v>
      </c>
      <c r="D327" t="s" s="4">
        <v>96</v>
      </c>
    </row>
    <row r="328" ht="45.0" customHeight="true">
      <c r="A328" t="s" s="4">
        <v>1496</v>
      </c>
      <c r="B328" t="s" s="4">
        <v>4490</v>
      </c>
      <c r="C328" t="s" s="4">
        <v>3175</v>
      </c>
      <c r="D328" t="s" s="4">
        <v>96</v>
      </c>
    </row>
    <row r="329" ht="45.0" customHeight="true">
      <c r="A329" t="s" s="4">
        <v>1498</v>
      </c>
      <c r="B329" t="s" s="4">
        <v>4491</v>
      </c>
      <c r="C329" t="s" s="4">
        <v>3175</v>
      </c>
      <c r="D329" t="s" s="4">
        <v>96</v>
      </c>
    </row>
    <row r="330" ht="45.0" customHeight="true">
      <c r="A330" t="s" s="4">
        <v>1500</v>
      </c>
      <c r="B330" t="s" s="4">
        <v>4492</v>
      </c>
      <c r="C330" t="s" s="4">
        <v>3175</v>
      </c>
      <c r="D330" t="s" s="4">
        <v>96</v>
      </c>
    </row>
    <row r="331" ht="45.0" customHeight="true">
      <c r="A331" t="s" s="4">
        <v>1502</v>
      </c>
      <c r="B331" t="s" s="4">
        <v>4493</v>
      </c>
      <c r="C331" t="s" s="4">
        <v>3175</v>
      </c>
      <c r="D331" t="s" s="4">
        <v>96</v>
      </c>
    </row>
    <row r="332" ht="45.0" customHeight="true">
      <c r="A332" t="s" s="4">
        <v>1504</v>
      </c>
      <c r="B332" t="s" s="4">
        <v>4494</v>
      </c>
      <c r="C332" t="s" s="4">
        <v>3175</v>
      </c>
      <c r="D332" t="s" s="4">
        <v>96</v>
      </c>
    </row>
    <row r="333" ht="45.0" customHeight="true">
      <c r="A333" t="s" s="4">
        <v>1506</v>
      </c>
      <c r="B333" t="s" s="4">
        <v>4495</v>
      </c>
      <c r="C333" t="s" s="4">
        <v>3175</v>
      </c>
      <c r="D333" t="s" s="4">
        <v>96</v>
      </c>
    </row>
    <row r="334" ht="45.0" customHeight="true">
      <c r="A334" t="s" s="4">
        <v>1508</v>
      </c>
      <c r="B334" t="s" s="4">
        <v>4496</v>
      </c>
      <c r="C334" t="s" s="4">
        <v>3175</v>
      </c>
      <c r="D334" t="s" s="4">
        <v>96</v>
      </c>
    </row>
    <row r="335" ht="45.0" customHeight="true">
      <c r="A335" t="s" s="4">
        <v>1510</v>
      </c>
      <c r="B335" t="s" s="4">
        <v>4497</v>
      </c>
      <c r="C335" t="s" s="4">
        <v>3175</v>
      </c>
      <c r="D335" t="s" s="4">
        <v>96</v>
      </c>
    </row>
    <row r="336" ht="45.0" customHeight="true">
      <c r="A336" t="s" s="4">
        <v>1512</v>
      </c>
      <c r="B336" t="s" s="4">
        <v>4498</v>
      </c>
      <c r="C336" t="s" s="4">
        <v>3175</v>
      </c>
      <c r="D336" t="s" s="4">
        <v>96</v>
      </c>
    </row>
    <row r="337" ht="45.0" customHeight="true">
      <c r="A337" t="s" s="4">
        <v>1514</v>
      </c>
      <c r="B337" t="s" s="4">
        <v>4499</v>
      </c>
      <c r="C337" t="s" s="4">
        <v>3175</v>
      </c>
      <c r="D337" t="s" s="4">
        <v>96</v>
      </c>
    </row>
    <row r="338" ht="45.0" customHeight="true">
      <c r="A338" t="s" s="4">
        <v>1516</v>
      </c>
      <c r="B338" t="s" s="4">
        <v>4500</v>
      </c>
      <c r="C338" t="s" s="4">
        <v>3175</v>
      </c>
      <c r="D338" t="s" s="4">
        <v>96</v>
      </c>
    </row>
    <row r="339" ht="45.0" customHeight="true">
      <c r="A339" t="s" s="4">
        <v>1518</v>
      </c>
      <c r="B339" t="s" s="4">
        <v>4501</v>
      </c>
      <c r="C339" t="s" s="4">
        <v>3175</v>
      </c>
      <c r="D339" t="s" s="4">
        <v>96</v>
      </c>
    </row>
    <row r="340" ht="45.0" customHeight="true">
      <c r="A340" t="s" s="4">
        <v>1520</v>
      </c>
      <c r="B340" t="s" s="4">
        <v>4502</v>
      </c>
      <c r="C340" t="s" s="4">
        <v>3175</v>
      </c>
      <c r="D340" t="s" s="4">
        <v>96</v>
      </c>
    </row>
    <row r="341" ht="45.0" customHeight="true">
      <c r="A341" t="s" s="4">
        <v>1522</v>
      </c>
      <c r="B341" t="s" s="4">
        <v>4503</v>
      </c>
      <c r="C341" t="s" s="4">
        <v>3175</v>
      </c>
      <c r="D341" t="s" s="4">
        <v>96</v>
      </c>
    </row>
    <row r="342" ht="45.0" customHeight="true">
      <c r="A342" t="s" s="4">
        <v>1524</v>
      </c>
      <c r="B342" t="s" s="4">
        <v>4504</v>
      </c>
      <c r="C342" t="s" s="4">
        <v>3175</v>
      </c>
      <c r="D342" t="s" s="4">
        <v>96</v>
      </c>
    </row>
    <row r="343" ht="45.0" customHeight="true">
      <c r="A343" t="s" s="4">
        <v>1526</v>
      </c>
      <c r="B343" t="s" s="4">
        <v>4505</v>
      </c>
      <c r="C343" t="s" s="4">
        <v>3175</v>
      </c>
      <c r="D343" t="s" s="4">
        <v>96</v>
      </c>
    </row>
    <row r="344" ht="45.0" customHeight="true">
      <c r="A344" t="s" s="4">
        <v>1528</v>
      </c>
      <c r="B344" t="s" s="4">
        <v>4506</v>
      </c>
      <c r="C344" t="s" s="4">
        <v>3175</v>
      </c>
      <c r="D344" t="s" s="4">
        <v>96</v>
      </c>
    </row>
    <row r="345" ht="45.0" customHeight="true">
      <c r="A345" t="s" s="4">
        <v>1530</v>
      </c>
      <c r="B345" t="s" s="4">
        <v>4507</v>
      </c>
      <c r="C345" t="s" s="4">
        <v>3175</v>
      </c>
      <c r="D345" t="s" s="4">
        <v>96</v>
      </c>
    </row>
    <row r="346" ht="45.0" customHeight="true">
      <c r="A346" t="s" s="4">
        <v>1532</v>
      </c>
      <c r="B346" t="s" s="4">
        <v>4508</v>
      </c>
      <c r="C346" t="s" s="4">
        <v>3175</v>
      </c>
      <c r="D346" t="s" s="4">
        <v>96</v>
      </c>
    </row>
    <row r="347" ht="45.0" customHeight="true">
      <c r="A347" t="s" s="4">
        <v>1534</v>
      </c>
      <c r="B347" t="s" s="4">
        <v>4509</v>
      </c>
      <c r="C347" t="s" s="4">
        <v>3175</v>
      </c>
      <c r="D347" t="s" s="4">
        <v>96</v>
      </c>
    </row>
    <row r="348" ht="45.0" customHeight="true">
      <c r="A348" t="s" s="4">
        <v>1536</v>
      </c>
      <c r="B348" t="s" s="4">
        <v>4510</v>
      </c>
      <c r="C348" t="s" s="4">
        <v>3175</v>
      </c>
      <c r="D348" t="s" s="4">
        <v>96</v>
      </c>
    </row>
    <row r="349" ht="45.0" customHeight="true">
      <c r="A349" t="s" s="4">
        <v>1538</v>
      </c>
      <c r="B349" t="s" s="4">
        <v>4511</v>
      </c>
      <c r="C349" t="s" s="4">
        <v>3175</v>
      </c>
      <c r="D349" t="s" s="4">
        <v>96</v>
      </c>
    </row>
    <row r="350" ht="45.0" customHeight="true">
      <c r="A350" t="s" s="4">
        <v>1540</v>
      </c>
      <c r="B350" t="s" s="4">
        <v>4512</v>
      </c>
      <c r="C350" t="s" s="4">
        <v>3175</v>
      </c>
      <c r="D350" t="s" s="4">
        <v>96</v>
      </c>
    </row>
    <row r="351" ht="45.0" customHeight="true">
      <c r="A351" t="s" s="4">
        <v>1542</v>
      </c>
      <c r="B351" t="s" s="4">
        <v>4513</v>
      </c>
      <c r="C351" t="s" s="4">
        <v>3175</v>
      </c>
      <c r="D351" t="s" s="4">
        <v>96</v>
      </c>
    </row>
    <row r="352" ht="45.0" customHeight="true">
      <c r="A352" t="s" s="4">
        <v>1544</v>
      </c>
      <c r="B352" t="s" s="4">
        <v>4514</v>
      </c>
      <c r="C352" t="s" s="4">
        <v>3175</v>
      </c>
      <c r="D352" t="s" s="4">
        <v>96</v>
      </c>
    </row>
    <row r="353" ht="45.0" customHeight="true">
      <c r="A353" t="s" s="4">
        <v>1546</v>
      </c>
      <c r="B353" t="s" s="4">
        <v>4515</v>
      </c>
      <c r="C353" t="s" s="4">
        <v>3175</v>
      </c>
      <c r="D353" t="s" s="4">
        <v>96</v>
      </c>
    </row>
    <row r="354" ht="45.0" customHeight="true">
      <c r="A354" t="s" s="4">
        <v>1548</v>
      </c>
      <c r="B354" t="s" s="4">
        <v>4516</v>
      </c>
      <c r="C354" t="s" s="4">
        <v>3175</v>
      </c>
      <c r="D354" t="s" s="4">
        <v>96</v>
      </c>
    </row>
    <row r="355" ht="45.0" customHeight="true">
      <c r="A355" t="s" s="4">
        <v>1550</v>
      </c>
      <c r="B355" t="s" s="4">
        <v>4517</v>
      </c>
      <c r="C355" t="s" s="4">
        <v>3175</v>
      </c>
      <c r="D355" t="s" s="4">
        <v>96</v>
      </c>
    </row>
    <row r="356" ht="45.0" customHeight="true">
      <c r="A356" t="s" s="4">
        <v>1552</v>
      </c>
      <c r="B356" t="s" s="4">
        <v>4518</v>
      </c>
      <c r="C356" t="s" s="4">
        <v>3175</v>
      </c>
      <c r="D356" t="s" s="4">
        <v>96</v>
      </c>
    </row>
    <row r="357" ht="45.0" customHeight="true">
      <c r="A357" t="s" s="4">
        <v>1554</v>
      </c>
      <c r="B357" t="s" s="4">
        <v>4519</v>
      </c>
      <c r="C357" t="s" s="4">
        <v>3175</v>
      </c>
      <c r="D357" t="s" s="4">
        <v>96</v>
      </c>
    </row>
    <row r="358" ht="45.0" customHeight="true">
      <c r="A358" t="s" s="4">
        <v>1556</v>
      </c>
      <c r="B358" t="s" s="4">
        <v>4520</v>
      </c>
      <c r="C358" t="s" s="4">
        <v>3175</v>
      </c>
      <c r="D358" t="s" s="4">
        <v>96</v>
      </c>
    </row>
    <row r="359" ht="45.0" customHeight="true">
      <c r="A359" t="s" s="4">
        <v>1558</v>
      </c>
      <c r="B359" t="s" s="4">
        <v>4521</v>
      </c>
      <c r="C359" t="s" s="4">
        <v>3175</v>
      </c>
      <c r="D359" t="s" s="4">
        <v>96</v>
      </c>
    </row>
    <row r="360" ht="45.0" customHeight="true">
      <c r="A360" t="s" s="4">
        <v>1560</v>
      </c>
      <c r="B360" t="s" s="4">
        <v>4522</v>
      </c>
      <c r="C360" t="s" s="4">
        <v>3175</v>
      </c>
      <c r="D360" t="s" s="4">
        <v>96</v>
      </c>
    </row>
    <row r="361" ht="45.0" customHeight="true">
      <c r="A361" t="s" s="4">
        <v>1562</v>
      </c>
      <c r="B361" t="s" s="4">
        <v>4523</v>
      </c>
      <c r="C361" t="s" s="4">
        <v>3175</v>
      </c>
      <c r="D361" t="s" s="4">
        <v>96</v>
      </c>
    </row>
    <row r="362" ht="45.0" customHeight="true">
      <c r="A362" t="s" s="4">
        <v>1564</v>
      </c>
      <c r="B362" t="s" s="4">
        <v>4524</v>
      </c>
      <c r="C362" t="s" s="4">
        <v>3175</v>
      </c>
      <c r="D362" t="s" s="4">
        <v>96</v>
      </c>
    </row>
    <row r="363" ht="45.0" customHeight="true">
      <c r="A363" t="s" s="4">
        <v>1566</v>
      </c>
      <c r="B363" t="s" s="4">
        <v>4525</v>
      </c>
      <c r="C363" t="s" s="4">
        <v>3175</v>
      </c>
      <c r="D363" t="s" s="4">
        <v>96</v>
      </c>
    </row>
    <row r="364" ht="45.0" customHeight="true">
      <c r="A364" t="s" s="4">
        <v>1568</v>
      </c>
      <c r="B364" t="s" s="4">
        <v>4526</v>
      </c>
      <c r="C364" t="s" s="4">
        <v>3175</v>
      </c>
      <c r="D364" t="s" s="4">
        <v>96</v>
      </c>
    </row>
    <row r="365" ht="45.0" customHeight="true">
      <c r="A365" t="s" s="4">
        <v>1570</v>
      </c>
      <c r="B365" t="s" s="4">
        <v>4527</v>
      </c>
      <c r="C365" t="s" s="4">
        <v>3175</v>
      </c>
      <c r="D365" t="s" s="4">
        <v>96</v>
      </c>
    </row>
    <row r="366" ht="45.0" customHeight="true">
      <c r="A366" t="s" s="4">
        <v>1572</v>
      </c>
      <c r="B366" t="s" s="4">
        <v>4528</v>
      </c>
      <c r="C366" t="s" s="4">
        <v>3175</v>
      </c>
      <c r="D366" t="s" s="4">
        <v>96</v>
      </c>
    </row>
    <row r="367" ht="45.0" customHeight="true">
      <c r="A367" t="s" s="4">
        <v>1574</v>
      </c>
      <c r="B367" t="s" s="4">
        <v>4529</v>
      </c>
      <c r="C367" t="s" s="4">
        <v>3175</v>
      </c>
      <c r="D367" t="s" s="4">
        <v>96</v>
      </c>
    </row>
    <row r="368" ht="45.0" customHeight="true">
      <c r="A368" t="s" s="4">
        <v>1576</v>
      </c>
      <c r="B368" t="s" s="4">
        <v>4530</v>
      </c>
      <c r="C368" t="s" s="4">
        <v>3175</v>
      </c>
      <c r="D368" t="s" s="4">
        <v>96</v>
      </c>
    </row>
    <row r="369" ht="45.0" customHeight="true">
      <c r="A369" t="s" s="4">
        <v>1578</v>
      </c>
      <c r="B369" t="s" s="4">
        <v>4531</v>
      </c>
      <c r="C369" t="s" s="4">
        <v>3175</v>
      </c>
      <c r="D369" t="s" s="4">
        <v>96</v>
      </c>
    </row>
    <row r="370" ht="45.0" customHeight="true">
      <c r="A370" t="s" s="4">
        <v>1580</v>
      </c>
      <c r="B370" t="s" s="4">
        <v>4532</v>
      </c>
      <c r="C370" t="s" s="4">
        <v>3175</v>
      </c>
      <c r="D370" t="s" s="4">
        <v>96</v>
      </c>
    </row>
    <row r="371" ht="45.0" customHeight="true">
      <c r="A371" t="s" s="4">
        <v>1582</v>
      </c>
      <c r="B371" t="s" s="4">
        <v>4533</v>
      </c>
      <c r="C371" t="s" s="4">
        <v>3175</v>
      </c>
      <c r="D371" t="s" s="4">
        <v>96</v>
      </c>
    </row>
    <row r="372" ht="45.0" customHeight="true">
      <c r="A372" t="s" s="4">
        <v>1584</v>
      </c>
      <c r="B372" t="s" s="4">
        <v>4534</v>
      </c>
      <c r="C372" t="s" s="4">
        <v>3175</v>
      </c>
      <c r="D372" t="s" s="4">
        <v>96</v>
      </c>
    </row>
    <row r="373" ht="45.0" customHeight="true">
      <c r="A373" t="s" s="4">
        <v>1586</v>
      </c>
      <c r="B373" t="s" s="4">
        <v>4535</v>
      </c>
      <c r="C373" t="s" s="4">
        <v>3175</v>
      </c>
      <c r="D373" t="s" s="4">
        <v>96</v>
      </c>
    </row>
    <row r="374" ht="45.0" customHeight="true">
      <c r="A374" t="s" s="4">
        <v>1588</v>
      </c>
      <c r="B374" t="s" s="4">
        <v>4536</v>
      </c>
      <c r="C374" t="s" s="4">
        <v>3175</v>
      </c>
      <c r="D374" t="s" s="4">
        <v>96</v>
      </c>
    </row>
    <row r="375" ht="45.0" customHeight="true">
      <c r="A375" t="s" s="4">
        <v>1590</v>
      </c>
      <c r="B375" t="s" s="4">
        <v>4537</v>
      </c>
      <c r="C375" t="s" s="4">
        <v>3175</v>
      </c>
      <c r="D375" t="s" s="4">
        <v>96</v>
      </c>
    </row>
    <row r="376" ht="45.0" customHeight="true">
      <c r="A376" t="s" s="4">
        <v>1592</v>
      </c>
      <c r="B376" t="s" s="4">
        <v>4538</v>
      </c>
      <c r="C376" t="s" s="4">
        <v>3175</v>
      </c>
      <c r="D376" t="s" s="4">
        <v>96</v>
      </c>
    </row>
    <row r="377" ht="45.0" customHeight="true">
      <c r="A377" t="s" s="4">
        <v>1594</v>
      </c>
      <c r="B377" t="s" s="4">
        <v>4539</v>
      </c>
      <c r="C377" t="s" s="4">
        <v>3175</v>
      </c>
      <c r="D377" t="s" s="4">
        <v>96</v>
      </c>
    </row>
    <row r="378" ht="45.0" customHeight="true">
      <c r="A378" t="s" s="4">
        <v>1596</v>
      </c>
      <c r="B378" t="s" s="4">
        <v>4540</v>
      </c>
      <c r="C378" t="s" s="4">
        <v>3175</v>
      </c>
      <c r="D378" t="s" s="4">
        <v>96</v>
      </c>
    </row>
    <row r="379" ht="45.0" customHeight="true">
      <c r="A379" t="s" s="4">
        <v>1598</v>
      </c>
      <c r="B379" t="s" s="4">
        <v>4541</v>
      </c>
      <c r="C379" t="s" s="4">
        <v>3175</v>
      </c>
      <c r="D379" t="s" s="4">
        <v>96</v>
      </c>
    </row>
    <row r="380" ht="45.0" customHeight="true">
      <c r="A380" t="s" s="4">
        <v>1600</v>
      </c>
      <c r="B380" t="s" s="4">
        <v>4542</v>
      </c>
      <c r="C380" t="s" s="4">
        <v>3175</v>
      </c>
      <c r="D380" t="s" s="4">
        <v>96</v>
      </c>
    </row>
    <row r="381" ht="45.0" customHeight="true">
      <c r="A381" t="s" s="4">
        <v>1602</v>
      </c>
      <c r="B381" t="s" s="4">
        <v>4543</v>
      </c>
      <c r="C381" t="s" s="4">
        <v>3175</v>
      </c>
      <c r="D381" t="s" s="4">
        <v>96</v>
      </c>
    </row>
    <row r="382" ht="45.0" customHeight="true">
      <c r="A382" t="s" s="4">
        <v>1604</v>
      </c>
      <c r="B382" t="s" s="4">
        <v>4544</v>
      </c>
      <c r="C382" t="s" s="4">
        <v>3175</v>
      </c>
      <c r="D382" t="s" s="4">
        <v>96</v>
      </c>
    </row>
    <row r="383" ht="45.0" customHeight="true">
      <c r="A383" t="s" s="4">
        <v>1606</v>
      </c>
      <c r="B383" t="s" s="4">
        <v>4545</v>
      </c>
      <c r="C383" t="s" s="4">
        <v>3175</v>
      </c>
      <c r="D383" t="s" s="4">
        <v>96</v>
      </c>
    </row>
    <row r="384" ht="45.0" customHeight="true">
      <c r="A384" t="s" s="4">
        <v>1608</v>
      </c>
      <c r="B384" t="s" s="4">
        <v>4546</v>
      </c>
      <c r="C384" t="s" s="4">
        <v>3175</v>
      </c>
      <c r="D384" t="s" s="4">
        <v>96</v>
      </c>
    </row>
    <row r="385" ht="45.0" customHeight="true">
      <c r="A385" t="s" s="4">
        <v>1610</v>
      </c>
      <c r="B385" t="s" s="4">
        <v>4547</v>
      </c>
      <c r="C385" t="s" s="4">
        <v>3175</v>
      </c>
      <c r="D385" t="s" s="4">
        <v>96</v>
      </c>
    </row>
    <row r="386" ht="45.0" customHeight="true">
      <c r="A386" t="s" s="4">
        <v>1612</v>
      </c>
      <c r="B386" t="s" s="4">
        <v>4548</v>
      </c>
      <c r="C386" t="s" s="4">
        <v>3175</v>
      </c>
      <c r="D386" t="s" s="4">
        <v>96</v>
      </c>
    </row>
    <row r="387" ht="45.0" customHeight="true">
      <c r="A387" t="s" s="4">
        <v>1614</v>
      </c>
      <c r="B387" t="s" s="4">
        <v>4549</v>
      </c>
      <c r="C387" t="s" s="4">
        <v>3175</v>
      </c>
      <c r="D387" t="s" s="4">
        <v>96</v>
      </c>
    </row>
    <row r="388" ht="45.0" customHeight="true">
      <c r="A388" t="s" s="4">
        <v>1616</v>
      </c>
      <c r="B388" t="s" s="4">
        <v>4550</v>
      </c>
      <c r="C388" t="s" s="4">
        <v>3175</v>
      </c>
      <c r="D388" t="s" s="4">
        <v>96</v>
      </c>
    </row>
    <row r="389" ht="45.0" customHeight="true">
      <c r="A389" t="s" s="4">
        <v>1618</v>
      </c>
      <c r="B389" t="s" s="4">
        <v>4551</v>
      </c>
      <c r="C389" t="s" s="4">
        <v>3175</v>
      </c>
      <c r="D389" t="s" s="4">
        <v>96</v>
      </c>
    </row>
    <row r="390" ht="45.0" customHeight="true">
      <c r="A390" t="s" s="4">
        <v>1620</v>
      </c>
      <c r="B390" t="s" s="4">
        <v>4552</v>
      </c>
      <c r="C390" t="s" s="4">
        <v>3175</v>
      </c>
      <c r="D390" t="s" s="4">
        <v>96</v>
      </c>
    </row>
    <row r="391" ht="45.0" customHeight="true">
      <c r="A391" t="s" s="4">
        <v>1622</v>
      </c>
      <c r="B391" t="s" s="4">
        <v>4553</v>
      </c>
      <c r="C391" t="s" s="4">
        <v>3175</v>
      </c>
      <c r="D391" t="s" s="4">
        <v>96</v>
      </c>
    </row>
    <row r="392" ht="45.0" customHeight="true">
      <c r="A392" t="s" s="4">
        <v>1624</v>
      </c>
      <c r="B392" t="s" s="4">
        <v>4554</v>
      </c>
      <c r="C392" t="s" s="4">
        <v>3175</v>
      </c>
      <c r="D392" t="s" s="4">
        <v>96</v>
      </c>
    </row>
    <row r="393" ht="45.0" customHeight="true">
      <c r="A393" t="s" s="4">
        <v>1626</v>
      </c>
      <c r="B393" t="s" s="4">
        <v>4555</v>
      </c>
      <c r="C393" t="s" s="4">
        <v>3175</v>
      </c>
      <c r="D393" t="s" s="4">
        <v>96</v>
      </c>
    </row>
    <row r="394" ht="45.0" customHeight="true">
      <c r="A394" t="s" s="4">
        <v>1628</v>
      </c>
      <c r="B394" t="s" s="4">
        <v>4556</v>
      </c>
      <c r="C394" t="s" s="4">
        <v>3175</v>
      </c>
      <c r="D394" t="s" s="4">
        <v>96</v>
      </c>
    </row>
    <row r="395" ht="45.0" customHeight="true">
      <c r="A395" t="s" s="4">
        <v>1630</v>
      </c>
      <c r="B395" t="s" s="4">
        <v>4557</v>
      </c>
      <c r="C395" t="s" s="4">
        <v>3175</v>
      </c>
      <c r="D395" t="s" s="4">
        <v>96</v>
      </c>
    </row>
    <row r="396" ht="45.0" customHeight="true">
      <c r="A396" t="s" s="4">
        <v>1632</v>
      </c>
      <c r="B396" t="s" s="4">
        <v>4558</v>
      </c>
      <c r="C396" t="s" s="4">
        <v>3175</v>
      </c>
      <c r="D396" t="s" s="4">
        <v>96</v>
      </c>
    </row>
    <row r="397" ht="45.0" customHeight="true">
      <c r="A397" t="s" s="4">
        <v>1634</v>
      </c>
      <c r="B397" t="s" s="4">
        <v>4559</v>
      </c>
      <c r="C397" t="s" s="4">
        <v>3175</v>
      </c>
      <c r="D397" t="s" s="4">
        <v>96</v>
      </c>
    </row>
    <row r="398" ht="45.0" customHeight="true">
      <c r="A398" t="s" s="4">
        <v>1636</v>
      </c>
      <c r="B398" t="s" s="4">
        <v>4560</v>
      </c>
      <c r="C398" t="s" s="4">
        <v>3175</v>
      </c>
      <c r="D398" t="s" s="4">
        <v>96</v>
      </c>
    </row>
    <row r="399" ht="45.0" customHeight="true">
      <c r="A399" t="s" s="4">
        <v>1638</v>
      </c>
      <c r="B399" t="s" s="4">
        <v>4561</v>
      </c>
      <c r="C399" t="s" s="4">
        <v>3175</v>
      </c>
      <c r="D399" t="s" s="4">
        <v>96</v>
      </c>
    </row>
    <row r="400" ht="45.0" customHeight="true">
      <c r="A400" t="s" s="4">
        <v>1640</v>
      </c>
      <c r="B400" t="s" s="4">
        <v>4562</v>
      </c>
      <c r="C400" t="s" s="4">
        <v>3175</v>
      </c>
      <c r="D400" t="s" s="4">
        <v>96</v>
      </c>
    </row>
    <row r="401" ht="45.0" customHeight="true">
      <c r="A401" t="s" s="4">
        <v>1642</v>
      </c>
      <c r="B401" t="s" s="4">
        <v>4563</v>
      </c>
      <c r="C401" t="s" s="4">
        <v>3175</v>
      </c>
      <c r="D401" t="s" s="4">
        <v>96</v>
      </c>
    </row>
    <row r="402" ht="45.0" customHeight="true">
      <c r="A402" t="s" s="4">
        <v>1644</v>
      </c>
      <c r="B402" t="s" s="4">
        <v>4564</v>
      </c>
      <c r="C402" t="s" s="4">
        <v>3175</v>
      </c>
      <c r="D402" t="s" s="4">
        <v>96</v>
      </c>
    </row>
    <row r="403" ht="45.0" customHeight="true">
      <c r="A403" t="s" s="4">
        <v>1646</v>
      </c>
      <c r="B403" t="s" s="4">
        <v>4565</v>
      </c>
      <c r="C403" t="s" s="4">
        <v>3175</v>
      </c>
      <c r="D403" t="s" s="4">
        <v>96</v>
      </c>
    </row>
    <row r="404" ht="45.0" customHeight="true">
      <c r="A404" t="s" s="4">
        <v>1648</v>
      </c>
      <c r="B404" t="s" s="4">
        <v>4566</v>
      </c>
      <c r="C404" t="s" s="4">
        <v>3175</v>
      </c>
      <c r="D404" t="s" s="4">
        <v>96</v>
      </c>
    </row>
    <row r="405" ht="45.0" customHeight="true">
      <c r="A405" t="s" s="4">
        <v>1650</v>
      </c>
      <c r="B405" t="s" s="4">
        <v>4567</v>
      </c>
      <c r="C405" t="s" s="4">
        <v>3175</v>
      </c>
      <c r="D405" t="s" s="4">
        <v>96</v>
      </c>
    </row>
    <row r="406" ht="45.0" customHeight="true">
      <c r="A406" t="s" s="4">
        <v>1652</v>
      </c>
      <c r="B406" t="s" s="4">
        <v>4568</v>
      </c>
      <c r="C406" t="s" s="4">
        <v>3175</v>
      </c>
      <c r="D406" t="s" s="4">
        <v>96</v>
      </c>
    </row>
    <row r="407" ht="45.0" customHeight="true">
      <c r="A407" t="s" s="4">
        <v>1654</v>
      </c>
      <c r="B407" t="s" s="4">
        <v>4569</v>
      </c>
      <c r="C407" t="s" s="4">
        <v>3175</v>
      </c>
      <c r="D407" t="s" s="4">
        <v>96</v>
      </c>
    </row>
    <row r="408" ht="45.0" customHeight="true">
      <c r="A408" t="s" s="4">
        <v>1656</v>
      </c>
      <c r="B408" t="s" s="4">
        <v>4570</v>
      </c>
      <c r="C408" t="s" s="4">
        <v>3175</v>
      </c>
      <c r="D408" t="s" s="4">
        <v>96</v>
      </c>
    </row>
    <row r="409" ht="45.0" customHeight="true">
      <c r="A409" t="s" s="4">
        <v>1658</v>
      </c>
      <c r="B409" t="s" s="4">
        <v>4571</v>
      </c>
      <c r="C409" t="s" s="4">
        <v>3175</v>
      </c>
      <c r="D409" t="s" s="4">
        <v>96</v>
      </c>
    </row>
    <row r="410" ht="45.0" customHeight="true">
      <c r="A410" t="s" s="4">
        <v>1660</v>
      </c>
      <c r="B410" t="s" s="4">
        <v>4572</v>
      </c>
      <c r="C410" t="s" s="4">
        <v>3175</v>
      </c>
      <c r="D410" t="s" s="4">
        <v>96</v>
      </c>
    </row>
    <row r="411" ht="45.0" customHeight="true">
      <c r="A411" t="s" s="4">
        <v>1662</v>
      </c>
      <c r="B411" t="s" s="4">
        <v>4573</v>
      </c>
      <c r="C411" t="s" s="4">
        <v>3175</v>
      </c>
      <c r="D411" t="s" s="4">
        <v>96</v>
      </c>
    </row>
    <row r="412" ht="45.0" customHeight="true">
      <c r="A412" t="s" s="4">
        <v>1669</v>
      </c>
      <c r="B412" t="s" s="4">
        <v>4574</v>
      </c>
      <c r="C412" t="s" s="4">
        <v>3175</v>
      </c>
      <c r="D412" t="s" s="4">
        <v>96</v>
      </c>
    </row>
    <row r="413" ht="45.0" customHeight="true">
      <c r="A413" t="s" s="4">
        <v>1672</v>
      </c>
      <c r="B413" t="s" s="4">
        <v>4575</v>
      </c>
      <c r="C413" t="s" s="4">
        <v>3175</v>
      </c>
      <c r="D413" t="s" s="4">
        <v>96</v>
      </c>
    </row>
    <row r="414" ht="45.0" customHeight="true">
      <c r="A414" t="s" s="4">
        <v>1675</v>
      </c>
      <c r="B414" t="s" s="4">
        <v>4576</v>
      </c>
      <c r="C414" t="s" s="4">
        <v>3175</v>
      </c>
      <c r="D414" t="s" s="4">
        <v>96</v>
      </c>
    </row>
    <row r="415" ht="45.0" customHeight="true">
      <c r="A415" t="s" s="4">
        <v>1678</v>
      </c>
      <c r="B415" t="s" s="4">
        <v>4577</v>
      </c>
      <c r="C415" t="s" s="4">
        <v>3175</v>
      </c>
      <c r="D415" t="s" s="4">
        <v>96</v>
      </c>
    </row>
    <row r="416" ht="45.0" customHeight="true">
      <c r="A416" t="s" s="4">
        <v>1680</v>
      </c>
      <c r="B416" t="s" s="4">
        <v>4578</v>
      </c>
      <c r="C416" t="s" s="4">
        <v>3175</v>
      </c>
      <c r="D416" t="s" s="4">
        <v>96</v>
      </c>
    </row>
    <row r="417" ht="45.0" customHeight="true">
      <c r="A417" t="s" s="4">
        <v>1682</v>
      </c>
      <c r="B417" t="s" s="4">
        <v>4579</v>
      </c>
      <c r="C417" t="s" s="4">
        <v>3175</v>
      </c>
      <c r="D417" t="s" s="4">
        <v>96</v>
      </c>
    </row>
    <row r="418" ht="45.0" customHeight="true">
      <c r="A418" t="s" s="4">
        <v>1685</v>
      </c>
      <c r="B418" t="s" s="4">
        <v>4580</v>
      </c>
      <c r="C418" t="s" s="4">
        <v>3175</v>
      </c>
      <c r="D418" t="s" s="4">
        <v>96</v>
      </c>
    </row>
    <row r="419" ht="45.0" customHeight="true">
      <c r="A419" t="s" s="4">
        <v>1687</v>
      </c>
      <c r="B419" t="s" s="4">
        <v>4581</v>
      </c>
      <c r="C419" t="s" s="4">
        <v>3175</v>
      </c>
      <c r="D419" t="s" s="4">
        <v>96</v>
      </c>
    </row>
    <row r="420" ht="45.0" customHeight="true">
      <c r="A420" t="s" s="4">
        <v>1690</v>
      </c>
      <c r="B420" t="s" s="4">
        <v>4582</v>
      </c>
      <c r="C420" t="s" s="4">
        <v>3175</v>
      </c>
      <c r="D420" t="s" s="4">
        <v>96</v>
      </c>
    </row>
    <row r="421" ht="45.0" customHeight="true">
      <c r="A421" t="s" s="4">
        <v>1692</v>
      </c>
      <c r="B421" t="s" s="4">
        <v>4583</v>
      </c>
      <c r="C421" t="s" s="4">
        <v>3175</v>
      </c>
      <c r="D421" t="s" s="4">
        <v>96</v>
      </c>
    </row>
    <row r="422" ht="45.0" customHeight="true">
      <c r="A422" t="s" s="4">
        <v>1695</v>
      </c>
      <c r="B422" t="s" s="4">
        <v>4584</v>
      </c>
      <c r="C422" t="s" s="4">
        <v>3175</v>
      </c>
      <c r="D422" t="s" s="4">
        <v>96</v>
      </c>
    </row>
    <row r="423" ht="45.0" customHeight="true">
      <c r="A423" t="s" s="4">
        <v>1698</v>
      </c>
      <c r="B423" t="s" s="4">
        <v>4585</v>
      </c>
      <c r="C423" t="s" s="4">
        <v>3175</v>
      </c>
      <c r="D423" t="s" s="4">
        <v>96</v>
      </c>
    </row>
    <row r="424" ht="45.0" customHeight="true">
      <c r="A424" t="s" s="4">
        <v>1700</v>
      </c>
      <c r="B424" t="s" s="4">
        <v>4586</v>
      </c>
      <c r="C424" t="s" s="4">
        <v>3175</v>
      </c>
      <c r="D424" t="s" s="4">
        <v>96</v>
      </c>
    </row>
    <row r="425" ht="45.0" customHeight="true">
      <c r="A425" t="s" s="4">
        <v>1703</v>
      </c>
      <c r="B425" t="s" s="4">
        <v>4587</v>
      </c>
      <c r="C425" t="s" s="4">
        <v>3175</v>
      </c>
      <c r="D425" t="s" s="4">
        <v>96</v>
      </c>
    </row>
    <row r="426" ht="45.0" customHeight="true">
      <c r="A426" t="s" s="4">
        <v>1705</v>
      </c>
      <c r="B426" t="s" s="4">
        <v>4588</v>
      </c>
      <c r="C426" t="s" s="4">
        <v>3175</v>
      </c>
      <c r="D426" t="s" s="4">
        <v>96</v>
      </c>
    </row>
    <row r="427" ht="45.0" customHeight="true">
      <c r="A427" t="s" s="4">
        <v>1707</v>
      </c>
      <c r="B427" t="s" s="4">
        <v>4589</v>
      </c>
      <c r="C427" t="s" s="4">
        <v>3175</v>
      </c>
      <c r="D427" t="s" s="4">
        <v>96</v>
      </c>
    </row>
    <row r="428" ht="45.0" customHeight="true">
      <c r="A428" t="s" s="4">
        <v>1710</v>
      </c>
      <c r="B428" t="s" s="4">
        <v>4590</v>
      </c>
      <c r="C428" t="s" s="4">
        <v>3175</v>
      </c>
      <c r="D428" t="s" s="4">
        <v>96</v>
      </c>
    </row>
    <row r="429" ht="45.0" customHeight="true">
      <c r="A429" t="s" s="4">
        <v>1713</v>
      </c>
      <c r="B429" t="s" s="4">
        <v>4591</v>
      </c>
      <c r="C429" t="s" s="4">
        <v>3175</v>
      </c>
      <c r="D429" t="s" s="4">
        <v>96</v>
      </c>
    </row>
    <row r="430" ht="45.0" customHeight="true">
      <c r="A430" t="s" s="4">
        <v>1715</v>
      </c>
      <c r="B430" t="s" s="4">
        <v>4592</v>
      </c>
      <c r="C430" t="s" s="4">
        <v>3175</v>
      </c>
      <c r="D430" t="s" s="4">
        <v>96</v>
      </c>
    </row>
    <row r="431" ht="45.0" customHeight="true">
      <c r="A431" t="s" s="4">
        <v>1717</v>
      </c>
      <c r="B431" t="s" s="4">
        <v>4593</v>
      </c>
      <c r="C431" t="s" s="4">
        <v>3175</v>
      </c>
      <c r="D431" t="s" s="4">
        <v>96</v>
      </c>
    </row>
    <row r="432" ht="45.0" customHeight="true">
      <c r="A432" t="s" s="4">
        <v>1720</v>
      </c>
      <c r="B432" t="s" s="4">
        <v>4594</v>
      </c>
      <c r="C432" t="s" s="4">
        <v>3175</v>
      </c>
      <c r="D432" t="s" s="4">
        <v>96</v>
      </c>
    </row>
    <row r="433" ht="45.0" customHeight="true">
      <c r="A433" t="s" s="4">
        <v>1722</v>
      </c>
      <c r="B433" t="s" s="4">
        <v>4595</v>
      </c>
      <c r="C433" t="s" s="4">
        <v>3175</v>
      </c>
      <c r="D433" t="s" s="4">
        <v>96</v>
      </c>
    </row>
    <row r="434" ht="45.0" customHeight="true">
      <c r="A434" t="s" s="4">
        <v>1724</v>
      </c>
      <c r="B434" t="s" s="4">
        <v>4596</v>
      </c>
      <c r="C434" t="s" s="4">
        <v>3175</v>
      </c>
      <c r="D434" t="s" s="4">
        <v>96</v>
      </c>
    </row>
    <row r="435" ht="45.0" customHeight="true">
      <c r="A435" t="s" s="4">
        <v>1726</v>
      </c>
      <c r="B435" t="s" s="4">
        <v>4597</v>
      </c>
      <c r="C435" t="s" s="4">
        <v>3175</v>
      </c>
      <c r="D435" t="s" s="4">
        <v>96</v>
      </c>
    </row>
    <row r="436" ht="45.0" customHeight="true">
      <c r="A436" t="s" s="4">
        <v>1729</v>
      </c>
      <c r="B436" t="s" s="4">
        <v>4598</v>
      </c>
      <c r="C436" t="s" s="4">
        <v>3175</v>
      </c>
      <c r="D436" t="s" s="4">
        <v>96</v>
      </c>
    </row>
    <row r="437" ht="45.0" customHeight="true">
      <c r="A437" t="s" s="4">
        <v>1731</v>
      </c>
      <c r="B437" t="s" s="4">
        <v>4599</v>
      </c>
      <c r="C437" t="s" s="4">
        <v>3175</v>
      </c>
      <c r="D437" t="s" s="4">
        <v>96</v>
      </c>
    </row>
    <row r="438" ht="45.0" customHeight="true">
      <c r="A438" t="s" s="4">
        <v>1733</v>
      </c>
      <c r="B438" t="s" s="4">
        <v>4600</v>
      </c>
      <c r="C438" t="s" s="4">
        <v>3175</v>
      </c>
      <c r="D438" t="s" s="4">
        <v>96</v>
      </c>
    </row>
    <row r="439" ht="45.0" customHeight="true">
      <c r="A439" t="s" s="4">
        <v>1736</v>
      </c>
      <c r="B439" t="s" s="4">
        <v>4601</v>
      </c>
      <c r="C439" t="s" s="4">
        <v>3175</v>
      </c>
      <c r="D439" t="s" s="4">
        <v>96</v>
      </c>
    </row>
    <row r="440" ht="45.0" customHeight="true">
      <c r="A440" t="s" s="4">
        <v>1738</v>
      </c>
      <c r="B440" t="s" s="4">
        <v>4602</v>
      </c>
      <c r="C440" t="s" s="4">
        <v>3175</v>
      </c>
      <c r="D440" t="s" s="4">
        <v>96</v>
      </c>
    </row>
    <row r="441" ht="45.0" customHeight="true">
      <c r="A441" t="s" s="4">
        <v>1741</v>
      </c>
      <c r="B441" t="s" s="4">
        <v>4603</v>
      </c>
      <c r="C441" t="s" s="4">
        <v>3175</v>
      </c>
      <c r="D441" t="s" s="4">
        <v>96</v>
      </c>
    </row>
    <row r="442" ht="45.0" customHeight="true">
      <c r="A442" t="s" s="4">
        <v>1743</v>
      </c>
      <c r="B442" t="s" s="4">
        <v>4604</v>
      </c>
      <c r="C442" t="s" s="4">
        <v>3175</v>
      </c>
      <c r="D442" t="s" s="4">
        <v>96</v>
      </c>
    </row>
    <row r="443" ht="45.0" customHeight="true">
      <c r="A443" t="s" s="4">
        <v>1746</v>
      </c>
      <c r="B443" t="s" s="4">
        <v>4605</v>
      </c>
      <c r="C443" t="s" s="4">
        <v>3175</v>
      </c>
      <c r="D443" t="s" s="4">
        <v>96</v>
      </c>
    </row>
    <row r="444" ht="45.0" customHeight="true">
      <c r="A444" t="s" s="4">
        <v>1748</v>
      </c>
      <c r="B444" t="s" s="4">
        <v>4606</v>
      </c>
      <c r="C444" t="s" s="4">
        <v>3175</v>
      </c>
      <c r="D444" t="s" s="4">
        <v>96</v>
      </c>
    </row>
    <row r="445" ht="45.0" customHeight="true">
      <c r="A445" t="s" s="4">
        <v>1750</v>
      </c>
      <c r="B445" t="s" s="4">
        <v>4607</v>
      </c>
      <c r="C445" t="s" s="4">
        <v>3175</v>
      </c>
      <c r="D445" t="s" s="4">
        <v>96</v>
      </c>
    </row>
    <row r="446" ht="45.0" customHeight="true">
      <c r="A446" t="s" s="4">
        <v>1753</v>
      </c>
      <c r="B446" t="s" s="4">
        <v>4608</v>
      </c>
      <c r="C446" t="s" s="4">
        <v>3175</v>
      </c>
      <c r="D446" t="s" s="4">
        <v>96</v>
      </c>
    </row>
    <row r="447" ht="45.0" customHeight="true">
      <c r="A447" t="s" s="4">
        <v>1755</v>
      </c>
      <c r="B447" t="s" s="4">
        <v>4609</v>
      </c>
      <c r="C447" t="s" s="4">
        <v>3175</v>
      </c>
      <c r="D447" t="s" s="4">
        <v>96</v>
      </c>
    </row>
    <row r="448" ht="45.0" customHeight="true">
      <c r="A448" t="s" s="4">
        <v>1757</v>
      </c>
      <c r="B448" t="s" s="4">
        <v>4610</v>
      </c>
      <c r="C448" t="s" s="4">
        <v>3175</v>
      </c>
      <c r="D448" t="s" s="4">
        <v>96</v>
      </c>
    </row>
    <row r="449" ht="45.0" customHeight="true">
      <c r="A449" t="s" s="4">
        <v>1760</v>
      </c>
      <c r="B449" t="s" s="4">
        <v>4611</v>
      </c>
      <c r="C449" t="s" s="4">
        <v>3175</v>
      </c>
      <c r="D449" t="s" s="4">
        <v>96</v>
      </c>
    </row>
    <row r="450" ht="45.0" customHeight="true">
      <c r="A450" t="s" s="4">
        <v>1763</v>
      </c>
      <c r="B450" t="s" s="4">
        <v>4612</v>
      </c>
      <c r="C450" t="s" s="4">
        <v>3175</v>
      </c>
      <c r="D450" t="s" s="4">
        <v>96</v>
      </c>
    </row>
    <row r="451" ht="45.0" customHeight="true">
      <c r="A451" t="s" s="4">
        <v>1765</v>
      </c>
      <c r="B451" t="s" s="4">
        <v>4613</v>
      </c>
      <c r="C451" t="s" s="4">
        <v>3175</v>
      </c>
      <c r="D451" t="s" s="4">
        <v>96</v>
      </c>
    </row>
    <row r="452" ht="45.0" customHeight="true">
      <c r="A452" t="s" s="4">
        <v>1768</v>
      </c>
      <c r="B452" t="s" s="4">
        <v>4614</v>
      </c>
      <c r="C452" t="s" s="4">
        <v>3175</v>
      </c>
      <c r="D452" t="s" s="4">
        <v>96</v>
      </c>
    </row>
    <row r="453" ht="45.0" customHeight="true">
      <c r="A453" t="s" s="4">
        <v>1771</v>
      </c>
      <c r="B453" t="s" s="4">
        <v>4615</v>
      </c>
      <c r="C453" t="s" s="4">
        <v>3175</v>
      </c>
      <c r="D453" t="s" s="4">
        <v>96</v>
      </c>
    </row>
    <row r="454" ht="45.0" customHeight="true">
      <c r="A454" t="s" s="4">
        <v>1773</v>
      </c>
      <c r="B454" t="s" s="4">
        <v>4616</v>
      </c>
      <c r="C454" t="s" s="4">
        <v>3175</v>
      </c>
      <c r="D454" t="s" s="4">
        <v>96</v>
      </c>
    </row>
    <row r="455" ht="45.0" customHeight="true">
      <c r="A455" t="s" s="4">
        <v>1775</v>
      </c>
      <c r="B455" t="s" s="4">
        <v>4617</v>
      </c>
      <c r="C455" t="s" s="4">
        <v>3175</v>
      </c>
      <c r="D455" t="s" s="4">
        <v>96</v>
      </c>
    </row>
    <row r="456" ht="45.0" customHeight="true">
      <c r="A456" t="s" s="4">
        <v>1777</v>
      </c>
      <c r="B456" t="s" s="4">
        <v>4618</v>
      </c>
      <c r="C456" t="s" s="4">
        <v>3175</v>
      </c>
      <c r="D456" t="s" s="4">
        <v>96</v>
      </c>
    </row>
    <row r="457" ht="45.0" customHeight="true">
      <c r="A457" t="s" s="4">
        <v>1779</v>
      </c>
      <c r="B457" t="s" s="4">
        <v>4619</v>
      </c>
      <c r="C457" t="s" s="4">
        <v>3175</v>
      </c>
      <c r="D457" t="s" s="4">
        <v>96</v>
      </c>
    </row>
    <row r="458" ht="45.0" customHeight="true">
      <c r="A458" t="s" s="4">
        <v>1782</v>
      </c>
      <c r="B458" t="s" s="4">
        <v>4620</v>
      </c>
      <c r="C458" t="s" s="4">
        <v>3175</v>
      </c>
      <c r="D458" t="s" s="4">
        <v>96</v>
      </c>
    </row>
    <row r="459" ht="45.0" customHeight="true">
      <c r="A459" t="s" s="4">
        <v>1784</v>
      </c>
      <c r="B459" t="s" s="4">
        <v>4621</v>
      </c>
      <c r="C459" t="s" s="4">
        <v>3175</v>
      </c>
      <c r="D459" t="s" s="4">
        <v>96</v>
      </c>
    </row>
    <row r="460" ht="45.0" customHeight="true">
      <c r="A460" t="s" s="4">
        <v>1787</v>
      </c>
      <c r="B460" t="s" s="4">
        <v>4622</v>
      </c>
      <c r="C460" t="s" s="4">
        <v>3175</v>
      </c>
      <c r="D460" t="s" s="4">
        <v>96</v>
      </c>
    </row>
    <row r="461" ht="45.0" customHeight="true">
      <c r="A461" t="s" s="4">
        <v>1790</v>
      </c>
      <c r="B461" t="s" s="4">
        <v>4623</v>
      </c>
      <c r="C461" t="s" s="4">
        <v>3175</v>
      </c>
      <c r="D461" t="s" s="4">
        <v>96</v>
      </c>
    </row>
    <row r="462" ht="45.0" customHeight="true">
      <c r="A462" t="s" s="4">
        <v>1793</v>
      </c>
      <c r="B462" t="s" s="4">
        <v>4624</v>
      </c>
      <c r="C462" t="s" s="4">
        <v>3175</v>
      </c>
      <c r="D462" t="s" s="4">
        <v>96</v>
      </c>
    </row>
    <row r="463" ht="45.0" customHeight="true">
      <c r="A463" t="s" s="4">
        <v>1795</v>
      </c>
      <c r="B463" t="s" s="4">
        <v>4625</v>
      </c>
      <c r="C463" t="s" s="4">
        <v>3175</v>
      </c>
      <c r="D463" t="s" s="4">
        <v>96</v>
      </c>
    </row>
    <row r="464" ht="45.0" customHeight="true">
      <c r="A464" t="s" s="4">
        <v>1797</v>
      </c>
      <c r="B464" t="s" s="4">
        <v>4626</v>
      </c>
      <c r="C464" t="s" s="4">
        <v>3175</v>
      </c>
      <c r="D464" t="s" s="4">
        <v>96</v>
      </c>
    </row>
    <row r="465" ht="45.0" customHeight="true">
      <c r="A465" t="s" s="4">
        <v>1800</v>
      </c>
      <c r="B465" t="s" s="4">
        <v>4627</v>
      </c>
      <c r="C465" t="s" s="4">
        <v>3175</v>
      </c>
      <c r="D465" t="s" s="4">
        <v>96</v>
      </c>
    </row>
    <row r="466" ht="45.0" customHeight="true">
      <c r="A466" t="s" s="4">
        <v>1802</v>
      </c>
      <c r="B466" t="s" s="4">
        <v>4628</v>
      </c>
      <c r="C466" t="s" s="4">
        <v>3175</v>
      </c>
      <c r="D466" t="s" s="4">
        <v>96</v>
      </c>
    </row>
    <row r="467" ht="45.0" customHeight="true">
      <c r="A467" t="s" s="4">
        <v>1804</v>
      </c>
      <c r="B467" t="s" s="4">
        <v>4629</v>
      </c>
      <c r="C467" t="s" s="4">
        <v>3175</v>
      </c>
      <c r="D467" t="s" s="4">
        <v>96</v>
      </c>
    </row>
    <row r="468" ht="45.0" customHeight="true">
      <c r="A468" t="s" s="4">
        <v>1806</v>
      </c>
      <c r="B468" t="s" s="4">
        <v>4630</v>
      </c>
      <c r="C468" t="s" s="4">
        <v>3175</v>
      </c>
      <c r="D468" t="s" s="4">
        <v>96</v>
      </c>
    </row>
    <row r="469" ht="45.0" customHeight="true">
      <c r="A469" t="s" s="4">
        <v>1808</v>
      </c>
      <c r="B469" t="s" s="4">
        <v>4631</v>
      </c>
      <c r="C469" t="s" s="4">
        <v>3175</v>
      </c>
      <c r="D469" t="s" s="4">
        <v>96</v>
      </c>
    </row>
    <row r="470" ht="45.0" customHeight="true">
      <c r="A470" t="s" s="4">
        <v>1810</v>
      </c>
      <c r="B470" t="s" s="4">
        <v>4632</v>
      </c>
      <c r="C470" t="s" s="4">
        <v>3175</v>
      </c>
      <c r="D470" t="s" s="4">
        <v>96</v>
      </c>
    </row>
    <row r="471" ht="45.0" customHeight="true">
      <c r="A471" t="s" s="4">
        <v>1812</v>
      </c>
      <c r="B471" t="s" s="4">
        <v>4633</v>
      </c>
      <c r="C471" t="s" s="4">
        <v>3175</v>
      </c>
      <c r="D471" t="s" s="4">
        <v>96</v>
      </c>
    </row>
    <row r="472" ht="45.0" customHeight="true">
      <c r="A472" t="s" s="4">
        <v>1815</v>
      </c>
      <c r="B472" t="s" s="4">
        <v>4634</v>
      </c>
      <c r="C472" t="s" s="4">
        <v>3175</v>
      </c>
      <c r="D472" t="s" s="4">
        <v>96</v>
      </c>
    </row>
    <row r="473" ht="45.0" customHeight="true">
      <c r="A473" t="s" s="4">
        <v>1817</v>
      </c>
      <c r="B473" t="s" s="4">
        <v>4635</v>
      </c>
      <c r="C473" t="s" s="4">
        <v>3175</v>
      </c>
      <c r="D473" t="s" s="4">
        <v>96</v>
      </c>
    </row>
    <row r="474" ht="45.0" customHeight="true">
      <c r="A474" t="s" s="4">
        <v>1820</v>
      </c>
      <c r="B474" t="s" s="4">
        <v>4636</v>
      </c>
      <c r="C474" t="s" s="4">
        <v>3175</v>
      </c>
      <c r="D474" t="s" s="4">
        <v>96</v>
      </c>
    </row>
    <row r="475" ht="45.0" customHeight="true">
      <c r="A475" t="s" s="4">
        <v>1823</v>
      </c>
      <c r="B475" t="s" s="4">
        <v>4637</v>
      </c>
      <c r="C475" t="s" s="4">
        <v>3175</v>
      </c>
      <c r="D475" t="s" s="4">
        <v>96</v>
      </c>
    </row>
    <row r="476" ht="45.0" customHeight="true">
      <c r="A476" t="s" s="4">
        <v>1826</v>
      </c>
      <c r="B476" t="s" s="4">
        <v>4638</v>
      </c>
      <c r="C476" t="s" s="4">
        <v>3175</v>
      </c>
      <c r="D476" t="s" s="4">
        <v>96</v>
      </c>
    </row>
    <row r="477" ht="45.0" customHeight="true">
      <c r="A477" t="s" s="4">
        <v>1828</v>
      </c>
      <c r="B477" t="s" s="4">
        <v>4639</v>
      </c>
      <c r="C477" t="s" s="4">
        <v>3175</v>
      </c>
      <c r="D477" t="s" s="4">
        <v>96</v>
      </c>
    </row>
    <row r="478" ht="45.0" customHeight="true">
      <c r="A478" t="s" s="4">
        <v>1830</v>
      </c>
      <c r="B478" t="s" s="4">
        <v>4640</v>
      </c>
      <c r="C478" t="s" s="4">
        <v>3175</v>
      </c>
      <c r="D478" t="s" s="4">
        <v>96</v>
      </c>
    </row>
    <row r="479" ht="45.0" customHeight="true">
      <c r="A479" t="s" s="4">
        <v>1832</v>
      </c>
      <c r="B479" t="s" s="4">
        <v>4641</v>
      </c>
      <c r="C479" t="s" s="4">
        <v>3175</v>
      </c>
      <c r="D479" t="s" s="4">
        <v>96</v>
      </c>
    </row>
    <row r="480" ht="45.0" customHeight="true">
      <c r="A480" t="s" s="4">
        <v>1834</v>
      </c>
      <c r="B480" t="s" s="4">
        <v>4642</v>
      </c>
      <c r="C480" t="s" s="4">
        <v>3175</v>
      </c>
      <c r="D480" t="s" s="4">
        <v>96</v>
      </c>
    </row>
    <row r="481" ht="45.0" customHeight="true">
      <c r="A481" t="s" s="4">
        <v>1836</v>
      </c>
      <c r="B481" t="s" s="4">
        <v>4643</v>
      </c>
      <c r="C481" t="s" s="4">
        <v>3175</v>
      </c>
      <c r="D481" t="s" s="4">
        <v>96</v>
      </c>
    </row>
    <row r="482" ht="45.0" customHeight="true">
      <c r="A482" t="s" s="4">
        <v>1838</v>
      </c>
      <c r="B482" t="s" s="4">
        <v>4644</v>
      </c>
      <c r="C482" t="s" s="4">
        <v>3175</v>
      </c>
      <c r="D482" t="s" s="4">
        <v>96</v>
      </c>
    </row>
    <row r="483" ht="45.0" customHeight="true">
      <c r="A483" t="s" s="4">
        <v>1841</v>
      </c>
      <c r="B483" t="s" s="4">
        <v>4645</v>
      </c>
      <c r="C483" t="s" s="4">
        <v>3175</v>
      </c>
      <c r="D483" t="s" s="4">
        <v>96</v>
      </c>
    </row>
    <row r="484" ht="45.0" customHeight="true">
      <c r="A484" t="s" s="4">
        <v>1843</v>
      </c>
      <c r="B484" t="s" s="4">
        <v>4646</v>
      </c>
      <c r="C484" t="s" s="4">
        <v>3175</v>
      </c>
      <c r="D484" t="s" s="4">
        <v>96</v>
      </c>
    </row>
    <row r="485" ht="45.0" customHeight="true">
      <c r="A485" t="s" s="4">
        <v>1845</v>
      </c>
      <c r="B485" t="s" s="4">
        <v>4647</v>
      </c>
      <c r="C485" t="s" s="4">
        <v>3175</v>
      </c>
      <c r="D485" t="s" s="4">
        <v>96</v>
      </c>
    </row>
    <row r="486" ht="45.0" customHeight="true">
      <c r="A486" t="s" s="4">
        <v>1847</v>
      </c>
      <c r="B486" t="s" s="4">
        <v>4648</v>
      </c>
      <c r="C486" t="s" s="4">
        <v>3175</v>
      </c>
      <c r="D486" t="s" s="4">
        <v>96</v>
      </c>
    </row>
    <row r="487" ht="45.0" customHeight="true">
      <c r="A487" t="s" s="4">
        <v>1849</v>
      </c>
      <c r="B487" t="s" s="4">
        <v>4649</v>
      </c>
      <c r="C487" t="s" s="4">
        <v>3175</v>
      </c>
      <c r="D487" t="s" s="4">
        <v>96</v>
      </c>
    </row>
    <row r="488" ht="45.0" customHeight="true">
      <c r="A488" t="s" s="4">
        <v>1852</v>
      </c>
      <c r="B488" t="s" s="4">
        <v>4650</v>
      </c>
      <c r="C488" t="s" s="4">
        <v>3175</v>
      </c>
      <c r="D488" t="s" s="4">
        <v>96</v>
      </c>
    </row>
    <row r="489" ht="45.0" customHeight="true">
      <c r="A489" t="s" s="4">
        <v>1854</v>
      </c>
      <c r="B489" t="s" s="4">
        <v>4651</v>
      </c>
      <c r="C489" t="s" s="4">
        <v>3175</v>
      </c>
      <c r="D489" t="s" s="4">
        <v>96</v>
      </c>
    </row>
    <row r="490" ht="45.0" customHeight="true">
      <c r="A490" t="s" s="4">
        <v>1857</v>
      </c>
      <c r="B490" t="s" s="4">
        <v>4652</v>
      </c>
      <c r="C490" t="s" s="4">
        <v>3175</v>
      </c>
      <c r="D490" t="s" s="4">
        <v>96</v>
      </c>
    </row>
    <row r="491" ht="45.0" customHeight="true">
      <c r="A491" t="s" s="4">
        <v>1861</v>
      </c>
      <c r="B491" t="s" s="4">
        <v>4653</v>
      </c>
      <c r="C491" t="s" s="4">
        <v>3175</v>
      </c>
      <c r="D491" t="s" s="4">
        <v>96</v>
      </c>
    </row>
    <row r="492" ht="45.0" customHeight="true">
      <c r="A492" t="s" s="4">
        <v>1864</v>
      </c>
      <c r="B492" t="s" s="4">
        <v>4654</v>
      </c>
      <c r="C492" t="s" s="4">
        <v>3175</v>
      </c>
      <c r="D492" t="s" s="4">
        <v>96</v>
      </c>
    </row>
    <row r="493" ht="45.0" customHeight="true">
      <c r="A493" t="s" s="4">
        <v>1866</v>
      </c>
      <c r="B493" t="s" s="4">
        <v>4655</v>
      </c>
      <c r="C493" t="s" s="4">
        <v>3175</v>
      </c>
      <c r="D493" t="s" s="4">
        <v>96</v>
      </c>
    </row>
    <row r="494" ht="45.0" customHeight="true">
      <c r="A494" t="s" s="4">
        <v>1868</v>
      </c>
      <c r="B494" t="s" s="4">
        <v>4656</v>
      </c>
      <c r="C494" t="s" s="4">
        <v>3175</v>
      </c>
      <c r="D494" t="s" s="4">
        <v>96</v>
      </c>
    </row>
    <row r="495" ht="45.0" customHeight="true">
      <c r="A495" t="s" s="4">
        <v>1871</v>
      </c>
      <c r="B495" t="s" s="4">
        <v>4657</v>
      </c>
      <c r="C495" t="s" s="4">
        <v>3175</v>
      </c>
      <c r="D495" t="s" s="4">
        <v>96</v>
      </c>
    </row>
    <row r="496" ht="45.0" customHeight="true">
      <c r="A496" t="s" s="4">
        <v>1874</v>
      </c>
      <c r="B496" t="s" s="4">
        <v>4658</v>
      </c>
      <c r="C496" t="s" s="4">
        <v>3175</v>
      </c>
      <c r="D496" t="s" s="4">
        <v>96</v>
      </c>
    </row>
    <row r="497" ht="45.0" customHeight="true">
      <c r="A497" t="s" s="4">
        <v>1877</v>
      </c>
      <c r="B497" t="s" s="4">
        <v>4659</v>
      </c>
      <c r="C497" t="s" s="4">
        <v>3175</v>
      </c>
      <c r="D497" t="s" s="4">
        <v>96</v>
      </c>
    </row>
    <row r="498" ht="45.0" customHeight="true">
      <c r="A498" t="s" s="4">
        <v>1883</v>
      </c>
      <c r="B498" t="s" s="4">
        <v>4660</v>
      </c>
      <c r="C498" t="s" s="4">
        <v>3175</v>
      </c>
      <c r="D498" t="s" s="4">
        <v>96</v>
      </c>
    </row>
    <row r="499" ht="45.0" customHeight="true">
      <c r="A499" t="s" s="4">
        <v>1885</v>
      </c>
      <c r="B499" t="s" s="4">
        <v>4661</v>
      </c>
      <c r="C499" t="s" s="4">
        <v>3175</v>
      </c>
      <c r="D499" t="s" s="4">
        <v>96</v>
      </c>
    </row>
    <row r="500" ht="45.0" customHeight="true">
      <c r="A500" t="s" s="4">
        <v>1887</v>
      </c>
      <c r="B500" t="s" s="4">
        <v>4662</v>
      </c>
      <c r="C500" t="s" s="4">
        <v>3175</v>
      </c>
      <c r="D500" t="s" s="4">
        <v>96</v>
      </c>
    </row>
    <row r="501" ht="45.0" customHeight="true">
      <c r="A501" t="s" s="4">
        <v>1889</v>
      </c>
      <c r="B501" t="s" s="4">
        <v>4663</v>
      </c>
      <c r="C501" t="s" s="4">
        <v>3175</v>
      </c>
      <c r="D501" t="s" s="4">
        <v>96</v>
      </c>
    </row>
    <row r="502" ht="45.0" customHeight="true">
      <c r="A502" t="s" s="4">
        <v>1891</v>
      </c>
      <c r="B502" t="s" s="4">
        <v>4664</v>
      </c>
      <c r="C502" t="s" s="4">
        <v>3175</v>
      </c>
      <c r="D502" t="s" s="4">
        <v>96</v>
      </c>
    </row>
    <row r="503" ht="45.0" customHeight="true">
      <c r="A503" t="s" s="4">
        <v>1894</v>
      </c>
      <c r="B503" t="s" s="4">
        <v>4665</v>
      </c>
      <c r="C503" t="s" s="4">
        <v>3175</v>
      </c>
      <c r="D503" t="s" s="4">
        <v>96</v>
      </c>
    </row>
    <row r="504" ht="45.0" customHeight="true">
      <c r="A504" t="s" s="4">
        <v>1896</v>
      </c>
      <c r="B504" t="s" s="4">
        <v>4666</v>
      </c>
      <c r="C504" t="s" s="4">
        <v>3175</v>
      </c>
      <c r="D504" t="s" s="4">
        <v>96</v>
      </c>
    </row>
    <row r="505" ht="45.0" customHeight="true">
      <c r="A505" t="s" s="4">
        <v>1899</v>
      </c>
      <c r="B505" t="s" s="4">
        <v>4667</v>
      </c>
      <c r="C505" t="s" s="4">
        <v>3175</v>
      </c>
      <c r="D505" t="s" s="4">
        <v>96</v>
      </c>
    </row>
    <row r="506" ht="45.0" customHeight="true">
      <c r="A506" t="s" s="4">
        <v>1901</v>
      </c>
      <c r="B506" t="s" s="4">
        <v>4668</v>
      </c>
      <c r="C506" t="s" s="4">
        <v>3175</v>
      </c>
      <c r="D506" t="s" s="4">
        <v>96</v>
      </c>
    </row>
    <row r="507" ht="45.0" customHeight="true">
      <c r="A507" t="s" s="4">
        <v>1903</v>
      </c>
      <c r="B507" t="s" s="4">
        <v>4669</v>
      </c>
      <c r="C507" t="s" s="4">
        <v>3175</v>
      </c>
      <c r="D507" t="s" s="4">
        <v>96</v>
      </c>
    </row>
    <row r="508" ht="45.0" customHeight="true">
      <c r="A508" t="s" s="4">
        <v>1905</v>
      </c>
      <c r="B508" t="s" s="4">
        <v>4670</v>
      </c>
      <c r="C508" t="s" s="4">
        <v>3175</v>
      </c>
      <c r="D508" t="s" s="4">
        <v>96</v>
      </c>
    </row>
    <row r="509" ht="45.0" customHeight="true">
      <c r="A509" t="s" s="4">
        <v>1907</v>
      </c>
      <c r="B509" t="s" s="4">
        <v>4671</v>
      </c>
      <c r="C509" t="s" s="4">
        <v>3175</v>
      </c>
      <c r="D509" t="s" s="4">
        <v>96</v>
      </c>
    </row>
    <row r="510" ht="45.0" customHeight="true">
      <c r="A510" t="s" s="4">
        <v>1909</v>
      </c>
      <c r="B510" t="s" s="4">
        <v>4672</v>
      </c>
      <c r="C510" t="s" s="4">
        <v>3175</v>
      </c>
      <c r="D510" t="s" s="4">
        <v>96</v>
      </c>
    </row>
    <row r="511" ht="45.0" customHeight="true">
      <c r="A511" t="s" s="4">
        <v>1912</v>
      </c>
      <c r="B511" t="s" s="4">
        <v>4673</v>
      </c>
      <c r="C511" t="s" s="4">
        <v>3175</v>
      </c>
      <c r="D511" t="s" s="4">
        <v>96</v>
      </c>
    </row>
    <row r="512" ht="45.0" customHeight="true">
      <c r="A512" t="s" s="4">
        <v>1918</v>
      </c>
      <c r="B512" t="s" s="4">
        <v>4674</v>
      </c>
      <c r="C512" t="s" s="4">
        <v>3175</v>
      </c>
      <c r="D512" t="s" s="4">
        <v>96</v>
      </c>
    </row>
    <row r="513" ht="45.0" customHeight="true">
      <c r="A513" t="s" s="4">
        <v>1921</v>
      </c>
      <c r="B513" t="s" s="4">
        <v>4675</v>
      </c>
      <c r="C513" t="s" s="4">
        <v>3175</v>
      </c>
      <c r="D513" t="s" s="4">
        <v>96</v>
      </c>
    </row>
    <row r="514" ht="45.0" customHeight="true">
      <c r="A514" t="s" s="4">
        <v>1924</v>
      </c>
      <c r="B514" t="s" s="4">
        <v>4676</v>
      </c>
      <c r="C514" t="s" s="4">
        <v>3175</v>
      </c>
      <c r="D514" t="s" s="4">
        <v>96</v>
      </c>
    </row>
    <row r="515" ht="45.0" customHeight="true">
      <c r="A515" t="s" s="4">
        <v>1927</v>
      </c>
      <c r="B515" t="s" s="4">
        <v>4677</v>
      </c>
      <c r="C515" t="s" s="4">
        <v>3175</v>
      </c>
      <c r="D515" t="s" s="4">
        <v>96</v>
      </c>
    </row>
    <row r="516" ht="45.0" customHeight="true">
      <c r="A516" t="s" s="4">
        <v>1932</v>
      </c>
      <c r="B516" t="s" s="4">
        <v>4678</v>
      </c>
      <c r="C516" t="s" s="4">
        <v>3175</v>
      </c>
      <c r="D516" t="s" s="4">
        <v>96</v>
      </c>
    </row>
    <row r="517" ht="45.0" customHeight="true">
      <c r="A517" t="s" s="4">
        <v>1935</v>
      </c>
      <c r="B517" t="s" s="4">
        <v>4679</v>
      </c>
      <c r="C517" t="s" s="4">
        <v>3175</v>
      </c>
      <c r="D517" t="s" s="4">
        <v>96</v>
      </c>
    </row>
    <row r="518" ht="45.0" customHeight="true">
      <c r="A518" t="s" s="4">
        <v>1937</v>
      </c>
      <c r="B518" t="s" s="4">
        <v>4680</v>
      </c>
      <c r="C518" t="s" s="4">
        <v>3175</v>
      </c>
      <c r="D518" t="s" s="4">
        <v>96</v>
      </c>
    </row>
    <row r="519" ht="45.0" customHeight="true">
      <c r="A519" t="s" s="4">
        <v>1940</v>
      </c>
      <c r="B519" t="s" s="4">
        <v>4681</v>
      </c>
      <c r="C519" t="s" s="4">
        <v>3175</v>
      </c>
      <c r="D519" t="s" s="4">
        <v>96</v>
      </c>
    </row>
    <row r="520" ht="45.0" customHeight="true">
      <c r="A520" t="s" s="4">
        <v>1942</v>
      </c>
      <c r="B520" t="s" s="4">
        <v>4682</v>
      </c>
      <c r="C520" t="s" s="4">
        <v>3175</v>
      </c>
      <c r="D520" t="s" s="4">
        <v>96</v>
      </c>
    </row>
    <row r="521" ht="45.0" customHeight="true">
      <c r="A521" t="s" s="4">
        <v>1944</v>
      </c>
      <c r="B521" t="s" s="4">
        <v>4683</v>
      </c>
      <c r="C521" t="s" s="4">
        <v>3175</v>
      </c>
      <c r="D521" t="s" s="4">
        <v>96</v>
      </c>
    </row>
    <row r="522" ht="45.0" customHeight="true">
      <c r="A522" t="s" s="4">
        <v>1947</v>
      </c>
      <c r="B522" t="s" s="4">
        <v>4684</v>
      </c>
      <c r="C522" t="s" s="4">
        <v>3175</v>
      </c>
      <c r="D522" t="s" s="4">
        <v>96</v>
      </c>
    </row>
    <row r="523" ht="45.0" customHeight="true">
      <c r="A523" t="s" s="4">
        <v>1950</v>
      </c>
      <c r="B523" t="s" s="4">
        <v>4685</v>
      </c>
      <c r="C523" t="s" s="4">
        <v>3175</v>
      </c>
      <c r="D523" t="s" s="4">
        <v>96</v>
      </c>
    </row>
    <row r="524" ht="45.0" customHeight="true">
      <c r="A524" t="s" s="4">
        <v>1953</v>
      </c>
      <c r="B524" t="s" s="4">
        <v>4686</v>
      </c>
      <c r="C524" t="s" s="4">
        <v>3175</v>
      </c>
      <c r="D524" t="s" s="4">
        <v>96</v>
      </c>
    </row>
    <row r="525" ht="45.0" customHeight="true">
      <c r="A525" t="s" s="4">
        <v>1955</v>
      </c>
      <c r="B525" t="s" s="4">
        <v>4687</v>
      </c>
      <c r="C525" t="s" s="4">
        <v>3175</v>
      </c>
      <c r="D525" t="s" s="4">
        <v>96</v>
      </c>
    </row>
    <row r="526" ht="45.0" customHeight="true">
      <c r="A526" t="s" s="4">
        <v>1959</v>
      </c>
      <c r="B526" t="s" s="4">
        <v>4688</v>
      </c>
      <c r="C526" t="s" s="4">
        <v>3175</v>
      </c>
      <c r="D526" t="s" s="4">
        <v>96</v>
      </c>
    </row>
    <row r="527" ht="45.0" customHeight="true">
      <c r="A527" t="s" s="4">
        <v>1962</v>
      </c>
      <c r="B527" t="s" s="4">
        <v>4689</v>
      </c>
      <c r="C527" t="s" s="4">
        <v>3175</v>
      </c>
      <c r="D527" t="s" s="4">
        <v>96</v>
      </c>
    </row>
    <row r="528" ht="45.0" customHeight="true">
      <c r="A528" t="s" s="4">
        <v>1966</v>
      </c>
      <c r="B528" t="s" s="4">
        <v>4690</v>
      </c>
      <c r="C528" t="s" s="4">
        <v>3175</v>
      </c>
      <c r="D528" t="s" s="4">
        <v>96</v>
      </c>
    </row>
    <row r="529" ht="45.0" customHeight="true">
      <c r="A529" t="s" s="4">
        <v>1968</v>
      </c>
      <c r="B529" t="s" s="4">
        <v>4691</v>
      </c>
      <c r="C529" t="s" s="4">
        <v>3175</v>
      </c>
      <c r="D529" t="s" s="4">
        <v>96</v>
      </c>
    </row>
    <row r="530" ht="45.0" customHeight="true">
      <c r="A530" t="s" s="4">
        <v>1970</v>
      </c>
      <c r="B530" t="s" s="4">
        <v>4692</v>
      </c>
      <c r="C530" t="s" s="4">
        <v>3175</v>
      </c>
      <c r="D530" t="s" s="4">
        <v>96</v>
      </c>
    </row>
    <row r="531" ht="45.0" customHeight="true">
      <c r="A531" t="s" s="4">
        <v>1972</v>
      </c>
      <c r="B531" t="s" s="4">
        <v>4693</v>
      </c>
      <c r="C531" t="s" s="4">
        <v>3175</v>
      </c>
      <c r="D531" t="s" s="4">
        <v>96</v>
      </c>
    </row>
    <row r="532" ht="45.0" customHeight="true">
      <c r="A532" t="s" s="4">
        <v>1975</v>
      </c>
      <c r="B532" t="s" s="4">
        <v>4694</v>
      </c>
      <c r="C532" t="s" s="4">
        <v>3175</v>
      </c>
      <c r="D532" t="s" s="4">
        <v>96</v>
      </c>
    </row>
    <row r="533" ht="45.0" customHeight="true">
      <c r="A533" t="s" s="4">
        <v>1978</v>
      </c>
      <c r="B533" t="s" s="4">
        <v>4695</v>
      </c>
      <c r="C533" t="s" s="4">
        <v>3175</v>
      </c>
      <c r="D533" t="s" s="4">
        <v>96</v>
      </c>
    </row>
    <row r="534" ht="45.0" customHeight="true">
      <c r="A534" t="s" s="4">
        <v>1981</v>
      </c>
      <c r="B534" t="s" s="4">
        <v>4696</v>
      </c>
      <c r="C534" t="s" s="4">
        <v>3175</v>
      </c>
      <c r="D534" t="s" s="4">
        <v>96</v>
      </c>
    </row>
    <row r="535" ht="45.0" customHeight="true">
      <c r="A535" t="s" s="4">
        <v>1985</v>
      </c>
      <c r="B535" t="s" s="4">
        <v>4697</v>
      </c>
      <c r="C535" t="s" s="4">
        <v>3175</v>
      </c>
      <c r="D535" t="s" s="4">
        <v>96</v>
      </c>
    </row>
    <row r="536" ht="45.0" customHeight="true">
      <c r="A536" t="s" s="4">
        <v>1990</v>
      </c>
      <c r="B536" t="s" s="4">
        <v>4698</v>
      </c>
      <c r="C536" t="s" s="4">
        <v>3175</v>
      </c>
      <c r="D536" t="s" s="4">
        <v>96</v>
      </c>
    </row>
    <row r="537" ht="45.0" customHeight="true">
      <c r="A537" t="s" s="4">
        <v>1994</v>
      </c>
      <c r="B537" t="s" s="4">
        <v>4699</v>
      </c>
      <c r="C537" t="s" s="4">
        <v>3175</v>
      </c>
      <c r="D537" t="s" s="4">
        <v>96</v>
      </c>
    </row>
    <row r="538" ht="45.0" customHeight="true">
      <c r="A538" t="s" s="4">
        <v>1997</v>
      </c>
      <c r="B538" t="s" s="4">
        <v>4700</v>
      </c>
      <c r="C538" t="s" s="4">
        <v>3175</v>
      </c>
      <c r="D538" t="s" s="4">
        <v>96</v>
      </c>
    </row>
    <row r="539" ht="45.0" customHeight="true">
      <c r="A539" t="s" s="4">
        <v>1999</v>
      </c>
      <c r="B539" t="s" s="4">
        <v>4701</v>
      </c>
      <c r="C539" t="s" s="4">
        <v>3175</v>
      </c>
      <c r="D539" t="s" s="4">
        <v>96</v>
      </c>
    </row>
    <row r="540" ht="45.0" customHeight="true">
      <c r="A540" t="s" s="4">
        <v>2003</v>
      </c>
      <c r="B540" t="s" s="4">
        <v>4702</v>
      </c>
      <c r="C540" t="s" s="4">
        <v>3175</v>
      </c>
      <c r="D540" t="s" s="4">
        <v>96</v>
      </c>
    </row>
    <row r="541" ht="45.0" customHeight="true">
      <c r="A541" t="s" s="4">
        <v>2005</v>
      </c>
      <c r="B541" t="s" s="4">
        <v>4703</v>
      </c>
      <c r="C541" t="s" s="4">
        <v>3175</v>
      </c>
      <c r="D541" t="s" s="4">
        <v>96</v>
      </c>
    </row>
    <row r="542" ht="45.0" customHeight="true">
      <c r="A542" t="s" s="4">
        <v>2007</v>
      </c>
      <c r="B542" t="s" s="4">
        <v>4704</v>
      </c>
      <c r="C542" t="s" s="4">
        <v>3175</v>
      </c>
      <c r="D542" t="s" s="4">
        <v>96</v>
      </c>
    </row>
    <row r="543" ht="45.0" customHeight="true">
      <c r="A543" t="s" s="4">
        <v>2009</v>
      </c>
      <c r="B543" t="s" s="4">
        <v>4705</v>
      </c>
      <c r="C543" t="s" s="4">
        <v>3175</v>
      </c>
      <c r="D543" t="s" s="4">
        <v>96</v>
      </c>
    </row>
    <row r="544" ht="45.0" customHeight="true">
      <c r="A544" t="s" s="4">
        <v>2011</v>
      </c>
      <c r="B544" t="s" s="4">
        <v>4706</v>
      </c>
      <c r="C544" t="s" s="4">
        <v>3175</v>
      </c>
      <c r="D544" t="s" s="4">
        <v>96</v>
      </c>
    </row>
    <row r="545" ht="45.0" customHeight="true">
      <c r="A545" t="s" s="4">
        <v>2015</v>
      </c>
      <c r="B545" t="s" s="4">
        <v>4707</v>
      </c>
      <c r="C545" t="s" s="4">
        <v>3175</v>
      </c>
      <c r="D545" t="s" s="4">
        <v>96</v>
      </c>
    </row>
    <row r="546" ht="45.0" customHeight="true">
      <c r="A546" t="s" s="4">
        <v>2018</v>
      </c>
      <c r="B546" t="s" s="4">
        <v>4708</v>
      </c>
      <c r="C546" t="s" s="4">
        <v>3175</v>
      </c>
      <c r="D546" t="s" s="4">
        <v>96</v>
      </c>
    </row>
    <row r="547" ht="45.0" customHeight="true">
      <c r="A547" t="s" s="4">
        <v>2021</v>
      </c>
      <c r="B547" t="s" s="4">
        <v>4709</v>
      </c>
      <c r="C547" t="s" s="4">
        <v>3175</v>
      </c>
      <c r="D547" t="s" s="4">
        <v>96</v>
      </c>
    </row>
    <row r="548" ht="45.0" customHeight="true">
      <c r="A548" t="s" s="4">
        <v>2024</v>
      </c>
      <c r="B548" t="s" s="4">
        <v>4710</v>
      </c>
      <c r="C548" t="s" s="4">
        <v>3175</v>
      </c>
      <c r="D548" t="s" s="4">
        <v>96</v>
      </c>
    </row>
    <row r="549" ht="45.0" customHeight="true">
      <c r="A549" t="s" s="4">
        <v>2027</v>
      </c>
      <c r="B549" t="s" s="4">
        <v>4711</v>
      </c>
      <c r="C549" t="s" s="4">
        <v>3175</v>
      </c>
      <c r="D549" t="s" s="4">
        <v>96</v>
      </c>
    </row>
    <row r="550" ht="45.0" customHeight="true">
      <c r="A550" t="s" s="4">
        <v>2033</v>
      </c>
      <c r="B550" t="s" s="4">
        <v>4712</v>
      </c>
      <c r="C550" t="s" s="4">
        <v>3175</v>
      </c>
      <c r="D550" t="s" s="4">
        <v>96</v>
      </c>
    </row>
    <row r="551" ht="45.0" customHeight="true">
      <c r="A551" t="s" s="4">
        <v>2035</v>
      </c>
      <c r="B551" t="s" s="4">
        <v>4713</v>
      </c>
      <c r="C551" t="s" s="4">
        <v>3175</v>
      </c>
      <c r="D551" t="s" s="4">
        <v>96</v>
      </c>
    </row>
    <row r="552" ht="45.0" customHeight="true">
      <c r="A552" t="s" s="4">
        <v>2037</v>
      </c>
      <c r="B552" t="s" s="4">
        <v>4714</v>
      </c>
      <c r="C552" t="s" s="4">
        <v>3175</v>
      </c>
      <c r="D552" t="s" s="4">
        <v>96</v>
      </c>
    </row>
    <row r="553" ht="45.0" customHeight="true">
      <c r="A553" t="s" s="4">
        <v>2039</v>
      </c>
      <c r="B553" t="s" s="4">
        <v>4715</v>
      </c>
      <c r="C553" t="s" s="4">
        <v>3175</v>
      </c>
      <c r="D553" t="s" s="4">
        <v>96</v>
      </c>
    </row>
    <row r="554" ht="45.0" customHeight="true">
      <c r="A554" t="s" s="4">
        <v>2042</v>
      </c>
      <c r="B554" t="s" s="4">
        <v>4716</v>
      </c>
      <c r="C554" t="s" s="4">
        <v>3175</v>
      </c>
      <c r="D554" t="s" s="4">
        <v>96</v>
      </c>
    </row>
    <row r="555" ht="45.0" customHeight="true">
      <c r="A555" t="s" s="4">
        <v>2045</v>
      </c>
      <c r="B555" t="s" s="4">
        <v>4717</v>
      </c>
      <c r="C555" t="s" s="4">
        <v>3175</v>
      </c>
      <c r="D555" t="s" s="4">
        <v>96</v>
      </c>
    </row>
    <row r="556" ht="45.0" customHeight="true">
      <c r="A556" t="s" s="4">
        <v>2048</v>
      </c>
      <c r="B556" t="s" s="4">
        <v>4718</v>
      </c>
      <c r="C556" t="s" s="4">
        <v>3175</v>
      </c>
      <c r="D556" t="s" s="4">
        <v>96</v>
      </c>
    </row>
    <row r="557" ht="45.0" customHeight="true">
      <c r="A557" t="s" s="4">
        <v>2051</v>
      </c>
      <c r="B557" t="s" s="4">
        <v>4719</v>
      </c>
      <c r="C557" t="s" s="4">
        <v>3175</v>
      </c>
      <c r="D557" t="s" s="4">
        <v>96</v>
      </c>
    </row>
    <row r="558" ht="45.0" customHeight="true">
      <c r="A558" t="s" s="4">
        <v>2053</v>
      </c>
      <c r="B558" t="s" s="4">
        <v>4720</v>
      </c>
      <c r="C558" t="s" s="4">
        <v>3175</v>
      </c>
      <c r="D558" t="s" s="4">
        <v>96</v>
      </c>
    </row>
    <row r="559" ht="45.0" customHeight="true">
      <c r="A559" t="s" s="4">
        <v>2056</v>
      </c>
      <c r="B559" t="s" s="4">
        <v>4721</v>
      </c>
      <c r="C559" t="s" s="4">
        <v>3175</v>
      </c>
      <c r="D559" t="s" s="4">
        <v>96</v>
      </c>
    </row>
    <row r="560" ht="45.0" customHeight="true">
      <c r="A560" t="s" s="4">
        <v>2060</v>
      </c>
      <c r="B560" t="s" s="4">
        <v>4722</v>
      </c>
      <c r="C560" t="s" s="4">
        <v>3175</v>
      </c>
      <c r="D560" t="s" s="4">
        <v>96</v>
      </c>
    </row>
    <row r="561" ht="45.0" customHeight="true">
      <c r="A561" t="s" s="4">
        <v>2066</v>
      </c>
      <c r="B561" t="s" s="4">
        <v>4723</v>
      </c>
      <c r="C561" t="s" s="4">
        <v>3175</v>
      </c>
      <c r="D561" t="s" s="4">
        <v>96</v>
      </c>
    </row>
    <row r="562" ht="45.0" customHeight="true">
      <c r="A562" t="s" s="4">
        <v>2069</v>
      </c>
      <c r="B562" t="s" s="4">
        <v>4724</v>
      </c>
      <c r="C562" t="s" s="4">
        <v>3175</v>
      </c>
      <c r="D562" t="s" s="4">
        <v>96</v>
      </c>
    </row>
    <row r="563" ht="45.0" customHeight="true">
      <c r="A563" t="s" s="4">
        <v>2073</v>
      </c>
      <c r="B563" t="s" s="4">
        <v>4725</v>
      </c>
      <c r="C563" t="s" s="4">
        <v>3175</v>
      </c>
      <c r="D563" t="s" s="4">
        <v>96</v>
      </c>
    </row>
    <row r="564" ht="45.0" customHeight="true">
      <c r="A564" t="s" s="4">
        <v>2075</v>
      </c>
      <c r="B564" t="s" s="4">
        <v>4726</v>
      </c>
      <c r="C564" t="s" s="4">
        <v>3175</v>
      </c>
      <c r="D564" t="s" s="4">
        <v>96</v>
      </c>
    </row>
    <row r="565" ht="45.0" customHeight="true">
      <c r="A565" t="s" s="4">
        <v>2077</v>
      </c>
      <c r="B565" t="s" s="4">
        <v>4727</v>
      </c>
      <c r="C565" t="s" s="4">
        <v>3175</v>
      </c>
      <c r="D565" t="s" s="4">
        <v>96</v>
      </c>
    </row>
    <row r="566" ht="45.0" customHeight="true">
      <c r="A566" t="s" s="4">
        <v>2080</v>
      </c>
      <c r="B566" t="s" s="4">
        <v>4728</v>
      </c>
      <c r="C566" t="s" s="4">
        <v>3175</v>
      </c>
      <c r="D566" t="s" s="4">
        <v>96</v>
      </c>
    </row>
    <row r="567" ht="45.0" customHeight="true">
      <c r="A567" t="s" s="4">
        <v>2082</v>
      </c>
      <c r="B567" t="s" s="4">
        <v>4729</v>
      </c>
      <c r="C567" t="s" s="4">
        <v>3175</v>
      </c>
      <c r="D567" t="s" s="4">
        <v>96</v>
      </c>
    </row>
    <row r="568" ht="45.0" customHeight="true">
      <c r="A568" t="s" s="4">
        <v>2084</v>
      </c>
      <c r="B568" t="s" s="4">
        <v>4730</v>
      </c>
      <c r="C568" t="s" s="4">
        <v>3175</v>
      </c>
      <c r="D568" t="s" s="4">
        <v>96</v>
      </c>
    </row>
    <row r="569" ht="45.0" customHeight="true">
      <c r="A569" t="s" s="4">
        <v>2087</v>
      </c>
      <c r="B569" t="s" s="4">
        <v>4731</v>
      </c>
      <c r="C569" t="s" s="4">
        <v>3175</v>
      </c>
      <c r="D569" t="s" s="4">
        <v>96</v>
      </c>
    </row>
    <row r="570" ht="45.0" customHeight="true">
      <c r="A570" t="s" s="4">
        <v>2089</v>
      </c>
      <c r="B570" t="s" s="4">
        <v>4732</v>
      </c>
      <c r="C570" t="s" s="4">
        <v>3175</v>
      </c>
      <c r="D570" t="s" s="4">
        <v>96</v>
      </c>
    </row>
    <row r="571" ht="45.0" customHeight="true">
      <c r="A571" t="s" s="4">
        <v>2092</v>
      </c>
      <c r="B571" t="s" s="4">
        <v>4733</v>
      </c>
      <c r="C571" t="s" s="4">
        <v>3175</v>
      </c>
      <c r="D571" t="s" s="4">
        <v>96</v>
      </c>
    </row>
    <row r="572" ht="45.0" customHeight="true">
      <c r="A572" t="s" s="4">
        <v>2095</v>
      </c>
      <c r="B572" t="s" s="4">
        <v>4734</v>
      </c>
      <c r="C572" t="s" s="4">
        <v>3175</v>
      </c>
      <c r="D572" t="s" s="4">
        <v>96</v>
      </c>
    </row>
    <row r="573" ht="45.0" customHeight="true">
      <c r="A573" t="s" s="4">
        <v>2097</v>
      </c>
      <c r="B573" t="s" s="4">
        <v>4735</v>
      </c>
      <c r="C573" t="s" s="4">
        <v>3175</v>
      </c>
      <c r="D573" t="s" s="4">
        <v>96</v>
      </c>
    </row>
    <row r="574" ht="45.0" customHeight="true">
      <c r="A574" t="s" s="4">
        <v>2100</v>
      </c>
      <c r="B574" t="s" s="4">
        <v>4736</v>
      </c>
      <c r="C574" t="s" s="4">
        <v>3175</v>
      </c>
      <c r="D574" t="s" s="4">
        <v>96</v>
      </c>
    </row>
    <row r="575" ht="45.0" customHeight="true">
      <c r="A575" t="s" s="4">
        <v>2102</v>
      </c>
      <c r="B575" t="s" s="4">
        <v>4737</v>
      </c>
      <c r="C575" t="s" s="4">
        <v>3175</v>
      </c>
      <c r="D575" t="s" s="4">
        <v>96</v>
      </c>
    </row>
    <row r="576" ht="45.0" customHeight="true">
      <c r="A576" t="s" s="4">
        <v>2104</v>
      </c>
      <c r="B576" t="s" s="4">
        <v>4738</v>
      </c>
      <c r="C576" t="s" s="4">
        <v>3175</v>
      </c>
      <c r="D576" t="s" s="4">
        <v>96</v>
      </c>
    </row>
    <row r="577" ht="45.0" customHeight="true">
      <c r="A577" t="s" s="4">
        <v>2106</v>
      </c>
      <c r="B577" t="s" s="4">
        <v>4739</v>
      </c>
      <c r="C577" t="s" s="4">
        <v>3175</v>
      </c>
      <c r="D577" t="s" s="4">
        <v>96</v>
      </c>
    </row>
    <row r="578" ht="45.0" customHeight="true">
      <c r="A578" t="s" s="4">
        <v>2108</v>
      </c>
      <c r="B578" t="s" s="4">
        <v>4740</v>
      </c>
      <c r="C578" t="s" s="4">
        <v>3175</v>
      </c>
      <c r="D578" t="s" s="4">
        <v>96</v>
      </c>
    </row>
    <row r="579" ht="45.0" customHeight="true">
      <c r="A579" t="s" s="4">
        <v>2110</v>
      </c>
      <c r="B579" t="s" s="4">
        <v>4741</v>
      </c>
      <c r="C579" t="s" s="4">
        <v>3175</v>
      </c>
      <c r="D579" t="s" s="4">
        <v>96</v>
      </c>
    </row>
    <row r="580" ht="45.0" customHeight="true">
      <c r="A580" t="s" s="4">
        <v>2113</v>
      </c>
      <c r="B580" t="s" s="4">
        <v>4742</v>
      </c>
      <c r="C580" t="s" s="4">
        <v>3175</v>
      </c>
      <c r="D580" t="s" s="4">
        <v>96</v>
      </c>
    </row>
    <row r="581" ht="45.0" customHeight="true">
      <c r="A581" t="s" s="4">
        <v>2116</v>
      </c>
      <c r="B581" t="s" s="4">
        <v>4743</v>
      </c>
      <c r="C581" t="s" s="4">
        <v>3175</v>
      </c>
      <c r="D581" t="s" s="4">
        <v>96</v>
      </c>
    </row>
    <row r="582" ht="45.0" customHeight="true">
      <c r="A582" t="s" s="4">
        <v>2119</v>
      </c>
      <c r="B582" t="s" s="4">
        <v>4744</v>
      </c>
      <c r="C582" t="s" s="4">
        <v>3175</v>
      </c>
      <c r="D582" t="s" s="4">
        <v>96</v>
      </c>
    </row>
    <row r="583" ht="45.0" customHeight="true">
      <c r="A583" t="s" s="4">
        <v>2122</v>
      </c>
      <c r="B583" t="s" s="4">
        <v>4745</v>
      </c>
      <c r="C583" t="s" s="4">
        <v>3175</v>
      </c>
      <c r="D583" t="s" s="4">
        <v>96</v>
      </c>
    </row>
    <row r="584" ht="45.0" customHeight="true">
      <c r="A584" t="s" s="4">
        <v>2125</v>
      </c>
      <c r="B584" t="s" s="4">
        <v>4746</v>
      </c>
      <c r="C584" t="s" s="4">
        <v>3175</v>
      </c>
      <c r="D584" t="s" s="4">
        <v>96</v>
      </c>
    </row>
    <row r="585" ht="45.0" customHeight="true">
      <c r="A585" t="s" s="4">
        <v>2129</v>
      </c>
      <c r="B585" t="s" s="4">
        <v>4747</v>
      </c>
      <c r="C585" t="s" s="4">
        <v>3175</v>
      </c>
      <c r="D585" t="s" s="4">
        <v>96</v>
      </c>
    </row>
    <row r="586" ht="45.0" customHeight="true">
      <c r="A586" t="s" s="4">
        <v>2132</v>
      </c>
      <c r="B586" t="s" s="4">
        <v>4748</v>
      </c>
      <c r="C586" t="s" s="4">
        <v>3175</v>
      </c>
      <c r="D586" t="s" s="4">
        <v>96</v>
      </c>
    </row>
    <row r="587" ht="45.0" customHeight="true">
      <c r="A587" t="s" s="4">
        <v>2134</v>
      </c>
      <c r="B587" t="s" s="4">
        <v>4749</v>
      </c>
      <c r="C587" t="s" s="4">
        <v>3175</v>
      </c>
      <c r="D587" t="s" s="4">
        <v>96</v>
      </c>
    </row>
    <row r="588" ht="45.0" customHeight="true">
      <c r="A588" t="s" s="4">
        <v>2136</v>
      </c>
      <c r="B588" t="s" s="4">
        <v>4750</v>
      </c>
      <c r="C588" t="s" s="4">
        <v>3175</v>
      </c>
      <c r="D588" t="s" s="4">
        <v>96</v>
      </c>
    </row>
    <row r="589" ht="45.0" customHeight="true">
      <c r="A589" t="s" s="4">
        <v>2138</v>
      </c>
      <c r="B589" t="s" s="4">
        <v>4751</v>
      </c>
      <c r="C589" t="s" s="4">
        <v>3175</v>
      </c>
      <c r="D589" t="s" s="4">
        <v>96</v>
      </c>
    </row>
    <row r="590" ht="45.0" customHeight="true">
      <c r="A590" t="s" s="4">
        <v>2140</v>
      </c>
      <c r="B590" t="s" s="4">
        <v>4752</v>
      </c>
      <c r="C590" t="s" s="4">
        <v>3175</v>
      </c>
      <c r="D590" t="s" s="4">
        <v>96</v>
      </c>
    </row>
    <row r="591" ht="45.0" customHeight="true">
      <c r="A591" t="s" s="4">
        <v>2142</v>
      </c>
      <c r="B591" t="s" s="4">
        <v>4753</v>
      </c>
      <c r="C591" t="s" s="4">
        <v>3175</v>
      </c>
      <c r="D591" t="s" s="4">
        <v>96</v>
      </c>
    </row>
    <row r="592" ht="45.0" customHeight="true">
      <c r="A592" t="s" s="4">
        <v>2144</v>
      </c>
      <c r="B592" t="s" s="4">
        <v>4754</v>
      </c>
      <c r="C592" t="s" s="4">
        <v>3175</v>
      </c>
      <c r="D592" t="s" s="4">
        <v>96</v>
      </c>
    </row>
    <row r="593" ht="45.0" customHeight="true">
      <c r="A593" t="s" s="4">
        <v>2147</v>
      </c>
      <c r="B593" t="s" s="4">
        <v>4755</v>
      </c>
      <c r="C593" t="s" s="4">
        <v>3175</v>
      </c>
      <c r="D593" t="s" s="4">
        <v>96</v>
      </c>
    </row>
    <row r="594" ht="45.0" customHeight="true">
      <c r="A594" t="s" s="4">
        <v>2149</v>
      </c>
      <c r="B594" t="s" s="4">
        <v>4756</v>
      </c>
      <c r="C594" t="s" s="4">
        <v>3175</v>
      </c>
      <c r="D594" t="s" s="4">
        <v>96</v>
      </c>
    </row>
    <row r="595" ht="45.0" customHeight="true">
      <c r="A595" t="s" s="4">
        <v>2152</v>
      </c>
      <c r="B595" t="s" s="4">
        <v>4757</v>
      </c>
      <c r="C595" t="s" s="4">
        <v>3175</v>
      </c>
      <c r="D595" t="s" s="4">
        <v>96</v>
      </c>
    </row>
    <row r="596" ht="45.0" customHeight="true">
      <c r="A596" t="s" s="4">
        <v>2155</v>
      </c>
      <c r="B596" t="s" s="4">
        <v>4758</v>
      </c>
      <c r="C596" t="s" s="4">
        <v>3175</v>
      </c>
      <c r="D596" t="s" s="4">
        <v>96</v>
      </c>
    </row>
    <row r="597" ht="45.0" customHeight="true">
      <c r="A597" t="s" s="4">
        <v>2157</v>
      </c>
      <c r="B597" t="s" s="4">
        <v>4759</v>
      </c>
      <c r="C597" t="s" s="4">
        <v>3175</v>
      </c>
      <c r="D597" t="s" s="4">
        <v>96</v>
      </c>
    </row>
    <row r="598" ht="45.0" customHeight="true">
      <c r="A598" t="s" s="4">
        <v>2161</v>
      </c>
      <c r="B598" t="s" s="4">
        <v>4760</v>
      </c>
      <c r="C598" t="s" s="4">
        <v>3175</v>
      </c>
      <c r="D598" t="s" s="4">
        <v>96</v>
      </c>
    </row>
    <row r="599" ht="45.0" customHeight="true">
      <c r="A599" t="s" s="4">
        <v>2163</v>
      </c>
      <c r="B599" t="s" s="4">
        <v>4761</v>
      </c>
      <c r="C599" t="s" s="4">
        <v>3175</v>
      </c>
      <c r="D599" t="s" s="4">
        <v>96</v>
      </c>
    </row>
    <row r="600" ht="45.0" customHeight="true">
      <c r="A600" t="s" s="4">
        <v>2165</v>
      </c>
      <c r="B600" t="s" s="4">
        <v>4762</v>
      </c>
      <c r="C600" t="s" s="4">
        <v>3175</v>
      </c>
      <c r="D600" t="s" s="4">
        <v>96</v>
      </c>
    </row>
    <row r="601" ht="45.0" customHeight="true">
      <c r="A601" t="s" s="4">
        <v>2167</v>
      </c>
      <c r="B601" t="s" s="4">
        <v>4763</v>
      </c>
      <c r="C601" t="s" s="4">
        <v>3175</v>
      </c>
      <c r="D601" t="s" s="4">
        <v>96</v>
      </c>
    </row>
    <row r="602" ht="45.0" customHeight="true">
      <c r="A602" t="s" s="4">
        <v>2169</v>
      </c>
      <c r="B602" t="s" s="4">
        <v>4764</v>
      </c>
      <c r="C602" t="s" s="4">
        <v>3175</v>
      </c>
      <c r="D602" t="s" s="4">
        <v>96</v>
      </c>
    </row>
    <row r="603" ht="45.0" customHeight="true">
      <c r="A603" t="s" s="4">
        <v>2171</v>
      </c>
      <c r="B603" t="s" s="4">
        <v>4765</v>
      </c>
      <c r="C603" t="s" s="4">
        <v>3175</v>
      </c>
      <c r="D603" t="s" s="4">
        <v>96</v>
      </c>
    </row>
    <row r="604" ht="45.0" customHeight="true">
      <c r="A604" t="s" s="4">
        <v>2173</v>
      </c>
      <c r="B604" t="s" s="4">
        <v>4766</v>
      </c>
      <c r="C604" t="s" s="4">
        <v>3175</v>
      </c>
      <c r="D604" t="s" s="4">
        <v>96</v>
      </c>
    </row>
    <row r="605" ht="45.0" customHeight="true">
      <c r="A605" t="s" s="4">
        <v>2178</v>
      </c>
      <c r="B605" t="s" s="4">
        <v>4767</v>
      </c>
      <c r="C605" t="s" s="4">
        <v>3175</v>
      </c>
      <c r="D605" t="s" s="4">
        <v>96</v>
      </c>
    </row>
    <row r="606" ht="45.0" customHeight="true">
      <c r="A606" t="s" s="4">
        <v>2182</v>
      </c>
      <c r="B606" t="s" s="4">
        <v>4768</v>
      </c>
      <c r="C606" t="s" s="4">
        <v>3175</v>
      </c>
      <c r="D606" t="s" s="4">
        <v>96</v>
      </c>
    </row>
    <row r="607" ht="45.0" customHeight="true">
      <c r="A607" t="s" s="4">
        <v>2185</v>
      </c>
      <c r="B607" t="s" s="4">
        <v>4769</v>
      </c>
      <c r="C607" t="s" s="4">
        <v>3175</v>
      </c>
      <c r="D607" t="s" s="4">
        <v>96</v>
      </c>
    </row>
    <row r="608" ht="45.0" customHeight="true">
      <c r="A608" t="s" s="4">
        <v>2188</v>
      </c>
      <c r="B608" t="s" s="4">
        <v>4770</v>
      </c>
      <c r="C608" t="s" s="4">
        <v>3175</v>
      </c>
      <c r="D608" t="s" s="4">
        <v>96</v>
      </c>
    </row>
    <row r="609" ht="45.0" customHeight="true">
      <c r="A609" t="s" s="4">
        <v>2191</v>
      </c>
      <c r="B609" t="s" s="4">
        <v>4771</v>
      </c>
      <c r="C609" t="s" s="4">
        <v>3175</v>
      </c>
      <c r="D609" t="s" s="4">
        <v>96</v>
      </c>
    </row>
    <row r="610" ht="45.0" customHeight="true">
      <c r="A610" t="s" s="4">
        <v>2194</v>
      </c>
      <c r="B610" t="s" s="4">
        <v>4772</v>
      </c>
      <c r="C610" t="s" s="4">
        <v>3175</v>
      </c>
      <c r="D610" t="s" s="4">
        <v>96</v>
      </c>
    </row>
    <row r="611" ht="45.0" customHeight="true">
      <c r="A611" t="s" s="4">
        <v>2197</v>
      </c>
      <c r="B611" t="s" s="4">
        <v>4773</v>
      </c>
      <c r="C611" t="s" s="4">
        <v>3175</v>
      </c>
      <c r="D611" t="s" s="4">
        <v>96</v>
      </c>
    </row>
    <row r="612" ht="45.0" customHeight="true">
      <c r="A612" t="s" s="4">
        <v>2200</v>
      </c>
      <c r="B612" t="s" s="4">
        <v>4774</v>
      </c>
      <c r="C612" t="s" s="4">
        <v>3175</v>
      </c>
      <c r="D612" t="s" s="4">
        <v>96</v>
      </c>
    </row>
    <row r="613" ht="45.0" customHeight="true">
      <c r="A613" t="s" s="4">
        <v>2203</v>
      </c>
      <c r="B613" t="s" s="4">
        <v>4775</v>
      </c>
      <c r="C613" t="s" s="4">
        <v>3175</v>
      </c>
      <c r="D613" t="s" s="4">
        <v>96</v>
      </c>
    </row>
    <row r="614" ht="45.0" customHeight="true">
      <c r="A614" t="s" s="4">
        <v>2205</v>
      </c>
      <c r="B614" t="s" s="4">
        <v>4776</v>
      </c>
      <c r="C614" t="s" s="4">
        <v>3175</v>
      </c>
      <c r="D614" t="s" s="4">
        <v>96</v>
      </c>
    </row>
    <row r="615" ht="45.0" customHeight="true">
      <c r="A615" t="s" s="4">
        <v>2208</v>
      </c>
      <c r="B615" t="s" s="4">
        <v>4777</v>
      </c>
      <c r="C615" t="s" s="4">
        <v>3175</v>
      </c>
      <c r="D615" t="s" s="4">
        <v>96</v>
      </c>
    </row>
    <row r="616" ht="45.0" customHeight="true">
      <c r="A616" t="s" s="4">
        <v>2211</v>
      </c>
      <c r="B616" t="s" s="4">
        <v>4778</v>
      </c>
      <c r="C616" t="s" s="4">
        <v>3175</v>
      </c>
      <c r="D616" t="s" s="4">
        <v>96</v>
      </c>
    </row>
    <row r="617" ht="45.0" customHeight="true">
      <c r="A617" t="s" s="4">
        <v>2213</v>
      </c>
      <c r="B617" t="s" s="4">
        <v>4779</v>
      </c>
      <c r="C617" t="s" s="4">
        <v>3175</v>
      </c>
      <c r="D617" t="s" s="4">
        <v>96</v>
      </c>
    </row>
    <row r="618" ht="45.0" customHeight="true">
      <c r="A618" t="s" s="4">
        <v>2215</v>
      </c>
      <c r="B618" t="s" s="4">
        <v>4780</v>
      </c>
      <c r="C618" t="s" s="4">
        <v>3175</v>
      </c>
      <c r="D618" t="s" s="4">
        <v>96</v>
      </c>
    </row>
    <row r="619" ht="45.0" customHeight="true">
      <c r="A619" t="s" s="4">
        <v>2217</v>
      </c>
      <c r="B619" t="s" s="4">
        <v>4781</v>
      </c>
      <c r="C619" t="s" s="4">
        <v>3175</v>
      </c>
      <c r="D619" t="s" s="4">
        <v>96</v>
      </c>
    </row>
    <row r="620" ht="45.0" customHeight="true">
      <c r="A620" t="s" s="4">
        <v>2219</v>
      </c>
      <c r="B620" t="s" s="4">
        <v>4782</v>
      </c>
      <c r="C620" t="s" s="4">
        <v>3175</v>
      </c>
      <c r="D620" t="s" s="4">
        <v>96</v>
      </c>
    </row>
    <row r="621" ht="45.0" customHeight="true">
      <c r="A621" t="s" s="4">
        <v>2223</v>
      </c>
      <c r="B621" t="s" s="4">
        <v>4783</v>
      </c>
      <c r="C621" t="s" s="4">
        <v>3175</v>
      </c>
      <c r="D621" t="s" s="4">
        <v>96</v>
      </c>
    </row>
    <row r="622" ht="45.0" customHeight="true">
      <c r="A622" t="s" s="4">
        <v>2225</v>
      </c>
      <c r="B622" t="s" s="4">
        <v>4784</v>
      </c>
      <c r="C622" t="s" s="4">
        <v>3175</v>
      </c>
      <c r="D622" t="s" s="4">
        <v>96</v>
      </c>
    </row>
    <row r="623" ht="45.0" customHeight="true">
      <c r="A623" t="s" s="4">
        <v>2231</v>
      </c>
      <c r="B623" t="s" s="4">
        <v>4785</v>
      </c>
      <c r="C623" t="s" s="4">
        <v>3175</v>
      </c>
      <c r="D623" t="s" s="4">
        <v>96</v>
      </c>
    </row>
    <row r="624" ht="45.0" customHeight="true">
      <c r="A624" t="s" s="4">
        <v>2234</v>
      </c>
      <c r="B624" t="s" s="4">
        <v>4786</v>
      </c>
      <c r="C624" t="s" s="4">
        <v>3175</v>
      </c>
      <c r="D624" t="s" s="4">
        <v>96</v>
      </c>
    </row>
    <row r="625" ht="45.0" customHeight="true">
      <c r="A625" t="s" s="4">
        <v>2236</v>
      </c>
      <c r="B625" t="s" s="4">
        <v>4787</v>
      </c>
      <c r="C625" t="s" s="4">
        <v>3175</v>
      </c>
      <c r="D625" t="s" s="4">
        <v>96</v>
      </c>
    </row>
    <row r="626" ht="45.0" customHeight="true">
      <c r="A626" t="s" s="4">
        <v>2238</v>
      </c>
      <c r="B626" t="s" s="4">
        <v>4788</v>
      </c>
      <c r="C626" t="s" s="4">
        <v>3175</v>
      </c>
      <c r="D626" t="s" s="4">
        <v>96</v>
      </c>
    </row>
    <row r="627" ht="45.0" customHeight="true">
      <c r="A627" t="s" s="4">
        <v>2240</v>
      </c>
      <c r="B627" t="s" s="4">
        <v>4789</v>
      </c>
      <c r="C627" t="s" s="4">
        <v>3175</v>
      </c>
      <c r="D627" t="s" s="4">
        <v>96</v>
      </c>
    </row>
    <row r="628" ht="45.0" customHeight="true">
      <c r="A628" t="s" s="4">
        <v>2243</v>
      </c>
      <c r="B628" t="s" s="4">
        <v>4790</v>
      </c>
      <c r="C628" t="s" s="4">
        <v>3175</v>
      </c>
      <c r="D628" t="s" s="4">
        <v>96</v>
      </c>
    </row>
    <row r="629" ht="45.0" customHeight="true">
      <c r="A629" t="s" s="4">
        <v>2245</v>
      </c>
      <c r="B629" t="s" s="4">
        <v>4791</v>
      </c>
      <c r="C629" t="s" s="4">
        <v>3175</v>
      </c>
      <c r="D629" t="s" s="4">
        <v>96</v>
      </c>
    </row>
    <row r="630" ht="45.0" customHeight="true">
      <c r="A630" t="s" s="4">
        <v>2247</v>
      </c>
      <c r="B630" t="s" s="4">
        <v>4792</v>
      </c>
      <c r="C630" t="s" s="4">
        <v>3175</v>
      </c>
      <c r="D630" t="s" s="4">
        <v>96</v>
      </c>
    </row>
    <row r="631" ht="45.0" customHeight="true">
      <c r="A631" t="s" s="4">
        <v>2249</v>
      </c>
      <c r="B631" t="s" s="4">
        <v>4793</v>
      </c>
      <c r="C631" t="s" s="4">
        <v>3175</v>
      </c>
      <c r="D631" t="s" s="4">
        <v>96</v>
      </c>
    </row>
    <row r="632" ht="45.0" customHeight="true">
      <c r="A632" t="s" s="4">
        <v>2251</v>
      </c>
      <c r="B632" t="s" s="4">
        <v>4794</v>
      </c>
      <c r="C632" t="s" s="4">
        <v>3175</v>
      </c>
      <c r="D632" t="s" s="4">
        <v>96</v>
      </c>
    </row>
    <row r="633" ht="45.0" customHeight="true">
      <c r="A633" t="s" s="4">
        <v>2253</v>
      </c>
      <c r="B633" t="s" s="4">
        <v>4795</v>
      </c>
      <c r="C633" t="s" s="4">
        <v>3175</v>
      </c>
      <c r="D633" t="s" s="4">
        <v>96</v>
      </c>
    </row>
    <row r="634" ht="45.0" customHeight="true">
      <c r="A634" t="s" s="4">
        <v>2255</v>
      </c>
      <c r="B634" t="s" s="4">
        <v>4796</v>
      </c>
      <c r="C634" t="s" s="4">
        <v>3175</v>
      </c>
      <c r="D634" t="s" s="4">
        <v>96</v>
      </c>
    </row>
    <row r="635" ht="45.0" customHeight="true">
      <c r="A635" t="s" s="4">
        <v>2257</v>
      </c>
      <c r="B635" t="s" s="4">
        <v>4797</v>
      </c>
      <c r="C635" t="s" s="4">
        <v>3175</v>
      </c>
      <c r="D635" t="s" s="4">
        <v>96</v>
      </c>
    </row>
    <row r="636" ht="45.0" customHeight="true">
      <c r="A636" t="s" s="4">
        <v>2261</v>
      </c>
      <c r="B636" t="s" s="4">
        <v>4798</v>
      </c>
      <c r="C636" t="s" s="4">
        <v>3175</v>
      </c>
      <c r="D636" t="s" s="4">
        <v>96</v>
      </c>
    </row>
    <row r="637" ht="45.0" customHeight="true">
      <c r="A637" t="s" s="4">
        <v>2263</v>
      </c>
      <c r="B637" t="s" s="4">
        <v>4799</v>
      </c>
      <c r="C637" t="s" s="4">
        <v>3175</v>
      </c>
      <c r="D637" t="s" s="4">
        <v>96</v>
      </c>
    </row>
    <row r="638" ht="45.0" customHeight="true">
      <c r="A638" t="s" s="4">
        <v>2265</v>
      </c>
      <c r="B638" t="s" s="4">
        <v>4800</v>
      </c>
      <c r="C638" t="s" s="4">
        <v>3175</v>
      </c>
      <c r="D638" t="s" s="4">
        <v>96</v>
      </c>
    </row>
    <row r="639" ht="45.0" customHeight="true">
      <c r="A639" t="s" s="4">
        <v>2268</v>
      </c>
      <c r="B639" t="s" s="4">
        <v>4801</v>
      </c>
      <c r="C639" t="s" s="4">
        <v>3175</v>
      </c>
      <c r="D639" t="s" s="4">
        <v>96</v>
      </c>
    </row>
    <row r="640" ht="45.0" customHeight="true">
      <c r="A640" t="s" s="4">
        <v>2270</v>
      </c>
      <c r="B640" t="s" s="4">
        <v>4802</v>
      </c>
      <c r="C640" t="s" s="4">
        <v>3175</v>
      </c>
      <c r="D640" t="s" s="4">
        <v>96</v>
      </c>
    </row>
    <row r="641" ht="45.0" customHeight="true">
      <c r="A641" t="s" s="4">
        <v>2273</v>
      </c>
      <c r="B641" t="s" s="4">
        <v>4803</v>
      </c>
      <c r="C641" t="s" s="4">
        <v>3175</v>
      </c>
      <c r="D641" t="s" s="4">
        <v>96</v>
      </c>
    </row>
    <row r="642" ht="45.0" customHeight="true">
      <c r="A642" t="s" s="4">
        <v>2275</v>
      </c>
      <c r="B642" t="s" s="4">
        <v>4804</v>
      </c>
      <c r="C642" t="s" s="4">
        <v>3175</v>
      </c>
      <c r="D642" t="s" s="4">
        <v>96</v>
      </c>
    </row>
    <row r="643" ht="45.0" customHeight="true">
      <c r="A643" t="s" s="4">
        <v>2278</v>
      </c>
      <c r="B643" t="s" s="4">
        <v>4805</v>
      </c>
      <c r="C643" t="s" s="4">
        <v>3175</v>
      </c>
      <c r="D643" t="s" s="4">
        <v>96</v>
      </c>
    </row>
    <row r="644" ht="45.0" customHeight="true">
      <c r="A644" t="s" s="4">
        <v>2283</v>
      </c>
      <c r="B644" t="s" s="4">
        <v>4806</v>
      </c>
      <c r="C644" t="s" s="4">
        <v>3175</v>
      </c>
      <c r="D644" t="s" s="4">
        <v>96</v>
      </c>
    </row>
    <row r="645" ht="45.0" customHeight="true">
      <c r="A645" t="s" s="4">
        <v>2285</v>
      </c>
      <c r="B645" t="s" s="4">
        <v>4807</v>
      </c>
      <c r="C645" t="s" s="4">
        <v>3175</v>
      </c>
      <c r="D645" t="s" s="4">
        <v>96</v>
      </c>
    </row>
    <row r="646" ht="45.0" customHeight="true">
      <c r="A646" t="s" s="4">
        <v>2287</v>
      </c>
      <c r="B646" t="s" s="4">
        <v>4808</v>
      </c>
      <c r="C646" t="s" s="4">
        <v>3175</v>
      </c>
      <c r="D646" t="s" s="4">
        <v>96</v>
      </c>
    </row>
    <row r="647" ht="45.0" customHeight="true">
      <c r="A647" t="s" s="4">
        <v>2289</v>
      </c>
      <c r="B647" t="s" s="4">
        <v>4809</v>
      </c>
      <c r="C647" t="s" s="4">
        <v>3175</v>
      </c>
      <c r="D647" t="s" s="4">
        <v>96</v>
      </c>
    </row>
    <row r="648" ht="45.0" customHeight="true">
      <c r="A648" t="s" s="4">
        <v>2291</v>
      </c>
      <c r="B648" t="s" s="4">
        <v>4810</v>
      </c>
      <c r="C648" t="s" s="4">
        <v>3175</v>
      </c>
      <c r="D648" t="s" s="4">
        <v>96</v>
      </c>
    </row>
    <row r="649" ht="45.0" customHeight="true">
      <c r="A649" t="s" s="4">
        <v>2293</v>
      </c>
      <c r="B649" t="s" s="4">
        <v>4811</v>
      </c>
      <c r="C649" t="s" s="4">
        <v>3175</v>
      </c>
      <c r="D649" t="s" s="4">
        <v>96</v>
      </c>
    </row>
    <row r="650" ht="45.0" customHeight="true">
      <c r="A650" t="s" s="4">
        <v>2296</v>
      </c>
      <c r="B650" t="s" s="4">
        <v>4812</v>
      </c>
      <c r="C650" t="s" s="4">
        <v>3175</v>
      </c>
      <c r="D650" t="s" s="4">
        <v>96</v>
      </c>
    </row>
    <row r="651" ht="45.0" customHeight="true">
      <c r="A651" t="s" s="4">
        <v>2299</v>
      </c>
      <c r="B651" t="s" s="4">
        <v>4813</v>
      </c>
      <c r="C651" t="s" s="4">
        <v>3175</v>
      </c>
      <c r="D651" t="s" s="4">
        <v>96</v>
      </c>
    </row>
    <row r="652" ht="45.0" customHeight="true">
      <c r="A652" t="s" s="4">
        <v>2302</v>
      </c>
      <c r="B652" t="s" s="4">
        <v>4814</v>
      </c>
      <c r="C652" t="s" s="4">
        <v>3175</v>
      </c>
      <c r="D652" t="s" s="4">
        <v>96</v>
      </c>
    </row>
    <row r="653" ht="45.0" customHeight="true">
      <c r="A653" t="s" s="4">
        <v>2305</v>
      </c>
      <c r="B653" t="s" s="4">
        <v>4815</v>
      </c>
      <c r="C653" t="s" s="4">
        <v>3175</v>
      </c>
      <c r="D653" t="s" s="4">
        <v>96</v>
      </c>
    </row>
    <row r="654" ht="45.0" customHeight="true">
      <c r="A654" t="s" s="4">
        <v>2307</v>
      </c>
      <c r="B654" t="s" s="4">
        <v>4816</v>
      </c>
      <c r="C654" t="s" s="4">
        <v>3175</v>
      </c>
      <c r="D654" t="s" s="4">
        <v>96</v>
      </c>
    </row>
    <row r="655" ht="45.0" customHeight="true">
      <c r="A655" t="s" s="4">
        <v>2309</v>
      </c>
      <c r="B655" t="s" s="4">
        <v>4817</v>
      </c>
      <c r="C655" t="s" s="4">
        <v>3175</v>
      </c>
      <c r="D655" t="s" s="4">
        <v>96</v>
      </c>
    </row>
    <row r="656" ht="45.0" customHeight="true">
      <c r="A656" t="s" s="4">
        <v>2311</v>
      </c>
      <c r="B656" t="s" s="4">
        <v>4818</v>
      </c>
      <c r="C656" t="s" s="4">
        <v>3175</v>
      </c>
      <c r="D656" t="s" s="4">
        <v>96</v>
      </c>
    </row>
    <row r="657" ht="45.0" customHeight="true">
      <c r="A657" t="s" s="4">
        <v>2313</v>
      </c>
      <c r="B657" t="s" s="4">
        <v>4819</v>
      </c>
      <c r="C657" t="s" s="4">
        <v>3175</v>
      </c>
      <c r="D657" t="s" s="4">
        <v>96</v>
      </c>
    </row>
    <row r="658" ht="45.0" customHeight="true">
      <c r="A658" t="s" s="4">
        <v>2315</v>
      </c>
      <c r="B658" t="s" s="4">
        <v>4820</v>
      </c>
      <c r="C658" t="s" s="4">
        <v>3175</v>
      </c>
      <c r="D658" t="s" s="4">
        <v>96</v>
      </c>
    </row>
    <row r="659" ht="45.0" customHeight="true">
      <c r="A659" t="s" s="4">
        <v>2317</v>
      </c>
      <c r="B659" t="s" s="4">
        <v>4821</v>
      </c>
      <c r="C659" t="s" s="4">
        <v>3175</v>
      </c>
      <c r="D659" t="s" s="4">
        <v>96</v>
      </c>
    </row>
    <row r="660" ht="45.0" customHeight="true">
      <c r="A660" t="s" s="4">
        <v>2320</v>
      </c>
      <c r="B660" t="s" s="4">
        <v>4822</v>
      </c>
      <c r="C660" t="s" s="4">
        <v>3175</v>
      </c>
      <c r="D660" t="s" s="4">
        <v>96</v>
      </c>
    </row>
    <row r="661" ht="45.0" customHeight="true">
      <c r="A661" t="s" s="4">
        <v>2323</v>
      </c>
      <c r="B661" t="s" s="4">
        <v>4823</v>
      </c>
      <c r="C661" t="s" s="4">
        <v>3175</v>
      </c>
      <c r="D661" t="s" s="4">
        <v>96</v>
      </c>
    </row>
    <row r="662" ht="45.0" customHeight="true">
      <c r="A662" t="s" s="4">
        <v>2325</v>
      </c>
      <c r="B662" t="s" s="4">
        <v>4824</v>
      </c>
      <c r="C662" t="s" s="4">
        <v>3175</v>
      </c>
      <c r="D662" t="s" s="4">
        <v>96</v>
      </c>
    </row>
    <row r="663" ht="45.0" customHeight="true">
      <c r="A663" t="s" s="4">
        <v>2327</v>
      </c>
      <c r="B663" t="s" s="4">
        <v>4825</v>
      </c>
      <c r="C663" t="s" s="4">
        <v>3175</v>
      </c>
      <c r="D663" t="s" s="4">
        <v>96</v>
      </c>
    </row>
    <row r="664" ht="45.0" customHeight="true">
      <c r="A664" t="s" s="4">
        <v>2329</v>
      </c>
      <c r="B664" t="s" s="4">
        <v>4826</v>
      </c>
      <c r="C664" t="s" s="4">
        <v>3175</v>
      </c>
      <c r="D664" t="s" s="4">
        <v>96</v>
      </c>
    </row>
    <row r="665" ht="45.0" customHeight="true">
      <c r="A665" t="s" s="4">
        <v>2332</v>
      </c>
      <c r="B665" t="s" s="4">
        <v>4827</v>
      </c>
      <c r="C665" t="s" s="4">
        <v>3175</v>
      </c>
      <c r="D665" t="s" s="4">
        <v>96</v>
      </c>
    </row>
    <row r="666" ht="45.0" customHeight="true">
      <c r="A666" t="s" s="4">
        <v>2335</v>
      </c>
      <c r="B666" t="s" s="4">
        <v>4828</v>
      </c>
      <c r="C666" t="s" s="4">
        <v>3175</v>
      </c>
      <c r="D666" t="s" s="4">
        <v>96</v>
      </c>
    </row>
    <row r="667" ht="45.0" customHeight="true">
      <c r="A667" t="s" s="4">
        <v>2338</v>
      </c>
      <c r="B667" t="s" s="4">
        <v>4829</v>
      </c>
      <c r="C667" t="s" s="4">
        <v>3175</v>
      </c>
      <c r="D667" t="s" s="4">
        <v>96</v>
      </c>
    </row>
    <row r="668" ht="45.0" customHeight="true">
      <c r="A668" t="s" s="4">
        <v>2340</v>
      </c>
      <c r="B668" t="s" s="4">
        <v>4830</v>
      </c>
      <c r="C668" t="s" s="4">
        <v>3175</v>
      </c>
      <c r="D668" t="s" s="4">
        <v>96</v>
      </c>
    </row>
    <row r="669" ht="45.0" customHeight="true">
      <c r="A669" t="s" s="4">
        <v>2342</v>
      </c>
      <c r="B669" t="s" s="4">
        <v>4831</v>
      </c>
      <c r="C669" t="s" s="4">
        <v>3175</v>
      </c>
      <c r="D669" t="s" s="4">
        <v>96</v>
      </c>
    </row>
    <row r="670" ht="45.0" customHeight="true">
      <c r="A670" t="s" s="4">
        <v>2345</v>
      </c>
      <c r="B670" t="s" s="4">
        <v>4832</v>
      </c>
      <c r="C670" t="s" s="4">
        <v>3175</v>
      </c>
      <c r="D670" t="s" s="4">
        <v>96</v>
      </c>
    </row>
    <row r="671" ht="45.0" customHeight="true">
      <c r="A671" t="s" s="4">
        <v>2347</v>
      </c>
      <c r="B671" t="s" s="4">
        <v>4833</v>
      </c>
      <c r="C671" t="s" s="4">
        <v>3175</v>
      </c>
      <c r="D671" t="s" s="4">
        <v>96</v>
      </c>
    </row>
    <row r="672" ht="45.0" customHeight="true">
      <c r="A672" t="s" s="4">
        <v>2349</v>
      </c>
      <c r="B672" t="s" s="4">
        <v>4834</v>
      </c>
      <c r="C672" t="s" s="4">
        <v>3175</v>
      </c>
      <c r="D672" t="s" s="4">
        <v>96</v>
      </c>
    </row>
    <row r="673" ht="45.0" customHeight="true">
      <c r="A673" t="s" s="4">
        <v>2351</v>
      </c>
      <c r="B673" t="s" s="4">
        <v>4835</v>
      </c>
      <c r="C673" t="s" s="4">
        <v>3175</v>
      </c>
      <c r="D673" t="s" s="4">
        <v>96</v>
      </c>
    </row>
    <row r="674" ht="45.0" customHeight="true">
      <c r="A674" t="s" s="4">
        <v>2353</v>
      </c>
      <c r="B674" t="s" s="4">
        <v>4836</v>
      </c>
      <c r="C674" t="s" s="4">
        <v>3175</v>
      </c>
      <c r="D674" t="s" s="4">
        <v>96</v>
      </c>
    </row>
    <row r="675" ht="45.0" customHeight="true">
      <c r="A675" t="s" s="4">
        <v>2355</v>
      </c>
      <c r="B675" t="s" s="4">
        <v>4837</v>
      </c>
      <c r="C675" t="s" s="4">
        <v>3175</v>
      </c>
      <c r="D675" t="s" s="4">
        <v>96</v>
      </c>
    </row>
    <row r="676" ht="45.0" customHeight="true">
      <c r="A676" t="s" s="4">
        <v>2357</v>
      </c>
      <c r="B676" t="s" s="4">
        <v>4838</v>
      </c>
      <c r="C676" t="s" s="4">
        <v>3175</v>
      </c>
      <c r="D676" t="s" s="4">
        <v>96</v>
      </c>
    </row>
    <row r="677" ht="45.0" customHeight="true">
      <c r="A677" t="s" s="4">
        <v>2359</v>
      </c>
      <c r="B677" t="s" s="4">
        <v>4839</v>
      </c>
      <c r="C677" t="s" s="4">
        <v>3175</v>
      </c>
      <c r="D677" t="s" s="4">
        <v>96</v>
      </c>
    </row>
    <row r="678" ht="45.0" customHeight="true">
      <c r="A678" t="s" s="4">
        <v>2362</v>
      </c>
      <c r="B678" t="s" s="4">
        <v>4840</v>
      </c>
      <c r="C678" t="s" s="4">
        <v>3175</v>
      </c>
      <c r="D678" t="s" s="4">
        <v>96</v>
      </c>
    </row>
    <row r="679" ht="45.0" customHeight="true">
      <c r="A679" t="s" s="4">
        <v>2364</v>
      </c>
      <c r="B679" t="s" s="4">
        <v>4841</v>
      </c>
      <c r="C679" t="s" s="4">
        <v>3175</v>
      </c>
      <c r="D679" t="s" s="4">
        <v>96</v>
      </c>
    </row>
    <row r="680" ht="45.0" customHeight="true">
      <c r="A680" t="s" s="4">
        <v>2366</v>
      </c>
      <c r="B680" t="s" s="4">
        <v>4842</v>
      </c>
      <c r="C680" t="s" s="4">
        <v>3175</v>
      </c>
      <c r="D680" t="s" s="4">
        <v>96</v>
      </c>
    </row>
    <row r="681" ht="45.0" customHeight="true">
      <c r="A681" t="s" s="4">
        <v>2371</v>
      </c>
      <c r="B681" t="s" s="4">
        <v>4843</v>
      </c>
      <c r="C681" t="s" s="4">
        <v>3175</v>
      </c>
      <c r="D681" t="s" s="4">
        <v>96</v>
      </c>
    </row>
    <row r="682" ht="45.0" customHeight="true">
      <c r="A682" t="s" s="4">
        <v>2374</v>
      </c>
      <c r="B682" t="s" s="4">
        <v>4844</v>
      </c>
      <c r="C682" t="s" s="4">
        <v>3175</v>
      </c>
      <c r="D682" t="s" s="4">
        <v>96</v>
      </c>
    </row>
    <row r="683" ht="45.0" customHeight="true">
      <c r="A683" t="s" s="4">
        <v>2377</v>
      </c>
      <c r="B683" t="s" s="4">
        <v>4845</v>
      </c>
      <c r="C683" t="s" s="4">
        <v>3175</v>
      </c>
      <c r="D683" t="s" s="4">
        <v>96</v>
      </c>
    </row>
    <row r="684" ht="45.0" customHeight="true">
      <c r="A684" t="s" s="4">
        <v>2381</v>
      </c>
      <c r="B684" t="s" s="4">
        <v>4846</v>
      </c>
      <c r="C684" t="s" s="4">
        <v>3175</v>
      </c>
      <c r="D684" t="s" s="4">
        <v>96</v>
      </c>
    </row>
    <row r="685" ht="45.0" customHeight="true">
      <c r="A685" t="s" s="4">
        <v>2383</v>
      </c>
      <c r="B685" t="s" s="4">
        <v>4847</v>
      </c>
      <c r="C685" t="s" s="4">
        <v>3175</v>
      </c>
      <c r="D685" t="s" s="4">
        <v>96</v>
      </c>
    </row>
    <row r="686" ht="45.0" customHeight="true">
      <c r="A686" t="s" s="4">
        <v>2385</v>
      </c>
      <c r="B686" t="s" s="4">
        <v>4848</v>
      </c>
      <c r="C686" t="s" s="4">
        <v>3175</v>
      </c>
      <c r="D686" t="s" s="4">
        <v>96</v>
      </c>
    </row>
    <row r="687" ht="45.0" customHeight="true">
      <c r="A687" t="s" s="4">
        <v>2388</v>
      </c>
      <c r="B687" t="s" s="4">
        <v>4849</v>
      </c>
      <c r="C687" t="s" s="4">
        <v>3175</v>
      </c>
      <c r="D687" t="s" s="4">
        <v>96</v>
      </c>
    </row>
    <row r="688" ht="45.0" customHeight="true">
      <c r="A688" t="s" s="4">
        <v>2390</v>
      </c>
      <c r="B688" t="s" s="4">
        <v>4850</v>
      </c>
      <c r="C688" t="s" s="4">
        <v>3175</v>
      </c>
      <c r="D688" t="s" s="4">
        <v>96</v>
      </c>
    </row>
    <row r="689" ht="45.0" customHeight="true">
      <c r="A689" t="s" s="4">
        <v>2392</v>
      </c>
      <c r="B689" t="s" s="4">
        <v>4851</v>
      </c>
      <c r="C689" t="s" s="4">
        <v>3175</v>
      </c>
      <c r="D689" t="s" s="4">
        <v>96</v>
      </c>
    </row>
    <row r="690" ht="45.0" customHeight="true">
      <c r="A690" t="s" s="4">
        <v>2396</v>
      </c>
      <c r="B690" t="s" s="4">
        <v>4852</v>
      </c>
      <c r="C690" t="s" s="4">
        <v>3175</v>
      </c>
      <c r="D690" t="s" s="4">
        <v>96</v>
      </c>
    </row>
    <row r="691" ht="45.0" customHeight="true">
      <c r="A691" t="s" s="4">
        <v>2398</v>
      </c>
      <c r="B691" t="s" s="4">
        <v>4853</v>
      </c>
      <c r="C691" t="s" s="4">
        <v>3175</v>
      </c>
      <c r="D691" t="s" s="4">
        <v>96</v>
      </c>
    </row>
    <row r="692" ht="45.0" customHeight="true">
      <c r="A692" t="s" s="4">
        <v>2400</v>
      </c>
      <c r="B692" t="s" s="4">
        <v>4854</v>
      </c>
      <c r="C692" t="s" s="4">
        <v>3175</v>
      </c>
      <c r="D692" t="s" s="4">
        <v>96</v>
      </c>
    </row>
    <row r="693" ht="45.0" customHeight="true">
      <c r="A693" t="s" s="4">
        <v>2402</v>
      </c>
      <c r="B693" t="s" s="4">
        <v>4855</v>
      </c>
      <c r="C693" t="s" s="4">
        <v>3175</v>
      </c>
      <c r="D693" t="s" s="4">
        <v>96</v>
      </c>
    </row>
    <row r="694" ht="45.0" customHeight="true">
      <c r="A694" t="s" s="4">
        <v>2404</v>
      </c>
      <c r="B694" t="s" s="4">
        <v>4856</v>
      </c>
      <c r="C694" t="s" s="4">
        <v>3175</v>
      </c>
      <c r="D694" t="s" s="4">
        <v>96</v>
      </c>
    </row>
    <row r="695" ht="45.0" customHeight="true">
      <c r="A695" t="s" s="4">
        <v>2408</v>
      </c>
      <c r="B695" t="s" s="4">
        <v>4857</v>
      </c>
      <c r="C695" t="s" s="4">
        <v>3175</v>
      </c>
      <c r="D695" t="s" s="4">
        <v>96</v>
      </c>
    </row>
    <row r="696" ht="45.0" customHeight="true">
      <c r="A696" t="s" s="4">
        <v>2411</v>
      </c>
      <c r="B696" t="s" s="4">
        <v>4858</v>
      </c>
      <c r="C696" t="s" s="4">
        <v>3175</v>
      </c>
      <c r="D696" t="s" s="4">
        <v>96</v>
      </c>
    </row>
    <row r="697" ht="45.0" customHeight="true">
      <c r="A697" t="s" s="4">
        <v>2413</v>
      </c>
      <c r="B697" t="s" s="4">
        <v>4859</v>
      </c>
      <c r="C697" t="s" s="4">
        <v>3175</v>
      </c>
      <c r="D697" t="s" s="4">
        <v>96</v>
      </c>
    </row>
    <row r="698" ht="45.0" customHeight="true">
      <c r="A698" t="s" s="4">
        <v>2416</v>
      </c>
      <c r="B698" t="s" s="4">
        <v>4860</v>
      </c>
      <c r="C698" t="s" s="4">
        <v>3175</v>
      </c>
      <c r="D698" t="s" s="4">
        <v>96</v>
      </c>
    </row>
    <row r="699" ht="45.0" customHeight="true">
      <c r="A699" t="s" s="4">
        <v>2419</v>
      </c>
      <c r="B699" t="s" s="4">
        <v>4861</v>
      </c>
      <c r="C699" t="s" s="4">
        <v>3175</v>
      </c>
      <c r="D699" t="s" s="4">
        <v>96</v>
      </c>
    </row>
    <row r="700" ht="45.0" customHeight="true">
      <c r="A700" t="s" s="4">
        <v>2421</v>
      </c>
      <c r="B700" t="s" s="4">
        <v>4862</v>
      </c>
      <c r="C700" t="s" s="4">
        <v>3175</v>
      </c>
      <c r="D700" t="s" s="4">
        <v>96</v>
      </c>
    </row>
    <row r="701" ht="45.0" customHeight="true">
      <c r="A701" t="s" s="4">
        <v>2423</v>
      </c>
      <c r="B701" t="s" s="4">
        <v>4863</v>
      </c>
      <c r="C701" t="s" s="4">
        <v>3175</v>
      </c>
      <c r="D701" t="s" s="4">
        <v>96</v>
      </c>
    </row>
    <row r="702" ht="45.0" customHeight="true">
      <c r="A702" t="s" s="4">
        <v>2425</v>
      </c>
      <c r="B702" t="s" s="4">
        <v>4864</v>
      </c>
      <c r="C702" t="s" s="4">
        <v>3175</v>
      </c>
      <c r="D702" t="s" s="4">
        <v>96</v>
      </c>
    </row>
    <row r="703" ht="45.0" customHeight="true">
      <c r="A703" t="s" s="4">
        <v>2427</v>
      </c>
      <c r="B703" t="s" s="4">
        <v>4865</v>
      </c>
      <c r="C703" t="s" s="4">
        <v>3175</v>
      </c>
      <c r="D703" t="s" s="4">
        <v>96</v>
      </c>
    </row>
    <row r="704" ht="45.0" customHeight="true">
      <c r="A704" t="s" s="4">
        <v>2429</v>
      </c>
      <c r="B704" t="s" s="4">
        <v>4866</v>
      </c>
      <c r="C704" t="s" s="4">
        <v>3175</v>
      </c>
      <c r="D704" t="s" s="4">
        <v>96</v>
      </c>
    </row>
    <row r="705" ht="45.0" customHeight="true">
      <c r="A705" t="s" s="4">
        <v>2431</v>
      </c>
      <c r="B705" t="s" s="4">
        <v>4867</v>
      </c>
      <c r="C705" t="s" s="4">
        <v>3175</v>
      </c>
      <c r="D705" t="s" s="4">
        <v>96</v>
      </c>
    </row>
    <row r="706" ht="45.0" customHeight="true">
      <c r="A706" t="s" s="4">
        <v>2433</v>
      </c>
      <c r="B706" t="s" s="4">
        <v>4868</v>
      </c>
      <c r="C706" t="s" s="4">
        <v>3175</v>
      </c>
      <c r="D706" t="s" s="4">
        <v>96</v>
      </c>
    </row>
    <row r="707" ht="45.0" customHeight="true">
      <c r="A707" t="s" s="4">
        <v>2435</v>
      </c>
      <c r="B707" t="s" s="4">
        <v>4869</v>
      </c>
      <c r="C707" t="s" s="4">
        <v>3175</v>
      </c>
      <c r="D707" t="s" s="4">
        <v>96</v>
      </c>
    </row>
    <row r="708" ht="45.0" customHeight="true">
      <c r="A708" t="s" s="4">
        <v>2437</v>
      </c>
      <c r="B708" t="s" s="4">
        <v>4870</v>
      </c>
      <c r="C708" t="s" s="4">
        <v>3175</v>
      </c>
      <c r="D708" t="s" s="4">
        <v>96</v>
      </c>
    </row>
    <row r="709" ht="45.0" customHeight="true">
      <c r="A709" t="s" s="4">
        <v>2439</v>
      </c>
      <c r="B709" t="s" s="4">
        <v>4871</v>
      </c>
      <c r="C709" t="s" s="4">
        <v>3175</v>
      </c>
      <c r="D709" t="s" s="4">
        <v>96</v>
      </c>
    </row>
    <row r="710" ht="45.0" customHeight="true">
      <c r="A710" t="s" s="4">
        <v>2441</v>
      </c>
      <c r="B710" t="s" s="4">
        <v>4872</v>
      </c>
      <c r="C710" t="s" s="4">
        <v>3175</v>
      </c>
      <c r="D710" t="s" s="4">
        <v>96</v>
      </c>
    </row>
    <row r="711" ht="45.0" customHeight="true">
      <c r="A711" t="s" s="4">
        <v>2443</v>
      </c>
      <c r="B711" t="s" s="4">
        <v>4873</v>
      </c>
      <c r="C711" t="s" s="4">
        <v>3175</v>
      </c>
      <c r="D711" t="s" s="4">
        <v>96</v>
      </c>
    </row>
    <row r="712" ht="45.0" customHeight="true">
      <c r="A712" t="s" s="4">
        <v>2445</v>
      </c>
      <c r="B712" t="s" s="4">
        <v>4874</v>
      </c>
      <c r="C712" t="s" s="4">
        <v>3175</v>
      </c>
      <c r="D712" t="s" s="4">
        <v>96</v>
      </c>
    </row>
    <row r="713" ht="45.0" customHeight="true">
      <c r="A713" t="s" s="4">
        <v>2449</v>
      </c>
      <c r="B713" t="s" s="4">
        <v>4875</v>
      </c>
      <c r="C713" t="s" s="4">
        <v>3175</v>
      </c>
      <c r="D713" t="s" s="4">
        <v>96</v>
      </c>
    </row>
    <row r="714" ht="45.0" customHeight="true">
      <c r="A714" t="s" s="4">
        <v>2451</v>
      </c>
      <c r="B714" t="s" s="4">
        <v>4876</v>
      </c>
      <c r="C714" t="s" s="4">
        <v>3175</v>
      </c>
      <c r="D714" t="s" s="4">
        <v>96</v>
      </c>
    </row>
    <row r="715" ht="45.0" customHeight="true">
      <c r="A715" t="s" s="4">
        <v>2453</v>
      </c>
      <c r="B715" t="s" s="4">
        <v>4877</v>
      </c>
      <c r="C715" t="s" s="4">
        <v>3175</v>
      </c>
      <c r="D715" t="s" s="4">
        <v>96</v>
      </c>
    </row>
    <row r="716" ht="45.0" customHeight="true">
      <c r="A716" t="s" s="4">
        <v>2455</v>
      </c>
      <c r="B716" t="s" s="4">
        <v>4878</v>
      </c>
      <c r="C716" t="s" s="4">
        <v>3175</v>
      </c>
      <c r="D716" t="s" s="4">
        <v>96</v>
      </c>
    </row>
    <row r="717" ht="45.0" customHeight="true">
      <c r="A717" t="s" s="4">
        <v>2458</v>
      </c>
      <c r="B717" t="s" s="4">
        <v>4879</v>
      </c>
      <c r="C717" t="s" s="4">
        <v>3175</v>
      </c>
      <c r="D717" t="s" s="4">
        <v>96</v>
      </c>
    </row>
    <row r="718" ht="45.0" customHeight="true">
      <c r="A718" t="s" s="4">
        <v>2462</v>
      </c>
      <c r="B718" t="s" s="4">
        <v>4880</v>
      </c>
      <c r="C718" t="s" s="4">
        <v>3175</v>
      </c>
      <c r="D718" t="s" s="4">
        <v>96</v>
      </c>
    </row>
    <row r="719" ht="45.0" customHeight="true">
      <c r="A719" t="s" s="4">
        <v>2464</v>
      </c>
      <c r="B719" t="s" s="4">
        <v>4881</v>
      </c>
      <c r="C719" t="s" s="4">
        <v>3175</v>
      </c>
      <c r="D719" t="s" s="4">
        <v>96</v>
      </c>
    </row>
    <row r="720" ht="45.0" customHeight="true">
      <c r="A720" t="s" s="4">
        <v>2467</v>
      </c>
      <c r="B720" t="s" s="4">
        <v>4882</v>
      </c>
      <c r="C720" t="s" s="4">
        <v>3175</v>
      </c>
      <c r="D720" t="s" s="4">
        <v>96</v>
      </c>
    </row>
    <row r="721" ht="45.0" customHeight="true">
      <c r="A721" t="s" s="4">
        <v>2470</v>
      </c>
      <c r="B721" t="s" s="4">
        <v>4883</v>
      </c>
      <c r="C721" t="s" s="4">
        <v>3175</v>
      </c>
      <c r="D721" t="s" s="4">
        <v>96</v>
      </c>
    </row>
    <row r="722" ht="45.0" customHeight="true">
      <c r="A722" t="s" s="4">
        <v>2473</v>
      </c>
      <c r="B722" t="s" s="4">
        <v>4884</v>
      </c>
      <c r="C722" t="s" s="4">
        <v>3175</v>
      </c>
      <c r="D722" t="s" s="4">
        <v>96</v>
      </c>
    </row>
    <row r="723" ht="45.0" customHeight="true">
      <c r="A723" t="s" s="4">
        <v>2475</v>
      </c>
      <c r="B723" t="s" s="4">
        <v>4885</v>
      </c>
      <c r="C723" t="s" s="4">
        <v>3175</v>
      </c>
      <c r="D723" t="s" s="4">
        <v>96</v>
      </c>
    </row>
    <row r="724" ht="45.0" customHeight="true">
      <c r="A724" t="s" s="4">
        <v>2477</v>
      </c>
      <c r="B724" t="s" s="4">
        <v>4886</v>
      </c>
      <c r="C724" t="s" s="4">
        <v>3175</v>
      </c>
      <c r="D724" t="s" s="4">
        <v>96</v>
      </c>
    </row>
    <row r="725" ht="45.0" customHeight="true">
      <c r="A725" t="s" s="4">
        <v>2479</v>
      </c>
      <c r="B725" t="s" s="4">
        <v>4887</v>
      </c>
      <c r="C725" t="s" s="4">
        <v>3175</v>
      </c>
      <c r="D725" t="s" s="4">
        <v>96</v>
      </c>
    </row>
    <row r="726" ht="45.0" customHeight="true">
      <c r="A726" t="s" s="4">
        <v>2483</v>
      </c>
      <c r="B726" t="s" s="4">
        <v>4888</v>
      </c>
      <c r="C726" t="s" s="4">
        <v>3175</v>
      </c>
      <c r="D726" t="s" s="4">
        <v>96</v>
      </c>
    </row>
    <row r="727" ht="45.0" customHeight="true">
      <c r="A727" t="s" s="4">
        <v>2486</v>
      </c>
      <c r="B727" t="s" s="4">
        <v>4889</v>
      </c>
      <c r="C727" t="s" s="4">
        <v>3175</v>
      </c>
      <c r="D727" t="s" s="4">
        <v>96</v>
      </c>
    </row>
    <row r="728" ht="45.0" customHeight="true">
      <c r="A728" t="s" s="4">
        <v>2489</v>
      </c>
      <c r="B728" t="s" s="4">
        <v>4890</v>
      </c>
      <c r="C728" t="s" s="4">
        <v>3175</v>
      </c>
      <c r="D728" t="s" s="4">
        <v>96</v>
      </c>
    </row>
    <row r="729" ht="45.0" customHeight="true">
      <c r="A729" t="s" s="4">
        <v>2492</v>
      </c>
      <c r="B729" t="s" s="4">
        <v>4891</v>
      </c>
      <c r="C729" t="s" s="4">
        <v>3175</v>
      </c>
      <c r="D729" t="s" s="4">
        <v>96</v>
      </c>
    </row>
    <row r="730" ht="45.0" customHeight="true">
      <c r="A730" t="s" s="4">
        <v>2495</v>
      </c>
      <c r="B730" t="s" s="4">
        <v>4892</v>
      </c>
      <c r="C730" t="s" s="4">
        <v>3175</v>
      </c>
      <c r="D730" t="s" s="4">
        <v>96</v>
      </c>
    </row>
    <row r="731" ht="45.0" customHeight="true">
      <c r="A731" t="s" s="4">
        <v>2498</v>
      </c>
      <c r="B731" t="s" s="4">
        <v>4893</v>
      </c>
      <c r="C731" t="s" s="4">
        <v>3175</v>
      </c>
      <c r="D731" t="s" s="4">
        <v>96</v>
      </c>
    </row>
    <row r="732" ht="45.0" customHeight="true">
      <c r="A732" t="s" s="4">
        <v>2500</v>
      </c>
      <c r="B732" t="s" s="4">
        <v>4894</v>
      </c>
      <c r="C732" t="s" s="4">
        <v>3175</v>
      </c>
      <c r="D732" t="s" s="4">
        <v>96</v>
      </c>
    </row>
    <row r="733" ht="45.0" customHeight="true">
      <c r="A733" t="s" s="4">
        <v>2503</v>
      </c>
      <c r="B733" t="s" s="4">
        <v>4895</v>
      </c>
      <c r="C733" t="s" s="4">
        <v>3175</v>
      </c>
      <c r="D733" t="s" s="4">
        <v>96</v>
      </c>
    </row>
    <row r="734" ht="45.0" customHeight="true">
      <c r="A734" t="s" s="4">
        <v>2505</v>
      </c>
      <c r="B734" t="s" s="4">
        <v>4896</v>
      </c>
      <c r="C734" t="s" s="4">
        <v>3175</v>
      </c>
      <c r="D734" t="s" s="4">
        <v>96</v>
      </c>
    </row>
    <row r="735" ht="45.0" customHeight="true">
      <c r="A735" t="s" s="4">
        <v>2508</v>
      </c>
      <c r="B735" t="s" s="4">
        <v>4897</v>
      </c>
      <c r="C735" t="s" s="4">
        <v>3175</v>
      </c>
      <c r="D735" t="s" s="4">
        <v>96</v>
      </c>
    </row>
    <row r="736" ht="45.0" customHeight="true">
      <c r="A736" t="s" s="4">
        <v>2511</v>
      </c>
      <c r="B736" t="s" s="4">
        <v>4898</v>
      </c>
      <c r="C736" t="s" s="4">
        <v>3175</v>
      </c>
      <c r="D736" t="s" s="4">
        <v>96</v>
      </c>
    </row>
    <row r="737" ht="45.0" customHeight="true">
      <c r="A737" t="s" s="4">
        <v>2514</v>
      </c>
      <c r="B737" t="s" s="4">
        <v>4899</v>
      </c>
      <c r="C737" t="s" s="4">
        <v>3175</v>
      </c>
      <c r="D737" t="s" s="4">
        <v>96</v>
      </c>
    </row>
    <row r="738" ht="45.0" customHeight="true">
      <c r="A738" t="s" s="4">
        <v>2516</v>
      </c>
      <c r="B738" t="s" s="4">
        <v>4900</v>
      </c>
      <c r="C738" t="s" s="4">
        <v>3175</v>
      </c>
      <c r="D738" t="s" s="4">
        <v>96</v>
      </c>
    </row>
    <row r="739" ht="45.0" customHeight="true">
      <c r="A739" t="s" s="4">
        <v>2519</v>
      </c>
      <c r="B739" t="s" s="4">
        <v>4901</v>
      </c>
      <c r="C739" t="s" s="4">
        <v>3175</v>
      </c>
      <c r="D739" t="s" s="4">
        <v>96</v>
      </c>
    </row>
    <row r="740" ht="45.0" customHeight="true">
      <c r="A740" t="s" s="4">
        <v>2522</v>
      </c>
      <c r="B740" t="s" s="4">
        <v>4902</v>
      </c>
      <c r="C740" t="s" s="4">
        <v>3175</v>
      </c>
      <c r="D740" t="s" s="4">
        <v>96</v>
      </c>
    </row>
    <row r="741" ht="45.0" customHeight="true">
      <c r="A741" t="s" s="4">
        <v>2525</v>
      </c>
      <c r="B741" t="s" s="4">
        <v>4903</v>
      </c>
      <c r="C741" t="s" s="4">
        <v>3175</v>
      </c>
      <c r="D741" t="s" s="4">
        <v>96</v>
      </c>
    </row>
    <row r="742" ht="45.0" customHeight="true">
      <c r="A742" t="s" s="4">
        <v>2527</v>
      </c>
      <c r="B742" t="s" s="4">
        <v>4904</v>
      </c>
      <c r="C742" t="s" s="4">
        <v>3175</v>
      </c>
      <c r="D742" t="s" s="4">
        <v>96</v>
      </c>
    </row>
    <row r="743" ht="45.0" customHeight="true">
      <c r="A743" t="s" s="4">
        <v>2530</v>
      </c>
      <c r="B743" t="s" s="4">
        <v>4905</v>
      </c>
      <c r="C743" t="s" s="4">
        <v>3175</v>
      </c>
      <c r="D743" t="s" s="4">
        <v>96</v>
      </c>
    </row>
    <row r="744" ht="45.0" customHeight="true">
      <c r="A744" t="s" s="4">
        <v>2532</v>
      </c>
      <c r="B744" t="s" s="4">
        <v>4906</v>
      </c>
      <c r="C744" t="s" s="4">
        <v>3175</v>
      </c>
      <c r="D744" t="s" s="4">
        <v>96</v>
      </c>
    </row>
    <row r="745" ht="45.0" customHeight="true">
      <c r="A745" t="s" s="4">
        <v>2534</v>
      </c>
      <c r="B745" t="s" s="4">
        <v>4907</v>
      </c>
      <c r="C745" t="s" s="4">
        <v>3175</v>
      </c>
      <c r="D745" t="s" s="4">
        <v>96</v>
      </c>
    </row>
    <row r="746" ht="45.0" customHeight="true">
      <c r="A746" t="s" s="4">
        <v>2536</v>
      </c>
      <c r="B746" t="s" s="4">
        <v>4908</v>
      </c>
      <c r="C746" t="s" s="4">
        <v>3175</v>
      </c>
      <c r="D746" t="s" s="4">
        <v>96</v>
      </c>
    </row>
    <row r="747" ht="45.0" customHeight="true">
      <c r="A747" t="s" s="4">
        <v>2538</v>
      </c>
      <c r="B747" t="s" s="4">
        <v>4909</v>
      </c>
      <c r="C747" t="s" s="4">
        <v>3175</v>
      </c>
      <c r="D747" t="s" s="4">
        <v>96</v>
      </c>
    </row>
    <row r="748" ht="45.0" customHeight="true">
      <c r="A748" t="s" s="4">
        <v>2540</v>
      </c>
      <c r="B748" t="s" s="4">
        <v>4910</v>
      </c>
      <c r="C748" t="s" s="4">
        <v>3175</v>
      </c>
      <c r="D748" t="s" s="4">
        <v>96</v>
      </c>
    </row>
    <row r="749" ht="45.0" customHeight="true">
      <c r="A749" t="s" s="4">
        <v>2543</v>
      </c>
      <c r="B749" t="s" s="4">
        <v>4911</v>
      </c>
      <c r="C749" t="s" s="4">
        <v>3175</v>
      </c>
      <c r="D749" t="s" s="4">
        <v>96</v>
      </c>
    </row>
    <row r="750" ht="45.0" customHeight="true">
      <c r="A750" t="s" s="4">
        <v>2546</v>
      </c>
      <c r="B750" t="s" s="4">
        <v>4912</v>
      </c>
      <c r="C750" t="s" s="4">
        <v>3175</v>
      </c>
      <c r="D750" t="s" s="4">
        <v>96</v>
      </c>
    </row>
    <row r="751" ht="45.0" customHeight="true">
      <c r="A751" t="s" s="4">
        <v>2548</v>
      </c>
      <c r="B751" t="s" s="4">
        <v>4913</v>
      </c>
      <c r="C751" t="s" s="4">
        <v>3175</v>
      </c>
      <c r="D751" t="s" s="4">
        <v>96</v>
      </c>
    </row>
    <row r="752" ht="45.0" customHeight="true">
      <c r="A752" t="s" s="4">
        <v>2551</v>
      </c>
      <c r="B752" t="s" s="4">
        <v>4914</v>
      </c>
      <c r="C752" t="s" s="4">
        <v>3175</v>
      </c>
      <c r="D752" t="s" s="4">
        <v>96</v>
      </c>
    </row>
    <row r="753" ht="45.0" customHeight="true">
      <c r="A753" t="s" s="4">
        <v>2556</v>
      </c>
      <c r="B753" t="s" s="4">
        <v>4915</v>
      </c>
      <c r="C753" t="s" s="4">
        <v>3175</v>
      </c>
      <c r="D753" t="s" s="4">
        <v>96</v>
      </c>
    </row>
    <row r="754" ht="45.0" customHeight="true">
      <c r="A754" t="s" s="4">
        <v>2559</v>
      </c>
      <c r="B754" t="s" s="4">
        <v>4916</v>
      </c>
      <c r="C754" t="s" s="4">
        <v>3175</v>
      </c>
      <c r="D754" t="s" s="4">
        <v>96</v>
      </c>
    </row>
    <row r="755" ht="45.0" customHeight="true">
      <c r="A755" t="s" s="4">
        <v>2562</v>
      </c>
      <c r="B755" t="s" s="4">
        <v>4917</v>
      </c>
      <c r="C755" t="s" s="4">
        <v>3175</v>
      </c>
      <c r="D755" t="s" s="4">
        <v>96</v>
      </c>
    </row>
    <row r="756" ht="45.0" customHeight="true">
      <c r="A756" t="s" s="4">
        <v>2564</v>
      </c>
      <c r="B756" t="s" s="4">
        <v>4918</v>
      </c>
      <c r="C756" t="s" s="4">
        <v>3175</v>
      </c>
      <c r="D756" t="s" s="4">
        <v>96</v>
      </c>
    </row>
    <row r="757" ht="45.0" customHeight="true">
      <c r="A757" t="s" s="4">
        <v>2567</v>
      </c>
      <c r="B757" t="s" s="4">
        <v>4919</v>
      </c>
      <c r="C757" t="s" s="4">
        <v>3175</v>
      </c>
      <c r="D757" t="s" s="4">
        <v>96</v>
      </c>
    </row>
    <row r="758" ht="45.0" customHeight="true">
      <c r="A758" t="s" s="4">
        <v>2569</v>
      </c>
      <c r="B758" t="s" s="4">
        <v>4920</v>
      </c>
      <c r="C758" t="s" s="4">
        <v>3175</v>
      </c>
      <c r="D758" t="s" s="4">
        <v>96</v>
      </c>
    </row>
    <row r="759" ht="45.0" customHeight="true">
      <c r="A759" t="s" s="4">
        <v>2571</v>
      </c>
      <c r="B759" t="s" s="4">
        <v>4921</v>
      </c>
      <c r="C759" t="s" s="4">
        <v>3175</v>
      </c>
      <c r="D759" t="s" s="4">
        <v>96</v>
      </c>
    </row>
    <row r="760" ht="45.0" customHeight="true">
      <c r="A760" t="s" s="4">
        <v>2573</v>
      </c>
      <c r="B760" t="s" s="4">
        <v>4922</v>
      </c>
      <c r="C760" t="s" s="4">
        <v>3175</v>
      </c>
      <c r="D760" t="s" s="4">
        <v>96</v>
      </c>
    </row>
    <row r="761" ht="45.0" customHeight="true">
      <c r="A761" t="s" s="4">
        <v>2576</v>
      </c>
      <c r="B761" t="s" s="4">
        <v>4923</v>
      </c>
      <c r="C761" t="s" s="4">
        <v>3175</v>
      </c>
      <c r="D761" t="s" s="4">
        <v>96</v>
      </c>
    </row>
    <row r="762" ht="45.0" customHeight="true">
      <c r="A762" t="s" s="4">
        <v>2578</v>
      </c>
      <c r="B762" t="s" s="4">
        <v>4924</v>
      </c>
      <c r="C762" t="s" s="4">
        <v>3175</v>
      </c>
      <c r="D762" t="s" s="4">
        <v>96</v>
      </c>
    </row>
    <row r="763" ht="45.0" customHeight="true">
      <c r="A763" t="s" s="4">
        <v>2581</v>
      </c>
      <c r="B763" t="s" s="4">
        <v>4925</v>
      </c>
      <c r="C763" t="s" s="4">
        <v>3175</v>
      </c>
      <c r="D763" t="s" s="4">
        <v>96</v>
      </c>
    </row>
    <row r="764" ht="45.0" customHeight="true">
      <c r="A764" t="s" s="4">
        <v>2584</v>
      </c>
      <c r="B764" t="s" s="4">
        <v>4926</v>
      </c>
      <c r="C764" t="s" s="4">
        <v>3175</v>
      </c>
      <c r="D764" t="s" s="4">
        <v>96</v>
      </c>
    </row>
    <row r="765" ht="45.0" customHeight="true">
      <c r="A765" t="s" s="4">
        <v>2587</v>
      </c>
      <c r="B765" t="s" s="4">
        <v>4927</v>
      </c>
      <c r="C765" t="s" s="4">
        <v>3175</v>
      </c>
      <c r="D765" t="s" s="4">
        <v>96</v>
      </c>
    </row>
    <row r="766" ht="45.0" customHeight="true">
      <c r="A766" t="s" s="4">
        <v>2589</v>
      </c>
      <c r="B766" t="s" s="4">
        <v>4928</v>
      </c>
      <c r="C766" t="s" s="4">
        <v>3175</v>
      </c>
      <c r="D766" t="s" s="4">
        <v>96</v>
      </c>
    </row>
    <row r="767" ht="45.0" customHeight="true">
      <c r="A767" t="s" s="4">
        <v>2592</v>
      </c>
      <c r="B767" t="s" s="4">
        <v>4929</v>
      </c>
      <c r="C767" t="s" s="4">
        <v>3175</v>
      </c>
      <c r="D767" t="s" s="4">
        <v>96</v>
      </c>
    </row>
    <row r="768" ht="45.0" customHeight="true">
      <c r="A768" t="s" s="4">
        <v>2594</v>
      </c>
      <c r="B768" t="s" s="4">
        <v>4930</v>
      </c>
      <c r="C768" t="s" s="4">
        <v>3175</v>
      </c>
      <c r="D768" t="s" s="4">
        <v>96</v>
      </c>
    </row>
    <row r="769" ht="45.0" customHeight="true">
      <c r="A769" t="s" s="4">
        <v>2596</v>
      </c>
      <c r="B769" t="s" s="4">
        <v>4931</v>
      </c>
      <c r="C769" t="s" s="4">
        <v>3175</v>
      </c>
      <c r="D769" t="s" s="4">
        <v>96</v>
      </c>
    </row>
    <row r="770" ht="45.0" customHeight="true">
      <c r="A770" t="s" s="4">
        <v>2599</v>
      </c>
      <c r="B770" t="s" s="4">
        <v>4932</v>
      </c>
      <c r="C770" t="s" s="4">
        <v>3175</v>
      </c>
      <c r="D770" t="s" s="4">
        <v>96</v>
      </c>
    </row>
    <row r="771" ht="45.0" customHeight="true">
      <c r="A771" t="s" s="4">
        <v>2601</v>
      </c>
      <c r="B771" t="s" s="4">
        <v>4933</v>
      </c>
      <c r="C771" t="s" s="4">
        <v>3175</v>
      </c>
      <c r="D771" t="s" s="4">
        <v>96</v>
      </c>
    </row>
    <row r="772" ht="45.0" customHeight="true">
      <c r="A772" t="s" s="4">
        <v>2603</v>
      </c>
      <c r="B772" t="s" s="4">
        <v>4934</v>
      </c>
      <c r="C772" t="s" s="4">
        <v>3175</v>
      </c>
      <c r="D772" t="s" s="4">
        <v>96</v>
      </c>
    </row>
    <row r="773" ht="45.0" customHeight="true">
      <c r="A773" t="s" s="4">
        <v>2605</v>
      </c>
      <c r="B773" t="s" s="4">
        <v>4935</v>
      </c>
      <c r="C773" t="s" s="4">
        <v>3175</v>
      </c>
      <c r="D773" t="s" s="4">
        <v>96</v>
      </c>
    </row>
    <row r="774" ht="45.0" customHeight="true">
      <c r="A774" t="s" s="4">
        <v>2607</v>
      </c>
      <c r="B774" t="s" s="4">
        <v>4936</v>
      </c>
      <c r="C774" t="s" s="4">
        <v>3175</v>
      </c>
      <c r="D774" t="s" s="4">
        <v>96</v>
      </c>
    </row>
    <row r="775" ht="45.0" customHeight="true">
      <c r="A775" t="s" s="4">
        <v>2609</v>
      </c>
      <c r="B775" t="s" s="4">
        <v>4937</v>
      </c>
      <c r="C775" t="s" s="4">
        <v>3175</v>
      </c>
      <c r="D775" t="s" s="4">
        <v>96</v>
      </c>
    </row>
    <row r="776" ht="45.0" customHeight="true">
      <c r="A776" t="s" s="4">
        <v>2612</v>
      </c>
      <c r="B776" t="s" s="4">
        <v>4938</v>
      </c>
      <c r="C776" t="s" s="4">
        <v>3175</v>
      </c>
      <c r="D776" t="s" s="4">
        <v>96</v>
      </c>
    </row>
    <row r="777" ht="45.0" customHeight="true">
      <c r="A777" t="s" s="4">
        <v>2615</v>
      </c>
      <c r="B777" t="s" s="4">
        <v>4939</v>
      </c>
      <c r="C777" t="s" s="4">
        <v>3175</v>
      </c>
      <c r="D777" t="s" s="4">
        <v>96</v>
      </c>
    </row>
    <row r="778" ht="45.0" customHeight="true">
      <c r="A778" t="s" s="4">
        <v>2618</v>
      </c>
      <c r="B778" t="s" s="4">
        <v>4940</v>
      </c>
      <c r="C778" t="s" s="4">
        <v>3175</v>
      </c>
      <c r="D778" t="s" s="4">
        <v>96</v>
      </c>
    </row>
    <row r="779" ht="45.0" customHeight="true">
      <c r="A779" t="s" s="4">
        <v>2622</v>
      </c>
      <c r="B779" t="s" s="4">
        <v>4941</v>
      </c>
      <c r="C779" t="s" s="4">
        <v>3175</v>
      </c>
      <c r="D779" t="s" s="4">
        <v>96</v>
      </c>
    </row>
    <row r="780" ht="45.0" customHeight="true">
      <c r="A780" t="s" s="4">
        <v>2624</v>
      </c>
      <c r="B780" t="s" s="4">
        <v>4942</v>
      </c>
      <c r="C780" t="s" s="4">
        <v>3175</v>
      </c>
      <c r="D780" t="s" s="4">
        <v>96</v>
      </c>
    </row>
    <row r="781" ht="45.0" customHeight="true">
      <c r="A781" t="s" s="4">
        <v>2626</v>
      </c>
      <c r="B781" t="s" s="4">
        <v>4943</v>
      </c>
      <c r="C781" t="s" s="4">
        <v>3175</v>
      </c>
      <c r="D781" t="s" s="4">
        <v>96</v>
      </c>
    </row>
    <row r="782" ht="45.0" customHeight="true">
      <c r="A782" t="s" s="4">
        <v>2628</v>
      </c>
      <c r="B782" t="s" s="4">
        <v>4944</v>
      </c>
      <c r="C782" t="s" s="4">
        <v>3175</v>
      </c>
      <c r="D782" t="s" s="4">
        <v>96</v>
      </c>
    </row>
    <row r="783" ht="45.0" customHeight="true">
      <c r="A783" t="s" s="4">
        <v>2630</v>
      </c>
      <c r="B783" t="s" s="4">
        <v>4945</v>
      </c>
      <c r="C783" t="s" s="4">
        <v>3175</v>
      </c>
      <c r="D783" t="s" s="4">
        <v>96</v>
      </c>
    </row>
    <row r="784" ht="45.0" customHeight="true">
      <c r="A784" t="s" s="4">
        <v>2633</v>
      </c>
      <c r="B784" t="s" s="4">
        <v>4946</v>
      </c>
      <c r="C784" t="s" s="4">
        <v>3175</v>
      </c>
      <c r="D784" t="s" s="4">
        <v>96</v>
      </c>
    </row>
    <row r="785" ht="45.0" customHeight="true">
      <c r="A785" t="s" s="4">
        <v>2635</v>
      </c>
      <c r="B785" t="s" s="4">
        <v>4947</v>
      </c>
      <c r="C785" t="s" s="4">
        <v>3175</v>
      </c>
      <c r="D785" t="s" s="4">
        <v>96</v>
      </c>
    </row>
    <row r="786" ht="45.0" customHeight="true">
      <c r="A786" t="s" s="4">
        <v>2641</v>
      </c>
      <c r="B786" t="s" s="4">
        <v>4948</v>
      </c>
      <c r="C786" t="s" s="4">
        <v>3175</v>
      </c>
      <c r="D786" t="s" s="4">
        <v>96</v>
      </c>
    </row>
    <row r="787" ht="45.0" customHeight="true">
      <c r="A787" t="s" s="4">
        <v>2643</v>
      </c>
      <c r="B787" t="s" s="4">
        <v>4949</v>
      </c>
      <c r="C787" t="s" s="4">
        <v>3175</v>
      </c>
      <c r="D787" t="s" s="4">
        <v>96</v>
      </c>
    </row>
    <row r="788" ht="45.0" customHeight="true">
      <c r="A788" t="s" s="4">
        <v>2646</v>
      </c>
      <c r="B788" t="s" s="4">
        <v>4950</v>
      </c>
      <c r="C788" t="s" s="4">
        <v>3175</v>
      </c>
      <c r="D788" t="s" s="4">
        <v>96</v>
      </c>
    </row>
    <row r="789" ht="45.0" customHeight="true">
      <c r="A789" t="s" s="4">
        <v>2648</v>
      </c>
      <c r="B789" t="s" s="4">
        <v>4951</v>
      </c>
      <c r="C789" t="s" s="4">
        <v>3175</v>
      </c>
      <c r="D789" t="s" s="4">
        <v>96</v>
      </c>
    </row>
    <row r="790" ht="45.0" customHeight="true">
      <c r="A790" t="s" s="4">
        <v>2650</v>
      </c>
      <c r="B790" t="s" s="4">
        <v>4952</v>
      </c>
      <c r="C790" t="s" s="4">
        <v>3175</v>
      </c>
      <c r="D790" t="s" s="4">
        <v>96</v>
      </c>
    </row>
    <row r="791" ht="45.0" customHeight="true">
      <c r="A791" t="s" s="4">
        <v>2652</v>
      </c>
      <c r="B791" t="s" s="4">
        <v>4953</v>
      </c>
      <c r="C791" t="s" s="4">
        <v>3175</v>
      </c>
      <c r="D791" t="s" s="4">
        <v>96</v>
      </c>
    </row>
    <row r="792" ht="45.0" customHeight="true">
      <c r="A792" t="s" s="4">
        <v>2654</v>
      </c>
      <c r="B792" t="s" s="4">
        <v>4954</v>
      </c>
      <c r="C792" t="s" s="4">
        <v>3175</v>
      </c>
      <c r="D792" t="s" s="4">
        <v>96</v>
      </c>
    </row>
    <row r="793" ht="45.0" customHeight="true">
      <c r="A793" t="s" s="4">
        <v>2656</v>
      </c>
      <c r="B793" t="s" s="4">
        <v>4955</v>
      </c>
      <c r="C793" t="s" s="4">
        <v>3175</v>
      </c>
      <c r="D793" t="s" s="4">
        <v>96</v>
      </c>
    </row>
    <row r="794" ht="45.0" customHeight="true">
      <c r="A794" t="s" s="4">
        <v>2658</v>
      </c>
      <c r="B794" t="s" s="4">
        <v>4956</v>
      </c>
      <c r="C794" t="s" s="4">
        <v>3175</v>
      </c>
      <c r="D794" t="s" s="4">
        <v>96</v>
      </c>
    </row>
    <row r="795" ht="45.0" customHeight="true">
      <c r="A795" t="s" s="4">
        <v>2660</v>
      </c>
      <c r="B795" t="s" s="4">
        <v>4957</v>
      </c>
      <c r="C795" t="s" s="4">
        <v>3175</v>
      </c>
      <c r="D795" t="s" s="4">
        <v>96</v>
      </c>
    </row>
    <row r="796" ht="45.0" customHeight="true">
      <c r="A796" t="s" s="4">
        <v>2663</v>
      </c>
      <c r="B796" t="s" s="4">
        <v>4958</v>
      </c>
      <c r="C796" t="s" s="4">
        <v>3175</v>
      </c>
      <c r="D796" t="s" s="4">
        <v>96</v>
      </c>
    </row>
    <row r="797" ht="45.0" customHeight="true">
      <c r="A797" t="s" s="4">
        <v>2665</v>
      </c>
      <c r="B797" t="s" s="4">
        <v>4959</v>
      </c>
      <c r="C797" t="s" s="4">
        <v>3175</v>
      </c>
      <c r="D797" t="s" s="4">
        <v>96</v>
      </c>
    </row>
    <row r="798" ht="45.0" customHeight="true">
      <c r="A798" t="s" s="4">
        <v>2671</v>
      </c>
      <c r="B798" t="s" s="4">
        <v>4960</v>
      </c>
      <c r="C798" t="s" s="4">
        <v>3175</v>
      </c>
      <c r="D798" t="s" s="4">
        <v>96</v>
      </c>
    </row>
    <row r="799" ht="45.0" customHeight="true">
      <c r="A799" t="s" s="4">
        <v>2675</v>
      </c>
      <c r="B799" t="s" s="4">
        <v>4961</v>
      </c>
      <c r="C799" t="s" s="4">
        <v>3175</v>
      </c>
      <c r="D799" t="s" s="4">
        <v>96</v>
      </c>
    </row>
    <row r="800" ht="45.0" customHeight="true">
      <c r="A800" t="s" s="4">
        <v>2678</v>
      </c>
      <c r="B800" t="s" s="4">
        <v>4962</v>
      </c>
      <c r="C800" t="s" s="4">
        <v>3175</v>
      </c>
      <c r="D800" t="s" s="4">
        <v>96</v>
      </c>
    </row>
    <row r="801" ht="45.0" customHeight="true">
      <c r="A801" t="s" s="4">
        <v>2681</v>
      </c>
      <c r="B801" t="s" s="4">
        <v>4963</v>
      </c>
      <c r="C801" t="s" s="4">
        <v>3175</v>
      </c>
      <c r="D801" t="s" s="4">
        <v>96</v>
      </c>
    </row>
    <row r="802" ht="45.0" customHeight="true">
      <c r="A802" t="s" s="4">
        <v>2683</v>
      </c>
      <c r="B802" t="s" s="4">
        <v>4964</v>
      </c>
      <c r="C802" t="s" s="4">
        <v>3175</v>
      </c>
      <c r="D802" t="s" s="4">
        <v>96</v>
      </c>
    </row>
    <row r="803" ht="45.0" customHeight="true">
      <c r="A803" t="s" s="4">
        <v>2685</v>
      </c>
      <c r="B803" t="s" s="4">
        <v>4965</v>
      </c>
      <c r="C803" t="s" s="4">
        <v>3175</v>
      </c>
      <c r="D803" t="s" s="4">
        <v>96</v>
      </c>
    </row>
    <row r="804" ht="45.0" customHeight="true">
      <c r="A804" t="s" s="4">
        <v>2688</v>
      </c>
      <c r="B804" t="s" s="4">
        <v>4966</v>
      </c>
      <c r="C804" t="s" s="4">
        <v>3175</v>
      </c>
      <c r="D804" t="s" s="4">
        <v>96</v>
      </c>
    </row>
    <row r="805" ht="45.0" customHeight="true">
      <c r="A805" t="s" s="4">
        <v>2691</v>
      </c>
      <c r="B805" t="s" s="4">
        <v>4967</v>
      </c>
      <c r="C805" t="s" s="4">
        <v>3175</v>
      </c>
      <c r="D805" t="s" s="4">
        <v>96</v>
      </c>
    </row>
    <row r="806" ht="45.0" customHeight="true">
      <c r="A806" t="s" s="4">
        <v>2693</v>
      </c>
      <c r="B806" t="s" s="4">
        <v>4968</v>
      </c>
      <c r="C806" t="s" s="4">
        <v>3175</v>
      </c>
      <c r="D806" t="s" s="4">
        <v>96</v>
      </c>
    </row>
    <row r="807" ht="45.0" customHeight="true">
      <c r="A807" t="s" s="4">
        <v>2696</v>
      </c>
      <c r="B807" t="s" s="4">
        <v>4969</v>
      </c>
      <c r="C807" t="s" s="4">
        <v>3175</v>
      </c>
      <c r="D807" t="s" s="4">
        <v>96</v>
      </c>
    </row>
    <row r="808" ht="45.0" customHeight="true">
      <c r="A808" t="s" s="4">
        <v>2698</v>
      </c>
      <c r="B808" t="s" s="4">
        <v>4970</v>
      </c>
      <c r="C808" t="s" s="4">
        <v>3175</v>
      </c>
      <c r="D808" t="s" s="4">
        <v>96</v>
      </c>
    </row>
    <row r="809" ht="45.0" customHeight="true">
      <c r="A809" t="s" s="4">
        <v>2701</v>
      </c>
      <c r="B809" t="s" s="4">
        <v>4971</v>
      </c>
      <c r="C809" t="s" s="4">
        <v>3175</v>
      </c>
      <c r="D809" t="s" s="4">
        <v>96</v>
      </c>
    </row>
    <row r="810" ht="45.0" customHeight="true">
      <c r="A810" t="s" s="4">
        <v>2704</v>
      </c>
      <c r="B810" t="s" s="4">
        <v>4972</v>
      </c>
      <c r="C810" t="s" s="4">
        <v>3175</v>
      </c>
      <c r="D810" t="s" s="4">
        <v>96</v>
      </c>
    </row>
    <row r="811" ht="45.0" customHeight="true">
      <c r="A811" t="s" s="4">
        <v>2706</v>
      </c>
      <c r="B811" t="s" s="4">
        <v>4973</v>
      </c>
      <c r="C811" t="s" s="4">
        <v>3175</v>
      </c>
      <c r="D811" t="s" s="4">
        <v>96</v>
      </c>
    </row>
    <row r="812" ht="45.0" customHeight="true">
      <c r="A812" t="s" s="4">
        <v>2708</v>
      </c>
      <c r="B812" t="s" s="4">
        <v>4974</v>
      </c>
      <c r="C812" t="s" s="4">
        <v>3175</v>
      </c>
      <c r="D812" t="s" s="4">
        <v>96</v>
      </c>
    </row>
    <row r="813" ht="45.0" customHeight="true">
      <c r="A813" t="s" s="4">
        <v>2710</v>
      </c>
      <c r="B813" t="s" s="4">
        <v>4975</v>
      </c>
      <c r="C813" t="s" s="4">
        <v>3175</v>
      </c>
      <c r="D813" t="s" s="4">
        <v>96</v>
      </c>
    </row>
    <row r="814" ht="45.0" customHeight="true">
      <c r="A814" t="s" s="4">
        <v>2713</v>
      </c>
      <c r="B814" t="s" s="4">
        <v>4976</v>
      </c>
      <c r="C814" t="s" s="4">
        <v>3175</v>
      </c>
      <c r="D814" t="s" s="4">
        <v>96</v>
      </c>
    </row>
    <row r="815" ht="45.0" customHeight="true">
      <c r="A815" t="s" s="4">
        <v>2715</v>
      </c>
      <c r="B815" t="s" s="4">
        <v>4977</v>
      </c>
      <c r="C815" t="s" s="4">
        <v>3175</v>
      </c>
      <c r="D815" t="s" s="4">
        <v>96</v>
      </c>
    </row>
    <row r="816" ht="45.0" customHeight="true">
      <c r="A816" t="s" s="4">
        <v>2718</v>
      </c>
      <c r="B816" t="s" s="4">
        <v>4978</v>
      </c>
      <c r="C816" t="s" s="4">
        <v>3175</v>
      </c>
      <c r="D816" t="s" s="4">
        <v>96</v>
      </c>
    </row>
    <row r="817" ht="45.0" customHeight="true">
      <c r="A817" t="s" s="4">
        <v>2720</v>
      </c>
      <c r="B817" t="s" s="4">
        <v>4979</v>
      </c>
      <c r="C817" t="s" s="4">
        <v>3175</v>
      </c>
      <c r="D817" t="s" s="4">
        <v>96</v>
      </c>
    </row>
    <row r="818" ht="45.0" customHeight="true">
      <c r="A818" t="s" s="4">
        <v>2722</v>
      </c>
      <c r="B818" t="s" s="4">
        <v>4980</v>
      </c>
      <c r="C818" t="s" s="4">
        <v>3175</v>
      </c>
      <c r="D818" t="s" s="4">
        <v>96</v>
      </c>
    </row>
    <row r="819" ht="45.0" customHeight="true">
      <c r="A819" t="s" s="4">
        <v>2724</v>
      </c>
      <c r="B819" t="s" s="4">
        <v>4981</v>
      </c>
      <c r="C819" t="s" s="4">
        <v>3175</v>
      </c>
      <c r="D819" t="s" s="4">
        <v>96</v>
      </c>
    </row>
    <row r="820" ht="45.0" customHeight="true">
      <c r="A820" t="s" s="4">
        <v>2726</v>
      </c>
      <c r="B820" t="s" s="4">
        <v>4982</v>
      </c>
      <c r="C820" t="s" s="4">
        <v>3175</v>
      </c>
      <c r="D820" t="s" s="4">
        <v>96</v>
      </c>
    </row>
    <row r="821" ht="45.0" customHeight="true">
      <c r="A821" t="s" s="4">
        <v>2729</v>
      </c>
      <c r="B821" t="s" s="4">
        <v>4983</v>
      </c>
      <c r="C821" t="s" s="4">
        <v>3175</v>
      </c>
      <c r="D821" t="s" s="4">
        <v>96</v>
      </c>
    </row>
    <row r="822" ht="45.0" customHeight="true">
      <c r="A822" t="s" s="4">
        <v>2731</v>
      </c>
      <c r="B822" t="s" s="4">
        <v>4984</v>
      </c>
      <c r="C822" t="s" s="4">
        <v>3175</v>
      </c>
      <c r="D822" t="s" s="4">
        <v>96</v>
      </c>
    </row>
    <row r="823" ht="45.0" customHeight="true">
      <c r="A823" t="s" s="4">
        <v>2734</v>
      </c>
      <c r="B823" t="s" s="4">
        <v>4985</v>
      </c>
      <c r="C823" t="s" s="4">
        <v>3175</v>
      </c>
      <c r="D823" t="s" s="4">
        <v>96</v>
      </c>
    </row>
    <row r="824" ht="45.0" customHeight="true">
      <c r="A824" t="s" s="4">
        <v>2736</v>
      </c>
      <c r="B824" t="s" s="4">
        <v>4986</v>
      </c>
      <c r="C824" t="s" s="4">
        <v>3175</v>
      </c>
      <c r="D824" t="s" s="4">
        <v>96</v>
      </c>
    </row>
    <row r="825" ht="45.0" customHeight="true">
      <c r="A825" t="s" s="4">
        <v>2739</v>
      </c>
      <c r="B825" t="s" s="4">
        <v>4987</v>
      </c>
      <c r="C825" t="s" s="4">
        <v>3175</v>
      </c>
      <c r="D825" t="s" s="4">
        <v>96</v>
      </c>
    </row>
    <row r="826" ht="45.0" customHeight="true">
      <c r="A826" t="s" s="4">
        <v>2741</v>
      </c>
      <c r="B826" t="s" s="4">
        <v>4988</v>
      </c>
      <c r="C826" t="s" s="4">
        <v>3175</v>
      </c>
      <c r="D826" t="s" s="4">
        <v>96</v>
      </c>
    </row>
    <row r="827" ht="45.0" customHeight="true">
      <c r="A827" t="s" s="4">
        <v>2743</v>
      </c>
      <c r="B827" t="s" s="4">
        <v>4989</v>
      </c>
      <c r="C827" t="s" s="4">
        <v>3175</v>
      </c>
      <c r="D827" t="s" s="4">
        <v>96</v>
      </c>
    </row>
    <row r="828" ht="45.0" customHeight="true">
      <c r="A828" t="s" s="4">
        <v>2745</v>
      </c>
      <c r="B828" t="s" s="4">
        <v>4990</v>
      </c>
      <c r="C828" t="s" s="4">
        <v>3175</v>
      </c>
      <c r="D828" t="s" s="4">
        <v>96</v>
      </c>
    </row>
    <row r="829" ht="45.0" customHeight="true">
      <c r="A829" t="s" s="4">
        <v>2748</v>
      </c>
      <c r="B829" t="s" s="4">
        <v>4991</v>
      </c>
      <c r="C829" t="s" s="4">
        <v>3175</v>
      </c>
      <c r="D829" t="s" s="4">
        <v>96</v>
      </c>
    </row>
    <row r="830" ht="45.0" customHeight="true">
      <c r="A830" t="s" s="4">
        <v>2750</v>
      </c>
      <c r="B830" t="s" s="4">
        <v>4992</v>
      </c>
      <c r="C830" t="s" s="4">
        <v>3175</v>
      </c>
      <c r="D830" t="s" s="4">
        <v>96</v>
      </c>
    </row>
    <row r="831" ht="45.0" customHeight="true">
      <c r="A831" t="s" s="4">
        <v>2752</v>
      </c>
      <c r="B831" t="s" s="4">
        <v>4993</v>
      </c>
      <c r="C831" t="s" s="4">
        <v>3175</v>
      </c>
      <c r="D831" t="s" s="4">
        <v>96</v>
      </c>
    </row>
    <row r="832" ht="45.0" customHeight="true">
      <c r="A832" t="s" s="4">
        <v>2754</v>
      </c>
      <c r="B832" t="s" s="4">
        <v>4994</v>
      </c>
      <c r="C832" t="s" s="4">
        <v>3175</v>
      </c>
      <c r="D832" t="s" s="4">
        <v>96</v>
      </c>
    </row>
    <row r="833" ht="45.0" customHeight="true">
      <c r="A833" t="s" s="4">
        <v>2757</v>
      </c>
      <c r="B833" t="s" s="4">
        <v>4995</v>
      </c>
      <c r="C833" t="s" s="4">
        <v>3175</v>
      </c>
      <c r="D833" t="s" s="4">
        <v>96</v>
      </c>
    </row>
    <row r="834" ht="45.0" customHeight="true">
      <c r="A834" t="s" s="4">
        <v>2760</v>
      </c>
      <c r="B834" t="s" s="4">
        <v>4996</v>
      </c>
      <c r="C834" t="s" s="4">
        <v>3175</v>
      </c>
      <c r="D834" t="s" s="4">
        <v>96</v>
      </c>
    </row>
    <row r="835" ht="45.0" customHeight="true">
      <c r="A835" t="s" s="4">
        <v>2762</v>
      </c>
      <c r="B835" t="s" s="4">
        <v>4997</v>
      </c>
      <c r="C835" t="s" s="4">
        <v>3175</v>
      </c>
      <c r="D835" t="s" s="4">
        <v>96</v>
      </c>
    </row>
    <row r="836" ht="45.0" customHeight="true">
      <c r="A836" t="s" s="4">
        <v>2765</v>
      </c>
      <c r="B836" t="s" s="4">
        <v>4998</v>
      </c>
      <c r="C836" t="s" s="4">
        <v>3175</v>
      </c>
      <c r="D836" t="s" s="4">
        <v>96</v>
      </c>
    </row>
    <row r="837" ht="45.0" customHeight="true">
      <c r="A837" t="s" s="4">
        <v>2768</v>
      </c>
      <c r="B837" t="s" s="4">
        <v>4999</v>
      </c>
      <c r="C837" t="s" s="4">
        <v>3175</v>
      </c>
      <c r="D837" t="s" s="4">
        <v>96</v>
      </c>
    </row>
    <row r="838" ht="45.0" customHeight="true">
      <c r="A838" t="s" s="4">
        <v>2771</v>
      </c>
      <c r="B838" t="s" s="4">
        <v>5000</v>
      </c>
      <c r="C838" t="s" s="4">
        <v>3175</v>
      </c>
      <c r="D838" t="s" s="4">
        <v>96</v>
      </c>
    </row>
    <row r="839" ht="45.0" customHeight="true">
      <c r="A839" t="s" s="4">
        <v>2773</v>
      </c>
      <c r="B839" t="s" s="4">
        <v>5001</v>
      </c>
      <c r="C839" t="s" s="4">
        <v>3175</v>
      </c>
      <c r="D839" t="s" s="4">
        <v>96</v>
      </c>
    </row>
    <row r="840" ht="45.0" customHeight="true">
      <c r="A840" t="s" s="4">
        <v>2776</v>
      </c>
      <c r="B840" t="s" s="4">
        <v>5002</v>
      </c>
      <c r="C840" t="s" s="4">
        <v>3175</v>
      </c>
      <c r="D840" t="s" s="4">
        <v>96</v>
      </c>
    </row>
    <row r="841" ht="45.0" customHeight="true">
      <c r="A841" t="s" s="4">
        <v>2778</v>
      </c>
      <c r="B841" t="s" s="4">
        <v>5003</v>
      </c>
      <c r="C841" t="s" s="4">
        <v>3175</v>
      </c>
      <c r="D841" t="s" s="4">
        <v>96</v>
      </c>
    </row>
    <row r="842" ht="45.0" customHeight="true">
      <c r="A842" t="s" s="4">
        <v>2780</v>
      </c>
      <c r="B842" t="s" s="4">
        <v>5004</v>
      </c>
      <c r="C842" t="s" s="4">
        <v>3175</v>
      </c>
      <c r="D842" t="s" s="4">
        <v>96</v>
      </c>
    </row>
    <row r="843" ht="45.0" customHeight="true">
      <c r="A843" t="s" s="4">
        <v>2782</v>
      </c>
      <c r="B843" t="s" s="4">
        <v>5005</v>
      </c>
      <c r="C843" t="s" s="4">
        <v>3175</v>
      </c>
      <c r="D843" t="s" s="4">
        <v>96</v>
      </c>
    </row>
    <row r="844" ht="45.0" customHeight="true">
      <c r="A844" t="s" s="4">
        <v>2784</v>
      </c>
      <c r="B844" t="s" s="4">
        <v>5006</v>
      </c>
      <c r="C844" t="s" s="4">
        <v>3175</v>
      </c>
      <c r="D844" t="s" s="4">
        <v>96</v>
      </c>
    </row>
    <row r="845" ht="45.0" customHeight="true">
      <c r="A845" t="s" s="4">
        <v>2786</v>
      </c>
      <c r="B845" t="s" s="4">
        <v>5007</v>
      </c>
      <c r="C845" t="s" s="4">
        <v>3175</v>
      </c>
      <c r="D845" t="s" s="4">
        <v>96</v>
      </c>
    </row>
    <row r="846" ht="45.0" customHeight="true">
      <c r="A846" t="s" s="4">
        <v>2789</v>
      </c>
      <c r="B846" t="s" s="4">
        <v>5008</v>
      </c>
      <c r="C846" t="s" s="4">
        <v>3175</v>
      </c>
      <c r="D846" t="s" s="4">
        <v>96</v>
      </c>
    </row>
    <row r="847" ht="45.0" customHeight="true">
      <c r="A847" t="s" s="4">
        <v>2792</v>
      </c>
      <c r="B847" t="s" s="4">
        <v>5009</v>
      </c>
      <c r="C847" t="s" s="4">
        <v>3175</v>
      </c>
      <c r="D847" t="s" s="4">
        <v>96</v>
      </c>
    </row>
    <row r="848" ht="45.0" customHeight="true">
      <c r="A848" t="s" s="4">
        <v>2795</v>
      </c>
      <c r="B848" t="s" s="4">
        <v>5010</v>
      </c>
      <c r="C848" t="s" s="4">
        <v>3175</v>
      </c>
      <c r="D848" t="s" s="4">
        <v>96</v>
      </c>
    </row>
    <row r="849" ht="45.0" customHeight="true">
      <c r="A849" t="s" s="4">
        <v>2798</v>
      </c>
      <c r="B849" t="s" s="4">
        <v>5011</v>
      </c>
      <c r="C849" t="s" s="4">
        <v>3175</v>
      </c>
      <c r="D849" t="s" s="4">
        <v>96</v>
      </c>
    </row>
    <row r="850" ht="45.0" customHeight="true">
      <c r="A850" t="s" s="4">
        <v>2800</v>
      </c>
      <c r="B850" t="s" s="4">
        <v>5012</v>
      </c>
      <c r="C850" t="s" s="4">
        <v>3175</v>
      </c>
      <c r="D850" t="s" s="4">
        <v>96</v>
      </c>
    </row>
    <row r="851" ht="45.0" customHeight="true">
      <c r="A851" t="s" s="4">
        <v>2802</v>
      </c>
      <c r="B851" t="s" s="4">
        <v>5013</v>
      </c>
      <c r="C851" t="s" s="4">
        <v>3175</v>
      </c>
      <c r="D851" t="s" s="4">
        <v>96</v>
      </c>
    </row>
    <row r="852" ht="45.0" customHeight="true">
      <c r="A852" t="s" s="4">
        <v>2804</v>
      </c>
      <c r="B852" t="s" s="4">
        <v>5014</v>
      </c>
      <c r="C852" t="s" s="4">
        <v>3175</v>
      </c>
      <c r="D852" t="s" s="4">
        <v>96</v>
      </c>
    </row>
    <row r="853" ht="45.0" customHeight="true">
      <c r="A853" t="s" s="4">
        <v>2806</v>
      </c>
      <c r="B853" t="s" s="4">
        <v>5015</v>
      </c>
      <c r="C853" t="s" s="4">
        <v>3175</v>
      </c>
      <c r="D853" t="s" s="4">
        <v>96</v>
      </c>
    </row>
    <row r="854" ht="45.0" customHeight="true">
      <c r="A854" t="s" s="4">
        <v>2808</v>
      </c>
      <c r="B854" t="s" s="4">
        <v>5016</v>
      </c>
      <c r="C854" t="s" s="4">
        <v>3175</v>
      </c>
      <c r="D854" t="s" s="4">
        <v>96</v>
      </c>
    </row>
    <row r="855" ht="45.0" customHeight="true">
      <c r="A855" t="s" s="4">
        <v>2810</v>
      </c>
      <c r="B855" t="s" s="4">
        <v>5017</v>
      </c>
      <c r="C855" t="s" s="4">
        <v>3175</v>
      </c>
      <c r="D855" t="s" s="4">
        <v>96</v>
      </c>
    </row>
    <row r="856" ht="45.0" customHeight="true">
      <c r="A856" t="s" s="4">
        <v>2812</v>
      </c>
      <c r="B856" t="s" s="4">
        <v>5018</v>
      </c>
      <c r="C856" t="s" s="4">
        <v>3175</v>
      </c>
      <c r="D856" t="s" s="4">
        <v>96</v>
      </c>
    </row>
    <row r="857" ht="45.0" customHeight="true">
      <c r="A857" t="s" s="4">
        <v>2814</v>
      </c>
      <c r="B857" t="s" s="4">
        <v>5019</v>
      </c>
      <c r="C857" t="s" s="4">
        <v>3175</v>
      </c>
      <c r="D857" t="s" s="4">
        <v>96</v>
      </c>
    </row>
    <row r="858" ht="45.0" customHeight="true">
      <c r="A858" t="s" s="4">
        <v>2816</v>
      </c>
      <c r="B858" t="s" s="4">
        <v>5020</v>
      </c>
      <c r="C858" t="s" s="4">
        <v>3175</v>
      </c>
      <c r="D858" t="s" s="4">
        <v>96</v>
      </c>
    </row>
    <row r="859" ht="45.0" customHeight="true">
      <c r="A859" t="s" s="4">
        <v>2818</v>
      </c>
      <c r="B859" t="s" s="4">
        <v>5021</v>
      </c>
      <c r="C859" t="s" s="4">
        <v>3175</v>
      </c>
      <c r="D859" t="s" s="4">
        <v>96</v>
      </c>
    </row>
    <row r="860" ht="45.0" customHeight="true">
      <c r="A860" t="s" s="4">
        <v>2821</v>
      </c>
      <c r="B860" t="s" s="4">
        <v>5022</v>
      </c>
      <c r="C860" t="s" s="4">
        <v>3175</v>
      </c>
      <c r="D860" t="s" s="4">
        <v>96</v>
      </c>
    </row>
    <row r="861" ht="45.0" customHeight="true">
      <c r="A861" t="s" s="4">
        <v>2824</v>
      </c>
      <c r="B861" t="s" s="4">
        <v>5023</v>
      </c>
      <c r="C861" t="s" s="4">
        <v>3175</v>
      </c>
      <c r="D861" t="s" s="4">
        <v>96</v>
      </c>
    </row>
    <row r="862" ht="45.0" customHeight="true">
      <c r="A862" t="s" s="4">
        <v>2826</v>
      </c>
      <c r="B862" t="s" s="4">
        <v>5024</v>
      </c>
      <c r="C862" t="s" s="4">
        <v>3175</v>
      </c>
      <c r="D862" t="s" s="4">
        <v>96</v>
      </c>
    </row>
    <row r="863" ht="45.0" customHeight="true">
      <c r="A863" t="s" s="4">
        <v>2828</v>
      </c>
      <c r="B863" t="s" s="4">
        <v>5025</v>
      </c>
      <c r="C863" t="s" s="4">
        <v>3175</v>
      </c>
      <c r="D863" t="s" s="4">
        <v>96</v>
      </c>
    </row>
    <row r="864" ht="45.0" customHeight="true">
      <c r="A864" t="s" s="4">
        <v>2831</v>
      </c>
      <c r="B864" t="s" s="4">
        <v>5026</v>
      </c>
      <c r="C864" t="s" s="4">
        <v>3175</v>
      </c>
      <c r="D864" t="s" s="4">
        <v>96</v>
      </c>
    </row>
    <row r="865" ht="45.0" customHeight="true">
      <c r="A865" t="s" s="4">
        <v>2833</v>
      </c>
      <c r="B865" t="s" s="4">
        <v>5027</v>
      </c>
      <c r="C865" t="s" s="4">
        <v>3175</v>
      </c>
      <c r="D865" t="s" s="4">
        <v>96</v>
      </c>
    </row>
    <row r="866" ht="45.0" customHeight="true">
      <c r="A866" t="s" s="4">
        <v>2835</v>
      </c>
      <c r="B866" t="s" s="4">
        <v>5028</v>
      </c>
      <c r="C866" t="s" s="4">
        <v>3175</v>
      </c>
      <c r="D866" t="s" s="4">
        <v>96</v>
      </c>
    </row>
    <row r="867" ht="45.0" customHeight="true">
      <c r="A867" t="s" s="4">
        <v>2837</v>
      </c>
      <c r="B867" t="s" s="4">
        <v>5029</v>
      </c>
      <c r="C867" t="s" s="4">
        <v>3175</v>
      </c>
      <c r="D867" t="s" s="4">
        <v>96</v>
      </c>
    </row>
    <row r="868" ht="45.0" customHeight="true">
      <c r="A868" t="s" s="4">
        <v>2840</v>
      </c>
      <c r="B868" t="s" s="4">
        <v>5030</v>
      </c>
      <c r="C868" t="s" s="4">
        <v>3175</v>
      </c>
      <c r="D868" t="s" s="4">
        <v>96</v>
      </c>
    </row>
    <row r="869" ht="45.0" customHeight="true">
      <c r="A869" t="s" s="4">
        <v>2842</v>
      </c>
      <c r="B869" t="s" s="4">
        <v>5031</v>
      </c>
      <c r="C869" t="s" s="4">
        <v>3175</v>
      </c>
      <c r="D869" t="s" s="4">
        <v>96</v>
      </c>
    </row>
    <row r="870" ht="45.0" customHeight="true">
      <c r="A870" t="s" s="4">
        <v>2846</v>
      </c>
      <c r="B870" t="s" s="4">
        <v>5032</v>
      </c>
      <c r="C870" t="s" s="4">
        <v>3175</v>
      </c>
      <c r="D870" t="s" s="4">
        <v>96</v>
      </c>
    </row>
    <row r="871" ht="45.0" customHeight="true">
      <c r="A871" t="s" s="4">
        <v>2849</v>
      </c>
      <c r="B871" t="s" s="4">
        <v>5033</v>
      </c>
      <c r="C871" t="s" s="4">
        <v>3175</v>
      </c>
      <c r="D871" t="s" s="4">
        <v>96</v>
      </c>
    </row>
    <row r="872" ht="45.0" customHeight="true">
      <c r="A872" t="s" s="4">
        <v>2851</v>
      </c>
      <c r="B872" t="s" s="4">
        <v>5034</v>
      </c>
      <c r="C872" t="s" s="4">
        <v>3175</v>
      </c>
      <c r="D872" t="s" s="4">
        <v>96</v>
      </c>
    </row>
    <row r="873" ht="45.0" customHeight="true">
      <c r="A873" t="s" s="4">
        <v>2854</v>
      </c>
      <c r="B873" t="s" s="4">
        <v>5035</v>
      </c>
      <c r="C873" t="s" s="4">
        <v>3175</v>
      </c>
      <c r="D873" t="s" s="4">
        <v>96</v>
      </c>
    </row>
    <row r="874" ht="45.0" customHeight="true">
      <c r="A874" t="s" s="4">
        <v>2856</v>
      </c>
      <c r="B874" t="s" s="4">
        <v>5036</v>
      </c>
      <c r="C874" t="s" s="4">
        <v>3175</v>
      </c>
      <c r="D874" t="s" s="4">
        <v>96</v>
      </c>
    </row>
    <row r="875" ht="45.0" customHeight="true">
      <c r="A875" t="s" s="4">
        <v>2858</v>
      </c>
      <c r="B875" t="s" s="4">
        <v>5037</v>
      </c>
      <c r="C875" t="s" s="4">
        <v>3175</v>
      </c>
      <c r="D875" t="s" s="4">
        <v>96</v>
      </c>
    </row>
    <row r="876" ht="45.0" customHeight="true">
      <c r="A876" t="s" s="4">
        <v>2862</v>
      </c>
      <c r="B876" t="s" s="4">
        <v>5038</v>
      </c>
      <c r="C876" t="s" s="4">
        <v>3175</v>
      </c>
      <c r="D876" t="s" s="4">
        <v>96</v>
      </c>
    </row>
    <row r="877" ht="45.0" customHeight="true">
      <c r="A877" t="s" s="4">
        <v>2866</v>
      </c>
      <c r="B877" t="s" s="4">
        <v>5039</v>
      </c>
      <c r="C877" t="s" s="4">
        <v>3175</v>
      </c>
      <c r="D877" t="s" s="4">
        <v>96</v>
      </c>
    </row>
    <row r="878" ht="45.0" customHeight="true">
      <c r="A878" t="s" s="4">
        <v>2870</v>
      </c>
      <c r="B878" t="s" s="4">
        <v>5040</v>
      </c>
      <c r="C878" t="s" s="4">
        <v>3175</v>
      </c>
      <c r="D878" t="s" s="4">
        <v>96</v>
      </c>
    </row>
    <row r="879" ht="45.0" customHeight="true">
      <c r="A879" t="s" s="4">
        <v>2872</v>
      </c>
      <c r="B879" t="s" s="4">
        <v>5041</v>
      </c>
      <c r="C879" t="s" s="4">
        <v>3175</v>
      </c>
      <c r="D879" t="s" s="4">
        <v>96</v>
      </c>
    </row>
    <row r="880" ht="45.0" customHeight="true">
      <c r="A880" t="s" s="4">
        <v>2874</v>
      </c>
      <c r="B880" t="s" s="4">
        <v>5042</v>
      </c>
      <c r="C880" t="s" s="4">
        <v>3175</v>
      </c>
      <c r="D880" t="s" s="4">
        <v>96</v>
      </c>
    </row>
    <row r="881" ht="45.0" customHeight="true">
      <c r="A881" t="s" s="4">
        <v>2876</v>
      </c>
      <c r="B881" t="s" s="4">
        <v>5043</v>
      </c>
      <c r="C881" t="s" s="4">
        <v>3175</v>
      </c>
      <c r="D881" t="s" s="4">
        <v>96</v>
      </c>
    </row>
    <row r="882" ht="45.0" customHeight="true">
      <c r="A882" t="s" s="4">
        <v>2878</v>
      </c>
      <c r="B882" t="s" s="4">
        <v>5044</v>
      </c>
      <c r="C882" t="s" s="4">
        <v>3175</v>
      </c>
      <c r="D882" t="s" s="4">
        <v>96</v>
      </c>
    </row>
    <row r="883" ht="45.0" customHeight="true">
      <c r="A883" t="s" s="4">
        <v>2881</v>
      </c>
      <c r="B883" t="s" s="4">
        <v>5045</v>
      </c>
      <c r="C883" t="s" s="4">
        <v>3175</v>
      </c>
      <c r="D883" t="s" s="4">
        <v>96</v>
      </c>
    </row>
    <row r="884" ht="45.0" customHeight="true">
      <c r="A884" t="s" s="4">
        <v>2883</v>
      </c>
      <c r="B884" t="s" s="4">
        <v>5046</v>
      </c>
      <c r="C884" t="s" s="4">
        <v>3175</v>
      </c>
      <c r="D884" t="s" s="4">
        <v>96</v>
      </c>
    </row>
    <row r="885" ht="45.0" customHeight="true">
      <c r="A885" t="s" s="4">
        <v>2887</v>
      </c>
      <c r="B885" t="s" s="4">
        <v>5047</v>
      </c>
      <c r="C885" t="s" s="4">
        <v>3175</v>
      </c>
      <c r="D885" t="s" s="4">
        <v>96</v>
      </c>
    </row>
    <row r="886" ht="45.0" customHeight="true">
      <c r="A886" t="s" s="4">
        <v>2889</v>
      </c>
      <c r="B886" t="s" s="4">
        <v>5048</v>
      </c>
      <c r="C886" t="s" s="4">
        <v>3175</v>
      </c>
      <c r="D886" t="s" s="4">
        <v>96</v>
      </c>
    </row>
    <row r="887" ht="45.0" customHeight="true">
      <c r="A887" t="s" s="4">
        <v>2891</v>
      </c>
      <c r="B887" t="s" s="4">
        <v>5049</v>
      </c>
      <c r="C887" t="s" s="4">
        <v>3175</v>
      </c>
      <c r="D887" t="s" s="4">
        <v>96</v>
      </c>
    </row>
    <row r="888" ht="45.0" customHeight="true">
      <c r="A888" t="s" s="4">
        <v>2895</v>
      </c>
      <c r="B888" t="s" s="4">
        <v>5050</v>
      </c>
      <c r="C888" t="s" s="4">
        <v>3175</v>
      </c>
      <c r="D888" t="s" s="4">
        <v>96</v>
      </c>
    </row>
    <row r="889" ht="45.0" customHeight="true">
      <c r="A889" t="s" s="4">
        <v>2898</v>
      </c>
      <c r="B889" t="s" s="4">
        <v>5051</v>
      </c>
      <c r="C889" t="s" s="4">
        <v>3175</v>
      </c>
      <c r="D889" t="s" s="4">
        <v>96</v>
      </c>
    </row>
    <row r="890" ht="45.0" customHeight="true">
      <c r="A890" t="s" s="4">
        <v>2900</v>
      </c>
      <c r="B890" t="s" s="4">
        <v>5052</v>
      </c>
      <c r="C890" t="s" s="4">
        <v>3175</v>
      </c>
      <c r="D890" t="s" s="4">
        <v>96</v>
      </c>
    </row>
    <row r="891" ht="45.0" customHeight="true">
      <c r="A891" t="s" s="4">
        <v>2902</v>
      </c>
      <c r="B891" t="s" s="4">
        <v>5053</v>
      </c>
      <c r="C891" t="s" s="4">
        <v>3175</v>
      </c>
      <c r="D891" t="s" s="4">
        <v>96</v>
      </c>
    </row>
    <row r="892" ht="45.0" customHeight="true">
      <c r="A892" t="s" s="4">
        <v>2904</v>
      </c>
      <c r="B892" t="s" s="4">
        <v>5054</v>
      </c>
      <c r="C892" t="s" s="4">
        <v>3175</v>
      </c>
      <c r="D892" t="s" s="4">
        <v>96</v>
      </c>
    </row>
    <row r="893" ht="45.0" customHeight="true">
      <c r="A893" t="s" s="4">
        <v>2906</v>
      </c>
      <c r="B893" t="s" s="4">
        <v>5055</v>
      </c>
      <c r="C893" t="s" s="4">
        <v>3175</v>
      </c>
      <c r="D893" t="s" s="4">
        <v>96</v>
      </c>
    </row>
    <row r="894" ht="45.0" customHeight="true">
      <c r="A894" t="s" s="4">
        <v>2909</v>
      </c>
      <c r="B894" t="s" s="4">
        <v>5056</v>
      </c>
      <c r="C894" t="s" s="4">
        <v>3175</v>
      </c>
      <c r="D894" t="s" s="4">
        <v>96</v>
      </c>
    </row>
    <row r="895" ht="45.0" customHeight="true">
      <c r="A895" t="s" s="4">
        <v>2913</v>
      </c>
      <c r="B895" t="s" s="4">
        <v>5057</v>
      </c>
      <c r="C895" t="s" s="4">
        <v>3175</v>
      </c>
      <c r="D895" t="s" s="4">
        <v>96</v>
      </c>
    </row>
    <row r="896" ht="45.0" customHeight="true">
      <c r="A896" t="s" s="4">
        <v>2917</v>
      </c>
      <c r="B896" t="s" s="4">
        <v>5058</v>
      </c>
      <c r="C896" t="s" s="4">
        <v>3175</v>
      </c>
      <c r="D896" t="s" s="4">
        <v>96</v>
      </c>
    </row>
    <row r="897" ht="45.0" customHeight="true">
      <c r="A897" t="s" s="4">
        <v>2919</v>
      </c>
      <c r="B897" t="s" s="4">
        <v>5059</v>
      </c>
      <c r="C897" t="s" s="4">
        <v>3175</v>
      </c>
      <c r="D897" t="s" s="4">
        <v>96</v>
      </c>
    </row>
    <row r="898" ht="45.0" customHeight="true">
      <c r="A898" t="s" s="4">
        <v>2922</v>
      </c>
      <c r="B898" t="s" s="4">
        <v>5060</v>
      </c>
      <c r="C898" t="s" s="4">
        <v>3175</v>
      </c>
      <c r="D898" t="s" s="4">
        <v>96</v>
      </c>
    </row>
    <row r="899" ht="45.0" customHeight="true">
      <c r="A899" t="s" s="4">
        <v>2924</v>
      </c>
      <c r="B899" t="s" s="4">
        <v>5061</v>
      </c>
      <c r="C899" t="s" s="4">
        <v>3175</v>
      </c>
      <c r="D899" t="s" s="4">
        <v>96</v>
      </c>
    </row>
    <row r="900" ht="45.0" customHeight="true">
      <c r="A900" t="s" s="4">
        <v>2927</v>
      </c>
      <c r="B900" t="s" s="4">
        <v>5062</v>
      </c>
      <c r="C900" t="s" s="4">
        <v>3175</v>
      </c>
      <c r="D900" t="s" s="4">
        <v>96</v>
      </c>
    </row>
    <row r="901" ht="45.0" customHeight="true">
      <c r="A901" t="s" s="4">
        <v>2930</v>
      </c>
      <c r="B901" t="s" s="4">
        <v>5063</v>
      </c>
      <c r="C901" t="s" s="4">
        <v>3175</v>
      </c>
      <c r="D901" t="s" s="4">
        <v>96</v>
      </c>
    </row>
    <row r="902" ht="45.0" customHeight="true">
      <c r="A902" t="s" s="4">
        <v>2932</v>
      </c>
      <c r="B902" t="s" s="4">
        <v>5064</v>
      </c>
      <c r="C902" t="s" s="4">
        <v>3175</v>
      </c>
      <c r="D902" t="s" s="4">
        <v>96</v>
      </c>
    </row>
    <row r="903" ht="45.0" customHeight="true">
      <c r="A903" t="s" s="4">
        <v>2934</v>
      </c>
      <c r="B903" t="s" s="4">
        <v>5065</v>
      </c>
      <c r="C903" t="s" s="4">
        <v>3175</v>
      </c>
      <c r="D903" t="s" s="4">
        <v>96</v>
      </c>
    </row>
    <row r="904" ht="45.0" customHeight="true">
      <c r="A904" t="s" s="4">
        <v>2936</v>
      </c>
      <c r="B904" t="s" s="4">
        <v>5066</v>
      </c>
      <c r="C904" t="s" s="4">
        <v>3175</v>
      </c>
      <c r="D904" t="s" s="4">
        <v>96</v>
      </c>
    </row>
    <row r="905" ht="45.0" customHeight="true">
      <c r="A905" t="s" s="4">
        <v>2940</v>
      </c>
      <c r="B905" t="s" s="4">
        <v>5067</v>
      </c>
      <c r="C905" t="s" s="4">
        <v>3175</v>
      </c>
      <c r="D905" t="s" s="4">
        <v>96</v>
      </c>
    </row>
    <row r="906" ht="45.0" customHeight="true">
      <c r="A906" t="s" s="4">
        <v>2942</v>
      </c>
      <c r="B906" t="s" s="4">
        <v>5068</v>
      </c>
      <c r="C906" t="s" s="4">
        <v>3175</v>
      </c>
      <c r="D906" t="s" s="4">
        <v>96</v>
      </c>
    </row>
    <row r="907" ht="45.0" customHeight="true">
      <c r="A907" t="s" s="4">
        <v>2945</v>
      </c>
      <c r="B907" t="s" s="4">
        <v>5069</v>
      </c>
      <c r="C907" t="s" s="4">
        <v>3175</v>
      </c>
      <c r="D907" t="s" s="4">
        <v>96</v>
      </c>
    </row>
    <row r="908" ht="45.0" customHeight="true">
      <c r="A908" t="s" s="4">
        <v>2948</v>
      </c>
      <c r="B908" t="s" s="4">
        <v>5070</v>
      </c>
      <c r="C908" t="s" s="4">
        <v>3175</v>
      </c>
      <c r="D908" t="s" s="4">
        <v>96</v>
      </c>
    </row>
    <row r="909" ht="45.0" customHeight="true">
      <c r="A909" t="s" s="4">
        <v>2952</v>
      </c>
      <c r="B909" t="s" s="4">
        <v>5071</v>
      </c>
      <c r="C909" t="s" s="4">
        <v>3175</v>
      </c>
      <c r="D909" t="s" s="4">
        <v>96</v>
      </c>
    </row>
    <row r="910" ht="45.0" customHeight="true">
      <c r="A910" t="s" s="4">
        <v>2954</v>
      </c>
      <c r="B910" t="s" s="4">
        <v>5072</v>
      </c>
      <c r="C910" t="s" s="4">
        <v>3175</v>
      </c>
      <c r="D910" t="s" s="4">
        <v>96</v>
      </c>
    </row>
    <row r="911" ht="45.0" customHeight="true">
      <c r="A911" t="s" s="4">
        <v>2958</v>
      </c>
      <c r="B911" t="s" s="4">
        <v>5073</v>
      </c>
      <c r="C911" t="s" s="4">
        <v>3175</v>
      </c>
      <c r="D911" t="s" s="4">
        <v>96</v>
      </c>
    </row>
    <row r="912" ht="45.0" customHeight="true">
      <c r="A912" t="s" s="4">
        <v>2960</v>
      </c>
      <c r="B912" t="s" s="4">
        <v>5074</v>
      </c>
      <c r="C912" t="s" s="4">
        <v>3175</v>
      </c>
      <c r="D912" t="s" s="4">
        <v>96</v>
      </c>
    </row>
    <row r="913" ht="45.0" customHeight="true">
      <c r="A913" t="s" s="4">
        <v>2962</v>
      </c>
      <c r="B913" t="s" s="4">
        <v>5075</v>
      </c>
      <c r="C913" t="s" s="4">
        <v>3175</v>
      </c>
      <c r="D913" t="s" s="4">
        <v>96</v>
      </c>
    </row>
    <row r="914" ht="45.0" customHeight="true">
      <c r="A914" t="s" s="4">
        <v>2964</v>
      </c>
      <c r="B914" t="s" s="4">
        <v>5076</v>
      </c>
      <c r="C914" t="s" s="4">
        <v>3175</v>
      </c>
      <c r="D914" t="s" s="4">
        <v>96</v>
      </c>
    </row>
    <row r="915" ht="45.0" customHeight="true">
      <c r="A915" t="s" s="4">
        <v>2968</v>
      </c>
      <c r="B915" t="s" s="4">
        <v>5077</v>
      </c>
      <c r="C915" t="s" s="4">
        <v>3175</v>
      </c>
      <c r="D915" t="s" s="4">
        <v>96</v>
      </c>
    </row>
    <row r="916" ht="45.0" customHeight="true">
      <c r="A916" t="s" s="4">
        <v>2970</v>
      </c>
      <c r="B916" t="s" s="4">
        <v>5078</v>
      </c>
      <c r="C916" t="s" s="4">
        <v>3175</v>
      </c>
      <c r="D916" t="s" s="4">
        <v>96</v>
      </c>
    </row>
    <row r="917" ht="45.0" customHeight="true">
      <c r="A917" t="s" s="4">
        <v>2972</v>
      </c>
      <c r="B917" t="s" s="4">
        <v>5079</v>
      </c>
      <c r="C917" t="s" s="4">
        <v>3175</v>
      </c>
      <c r="D917" t="s" s="4">
        <v>96</v>
      </c>
    </row>
    <row r="918" ht="45.0" customHeight="true">
      <c r="A918" t="s" s="4">
        <v>2974</v>
      </c>
      <c r="B918" t="s" s="4">
        <v>5080</v>
      </c>
      <c r="C918" t="s" s="4">
        <v>3175</v>
      </c>
      <c r="D918" t="s" s="4">
        <v>96</v>
      </c>
    </row>
    <row r="919" ht="45.0" customHeight="true">
      <c r="A919" t="s" s="4">
        <v>2978</v>
      </c>
      <c r="B919" t="s" s="4">
        <v>5081</v>
      </c>
      <c r="C919" t="s" s="4">
        <v>3175</v>
      </c>
      <c r="D919" t="s" s="4">
        <v>96</v>
      </c>
    </row>
    <row r="920" ht="45.0" customHeight="true">
      <c r="A920" t="s" s="4">
        <v>2982</v>
      </c>
      <c r="B920" t="s" s="4">
        <v>5082</v>
      </c>
      <c r="C920" t="s" s="4">
        <v>3175</v>
      </c>
      <c r="D920" t="s" s="4">
        <v>96</v>
      </c>
    </row>
    <row r="921" ht="45.0" customHeight="true">
      <c r="A921" t="s" s="4">
        <v>2986</v>
      </c>
      <c r="B921" t="s" s="4">
        <v>5083</v>
      </c>
      <c r="C921" t="s" s="4">
        <v>3175</v>
      </c>
      <c r="D921" t="s" s="4">
        <v>96</v>
      </c>
    </row>
    <row r="922" ht="45.0" customHeight="true">
      <c r="A922" t="s" s="4">
        <v>2988</v>
      </c>
      <c r="B922" t="s" s="4">
        <v>5084</v>
      </c>
      <c r="C922" t="s" s="4">
        <v>3175</v>
      </c>
      <c r="D922" t="s" s="4">
        <v>96</v>
      </c>
    </row>
    <row r="923" ht="45.0" customHeight="true">
      <c r="A923" t="s" s="4">
        <v>2990</v>
      </c>
      <c r="B923" t="s" s="4">
        <v>5085</v>
      </c>
      <c r="C923" t="s" s="4">
        <v>3175</v>
      </c>
      <c r="D923" t="s" s="4">
        <v>96</v>
      </c>
    </row>
    <row r="924" ht="45.0" customHeight="true">
      <c r="A924" t="s" s="4">
        <v>2992</v>
      </c>
      <c r="B924" t="s" s="4">
        <v>5086</v>
      </c>
      <c r="C924" t="s" s="4">
        <v>3175</v>
      </c>
      <c r="D924" t="s" s="4">
        <v>96</v>
      </c>
    </row>
    <row r="925" ht="45.0" customHeight="true">
      <c r="A925" t="s" s="4">
        <v>2994</v>
      </c>
      <c r="B925" t="s" s="4">
        <v>5087</v>
      </c>
      <c r="C925" t="s" s="4">
        <v>3175</v>
      </c>
      <c r="D925" t="s" s="4">
        <v>96</v>
      </c>
    </row>
    <row r="926" ht="45.0" customHeight="true">
      <c r="A926" t="s" s="4">
        <v>2996</v>
      </c>
      <c r="B926" t="s" s="4">
        <v>5088</v>
      </c>
      <c r="C926" t="s" s="4">
        <v>3175</v>
      </c>
      <c r="D926" t="s" s="4">
        <v>96</v>
      </c>
    </row>
    <row r="927" ht="45.0" customHeight="true">
      <c r="A927" t="s" s="4">
        <v>3000</v>
      </c>
      <c r="B927" t="s" s="4">
        <v>5089</v>
      </c>
      <c r="C927" t="s" s="4">
        <v>3175</v>
      </c>
      <c r="D927" t="s" s="4">
        <v>96</v>
      </c>
    </row>
    <row r="928" ht="45.0" customHeight="true">
      <c r="A928" t="s" s="4">
        <v>3002</v>
      </c>
      <c r="B928" t="s" s="4">
        <v>5090</v>
      </c>
      <c r="C928" t="s" s="4">
        <v>3175</v>
      </c>
      <c r="D928" t="s" s="4">
        <v>96</v>
      </c>
    </row>
    <row r="929" ht="45.0" customHeight="true">
      <c r="A929" t="s" s="4">
        <v>3004</v>
      </c>
      <c r="B929" t="s" s="4">
        <v>5091</v>
      </c>
      <c r="C929" t="s" s="4">
        <v>3175</v>
      </c>
      <c r="D929" t="s" s="4">
        <v>96</v>
      </c>
    </row>
    <row r="930" ht="45.0" customHeight="true">
      <c r="A930" t="s" s="4">
        <v>3006</v>
      </c>
      <c r="B930" t="s" s="4">
        <v>5092</v>
      </c>
      <c r="C930" t="s" s="4">
        <v>3175</v>
      </c>
      <c r="D930" t="s" s="4">
        <v>96</v>
      </c>
    </row>
    <row r="931" ht="45.0" customHeight="true">
      <c r="A931" t="s" s="4">
        <v>3009</v>
      </c>
      <c r="B931" t="s" s="4">
        <v>5093</v>
      </c>
      <c r="C931" t="s" s="4">
        <v>3175</v>
      </c>
      <c r="D931" t="s" s="4">
        <v>96</v>
      </c>
    </row>
    <row r="932" ht="45.0" customHeight="true">
      <c r="A932" t="s" s="4">
        <v>3011</v>
      </c>
      <c r="B932" t="s" s="4">
        <v>5094</v>
      </c>
      <c r="C932" t="s" s="4">
        <v>3175</v>
      </c>
      <c r="D932" t="s" s="4">
        <v>96</v>
      </c>
    </row>
    <row r="933" ht="45.0" customHeight="true">
      <c r="A933" t="s" s="4">
        <v>3014</v>
      </c>
      <c r="B933" t="s" s="4">
        <v>5095</v>
      </c>
      <c r="C933" t="s" s="4">
        <v>3175</v>
      </c>
      <c r="D933" t="s" s="4">
        <v>96</v>
      </c>
    </row>
    <row r="934" ht="45.0" customHeight="true">
      <c r="A934" t="s" s="4">
        <v>3017</v>
      </c>
      <c r="B934" t="s" s="4">
        <v>5096</v>
      </c>
      <c r="C934" t="s" s="4">
        <v>3175</v>
      </c>
      <c r="D934" t="s" s="4">
        <v>96</v>
      </c>
    </row>
    <row r="935" ht="45.0" customHeight="true">
      <c r="A935" t="s" s="4">
        <v>3019</v>
      </c>
      <c r="B935" t="s" s="4">
        <v>5097</v>
      </c>
      <c r="C935" t="s" s="4">
        <v>3175</v>
      </c>
      <c r="D935" t="s" s="4">
        <v>96</v>
      </c>
    </row>
    <row r="936" ht="45.0" customHeight="true">
      <c r="A936" t="s" s="4">
        <v>3022</v>
      </c>
      <c r="B936" t="s" s="4">
        <v>5098</v>
      </c>
      <c r="C936" t="s" s="4">
        <v>3175</v>
      </c>
      <c r="D936" t="s" s="4">
        <v>96</v>
      </c>
    </row>
    <row r="937" ht="45.0" customHeight="true">
      <c r="A937" t="s" s="4">
        <v>3024</v>
      </c>
      <c r="B937" t="s" s="4">
        <v>5099</v>
      </c>
      <c r="C937" t="s" s="4">
        <v>3175</v>
      </c>
      <c r="D937" t="s" s="4">
        <v>96</v>
      </c>
    </row>
    <row r="938" ht="45.0" customHeight="true">
      <c r="A938" t="s" s="4">
        <v>3026</v>
      </c>
      <c r="B938" t="s" s="4">
        <v>5100</v>
      </c>
      <c r="C938" t="s" s="4">
        <v>3175</v>
      </c>
      <c r="D938" t="s" s="4">
        <v>96</v>
      </c>
    </row>
    <row r="939" ht="45.0" customHeight="true">
      <c r="A939" t="s" s="4">
        <v>3028</v>
      </c>
      <c r="B939" t="s" s="4">
        <v>5101</v>
      </c>
      <c r="C939" t="s" s="4">
        <v>3175</v>
      </c>
      <c r="D939" t="s" s="4">
        <v>96</v>
      </c>
    </row>
    <row r="940" ht="45.0" customHeight="true">
      <c r="A940" t="s" s="4">
        <v>3030</v>
      </c>
      <c r="B940" t="s" s="4">
        <v>5102</v>
      </c>
      <c r="C940" t="s" s="4">
        <v>3175</v>
      </c>
      <c r="D940" t="s" s="4">
        <v>96</v>
      </c>
    </row>
    <row r="941" ht="45.0" customHeight="true">
      <c r="A941" t="s" s="4">
        <v>3033</v>
      </c>
      <c r="B941" t="s" s="4">
        <v>5103</v>
      </c>
      <c r="C941" t="s" s="4">
        <v>3175</v>
      </c>
      <c r="D941" t="s" s="4">
        <v>96</v>
      </c>
    </row>
    <row r="942" ht="45.0" customHeight="true">
      <c r="A942" t="s" s="4">
        <v>3036</v>
      </c>
      <c r="B942" t="s" s="4">
        <v>5104</v>
      </c>
      <c r="C942" t="s" s="4">
        <v>3175</v>
      </c>
      <c r="D942" t="s" s="4">
        <v>96</v>
      </c>
    </row>
    <row r="943" ht="45.0" customHeight="true">
      <c r="A943" t="s" s="4">
        <v>3038</v>
      </c>
      <c r="B943" t="s" s="4">
        <v>5105</v>
      </c>
      <c r="C943" t="s" s="4">
        <v>3175</v>
      </c>
      <c r="D943" t="s" s="4">
        <v>96</v>
      </c>
    </row>
    <row r="944" ht="45.0" customHeight="true">
      <c r="A944" t="s" s="4">
        <v>3041</v>
      </c>
      <c r="B944" t="s" s="4">
        <v>5106</v>
      </c>
      <c r="C944" t="s" s="4">
        <v>3175</v>
      </c>
      <c r="D944" t="s" s="4">
        <v>96</v>
      </c>
    </row>
    <row r="945" ht="45.0" customHeight="true">
      <c r="A945" t="s" s="4">
        <v>3045</v>
      </c>
      <c r="B945" t="s" s="4">
        <v>5107</v>
      </c>
      <c r="C945" t="s" s="4">
        <v>3175</v>
      </c>
      <c r="D945" t="s" s="4">
        <v>96</v>
      </c>
    </row>
    <row r="946" ht="45.0" customHeight="true">
      <c r="A946" t="s" s="4">
        <v>3047</v>
      </c>
      <c r="B946" t="s" s="4">
        <v>5108</v>
      </c>
      <c r="C946" t="s" s="4">
        <v>3175</v>
      </c>
      <c r="D946" t="s" s="4">
        <v>96</v>
      </c>
    </row>
    <row r="947" ht="45.0" customHeight="true">
      <c r="A947" t="s" s="4">
        <v>3049</v>
      </c>
      <c r="B947" t="s" s="4">
        <v>5109</v>
      </c>
      <c r="C947" t="s" s="4">
        <v>3175</v>
      </c>
      <c r="D947" t="s" s="4">
        <v>96</v>
      </c>
    </row>
    <row r="948" ht="45.0" customHeight="true">
      <c r="A948" t="s" s="4">
        <v>3053</v>
      </c>
      <c r="B948" t="s" s="4">
        <v>5110</v>
      </c>
      <c r="C948" t="s" s="4">
        <v>3175</v>
      </c>
      <c r="D948" t="s" s="4">
        <v>96</v>
      </c>
    </row>
    <row r="949" ht="45.0" customHeight="true">
      <c r="A949" t="s" s="4">
        <v>3056</v>
      </c>
      <c r="B949" t="s" s="4">
        <v>5111</v>
      </c>
      <c r="C949" t="s" s="4">
        <v>3175</v>
      </c>
      <c r="D949" t="s" s="4">
        <v>96</v>
      </c>
    </row>
    <row r="950" ht="45.0" customHeight="true">
      <c r="A950" t="s" s="4">
        <v>3059</v>
      </c>
      <c r="B950" t="s" s="4">
        <v>5112</v>
      </c>
      <c r="C950" t="s" s="4">
        <v>3175</v>
      </c>
      <c r="D950" t="s" s="4">
        <v>96</v>
      </c>
    </row>
    <row r="951" ht="45.0" customHeight="true">
      <c r="A951" t="s" s="4">
        <v>3061</v>
      </c>
      <c r="B951" t="s" s="4">
        <v>5113</v>
      </c>
      <c r="C951" t="s" s="4">
        <v>3175</v>
      </c>
      <c r="D951" t="s" s="4">
        <v>96</v>
      </c>
    </row>
    <row r="952" ht="45.0" customHeight="true">
      <c r="A952" t="s" s="4">
        <v>3063</v>
      </c>
      <c r="B952" t="s" s="4">
        <v>5114</v>
      </c>
      <c r="C952" t="s" s="4">
        <v>3175</v>
      </c>
      <c r="D952" t="s" s="4">
        <v>96</v>
      </c>
    </row>
    <row r="953" ht="45.0" customHeight="true">
      <c r="A953" t="s" s="4">
        <v>3065</v>
      </c>
      <c r="B953" t="s" s="4">
        <v>5115</v>
      </c>
      <c r="C953" t="s" s="4">
        <v>3175</v>
      </c>
      <c r="D953" t="s" s="4">
        <v>96</v>
      </c>
    </row>
    <row r="954" ht="45.0" customHeight="true">
      <c r="A954" t="s" s="4">
        <v>3067</v>
      </c>
      <c r="B954" t="s" s="4">
        <v>5116</v>
      </c>
      <c r="C954" t="s" s="4">
        <v>3175</v>
      </c>
      <c r="D954" t="s" s="4">
        <v>96</v>
      </c>
    </row>
    <row r="955" ht="45.0" customHeight="true">
      <c r="A955" t="s" s="4">
        <v>3069</v>
      </c>
      <c r="B955" t="s" s="4">
        <v>5117</v>
      </c>
      <c r="C955" t="s" s="4">
        <v>3175</v>
      </c>
      <c r="D955" t="s" s="4">
        <v>96</v>
      </c>
    </row>
    <row r="956" ht="45.0" customHeight="true">
      <c r="A956" t="s" s="4">
        <v>3071</v>
      </c>
      <c r="B956" t="s" s="4">
        <v>5118</v>
      </c>
      <c r="C956" t="s" s="4">
        <v>3175</v>
      </c>
      <c r="D956" t="s" s="4">
        <v>96</v>
      </c>
    </row>
    <row r="957" ht="45.0" customHeight="true">
      <c r="A957" t="s" s="4">
        <v>3073</v>
      </c>
      <c r="B957" t="s" s="4">
        <v>5119</v>
      </c>
      <c r="C957" t="s" s="4">
        <v>3175</v>
      </c>
      <c r="D957" t="s" s="4">
        <v>96</v>
      </c>
    </row>
    <row r="958" ht="45.0" customHeight="true">
      <c r="A958" t="s" s="4">
        <v>3077</v>
      </c>
      <c r="B958" t="s" s="4">
        <v>5120</v>
      </c>
      <c r="C958" t="s" s="4">
        <v>3175</v>
      </c>
      <c r="D958" t="s" s="4">
        <v>96</v>
      </c>
    </row>
    <row r="959" ht="45.0" customHeight="true">
      <c r="A959" t="s" s="4">
        <v>3079</v>
      </c>
      <c r="B959" t="s" s="4">
        <v>5121</v>
      </c>
      <c r="C959" t="s" s="4">
        <v>3175</v>
      </c>
      <c r="D959" t="s" s="4">
        <v>96</v>
      </c>
    </row>
    <row r="960" ht="45.0" customHeight="true">
      <c r="A960" t="s" s="4">
        <v>3082</v>
      </c>
      <c r="B960" t="s" s="4">
        <v>5122</v>
      </c>
      <c r="C960" t="s" s="4">
        <v>3175</v>
      </c>
      <c r="D960" t="s" s="4">
        <v>96</v>
      </c>
    </row>
    <row r="961" ht="45.0" customHeight="true">
      <c r="A961" t="s" s="4">
        <v>3084</v>
      </c>
      <c r="B961" t="s" s="4">
        <v>5123</v>
      </c>
      <c r="C961" t="s" s="4">
        <v>3175</v>
      </c>
      <c r="D961" t="s" s="4">
        <v>96</v>
      </c>
    </row>
    <row r="962" ht="45.0" customHeight="true">
      <c r="A962" t="s" s="4">
        <v>3086</v>
      </c>
      <c r="B962" t="s" s="4">
        <v>5124</v>
      </c>
      <c r="C962" t="s" s="4">
        <v>3175</v>
      </c>
      <c r="D962" t="s" s="4">
        <v>96</v>
      </c>
    </row>
    <row r="963" ht="45.0" customHeight="true">
      <c r="A963" t="s" s="4">
        <v>3088</v>
      </c>
      <c r="B963" t="s" s="4">
        <v>5125</v>
      </c>
      <c r="C963" t="s" s="4">
        <v>3175</v>
      </c>
      <c r="D963" t="s" s="4">
        <v>96</v>
      </c>
    </row>
    <row r="964" ht="45.0" customHeight="true">
      <c r="A964" t="s" s="4">
        <v>3090</v>
      </c>
      <c r="B964" t="s" s="4">
        <v>5126</v>
      </c>
      <c r="C964" t="s" s="4">
        <v>3175</v>
      </c>
      <c r="D964" t="s" s="4">
        <v>96</v>
      </c>
    </row>
    <row r="965" ht="45.0" customHeight="true">
      <c r="A965" t="s" s="4">
        <v>3092</v>
      </c>
      <c r="B965" t="s" s="4">
        <v>5127</v>
      </c>
      <c r="C965" t="s" s="4">
        <v>3175</v>
      </c>
      <c r="D965" t="s" s="4">
        <v>96</v>
      </c>
    </row>
    <row r="966" ht="45.0" customHeight="true">
      <c r="A966" t="s" s="4">
        <v>3094</v>
      </c>
      <c r="B966" t="s" s="4">
        <v>5128</v>
      </c>
      <c r="C966" t="s" s="4">
        <v>3175</v>
      </c>
      <c r="D966" t="s" s="4">
        <v>96</v>
      </c>
    </row>
    <row r="967" ht="45.0" customHeight="true">
      <c r="A967" t="s" s="4">
        <v>3096</v>
      </c>
      <c r="B967" t="s" s="4">
        <v>5129</v>
      </c>
      <c r="C967" t="s" s="4">
        <v>3175</v>
      </c>
      <c r="D967" t="s" s="4">
        <v>96</v>
      </c>
    </row>
    <row r="968" ht="45.0" customHeight="true">
      <c r="A968" t="s" s="4">
        <v>3098</v>
      </c>
      <c r="B968" t="s" s="4">
        <v>5130</v>
      </c>
      <c r="C968" t="s" s="4">
        <v>3175</v>
      </c>
      <c r="D968" t="s" s="4">
        <v>96</v>
      </c>
    </row>
    <row r="969" ht="45.0" customHeight="true">
      <c r="A969" t="s" s="4">
        <v>3101</v>
      </c>
      <c r="B969" t="s" s="4">
        <v>5131</v>
      </c>
      <c r="C969" t="s" s="4">
        <v>3175</v>
      </c>
      <c r="D969" t="s" s="4">
        <v>96</v>
      </c>
    </row>
    <row r="970" ht="45.0" customHeight="true">
      <c r="A970" t="s" s="4">
        <v>3104</v>
      </c>
      <c r="B970" t="s" s="4">
        <v>5132</v>
      </c>
      <c r="C970" t="s" s="4">
        <v>3175</v>
      </c>
      <c r="D970" t="s" s="4">
        <v>96</v>
      </c>
    </row>
    <row r="971" ht="45.0" customHeight="true">
      <c r="A971" t="s" s="4">
        <v>3106</v>
      </c>
      <c r="B971" t="s" s="4">
        <v>5133</v>
      </c>
      <c r="C971" t="s" s="4">
        <v>3175</v>
      </c>
      <c r="D971" t="s" s="4">
        <v>96</v>
      </c>
    </row>
    <row r="972" ht="45.0" customHeight="true">
      <c r="A972" t="s" s="4">
        <v>3109</v>
      </c>
      <c r="B972" t="s" s="4">
        <v>5134</v>
      </c>
      <c r="C972" t="s" s="4">
        <v>3175</v>
      </c>
      <c r="D972" t="s" s="4">
        <v>96</v>
      </c>
    </row>
    <row r="973" ht="45.0" customHeight="true">
      <c r="A973" t="s" s="4">
        <v>3111</v>
      </c>
      <c r="B973" t="s" s="4">
        <v>5135</v>
      </c>
      <c r="C973" t="s" s="4">
        <v>3175</v>
      </c>
      <c r="D973" t="s" s="4">
        <v>96</v>
      </c>
    </row>
    <row r="974" ht="45.0" customHeight="true">
      <c r="A974" t="s" s="4">
        <v>3113</v>
      </c>
      <c r="B974" t="s" s="4">
        <v>5136</v>
      </c>
      <c r="C974" t="s" s="4">
        <v>3175</v>
      </c>
      <c r="D974" t="s" s="4">
        <v>96</v>
      </c>
    </row>
    <row r="975" ht="45.0" customHeight="true">
      <c r="A975" t="s" s="4">
        <v>3115</v>
      </c>
      <c r="B975" t="s" s="4">
        <v>5137</v>
      </c>
      <c r="C975" t="s" s="4">
        <v>3175</v>
      </c>
      <c r="D975" t="s" s="4">
        <v>96</v>
      </c>
    </row>
    <row r="976" ht="45.0" customHeight="true">
      <c r="A976" t="s" s="4">
        <v>3117</v>
      </c>
      <c r="B976" t="s" s="4">
        <v>5138</v>
      </c>
      <c r="C976" t="s" s="4">
        <v>3175</v>
      </c>
      <c r="D976" t="s" s="4">
        <v>96</v>
      </c>
    </row>
    <row r="977" ht="45.0" customHeight="true">
      <c r="A977" t="s" s="4">
        <v>3119</v>
      </c>
      <c r="B977" t="s" s="4">
        <v>5139</v>
      </c>
      <c r="C977" t="s" s="4">
        <v>3175</v>
      </c>
      <c r="D977" t="s" s="4">
        <v>96</v>
      </c>
    </row>
    <row r="978" ht="45.0" customHeight="true">
      <c r="A978" t="s" s="4">
        <v>3121</v>
      </c>
      <c r="B978" t="s" s="4">
        <v>5140</v>
      </c>
      <c r="C978" t="s" s="4">
        <v>3175</v>
      </c>
      <c r="D978" t="s" s="4">
        <v>96</v>
      </c>
    </row>
    <row r="979" ht="45.0" customHeight="true">
      <c r="A979" t="s" s="4">
        <v>3124</v>
      </c>
      <c r="B979" t="s" s="4">
        <v>5141</v>
      </c>
      <c r="C979" t="s" s="4">
        <v>3175</v>
      </c>
      <c r="D979" t="s" s="4">
        <v>96</v>
      </c>
    </row>
    <row r="980" ht="45.0" customHeight="true">
      <c r="A980" t="s" s="4">
        <v>3128</v>
      </c>
      <c r="B980" t="s" s="4">
        <v>5142</v>
      </c>
      <c r="C980" t="s" s="4">
        <v>3175</v>
      </c>
      <c r="D980" t="s" s="4">
        <v>96</v>
      </c>
    </row>
    <row r="981" ht="45.0" customHeight="true">
      <c r="A981" t="s" s="4">
        <v>3132</v>
      </c>
      <c r="B981" t="s" s="4">
        <v>5143</v>
      </c>
      <c r="C981" t="s" s="4">
        <v>3175</v>
      </c>
      <c r="D981" t="s" s="4">
        <v>96</v>
      </c>
    </row>
    <row r="982" ht="45.0" customHeight="true">
      <c r="A982" t="s" s="4">
        <v>3136</v>
      </c>
      <c r="B982" t="s" s="4">
        <v>5144</v>
      </c>
      <c r="C982" t="s" s="4">
        <v>3175</v>
      </c>
      <c r="D982" t="s" s="4">
        <v>96</v>
      </c>
    </row>
    <row r="983" ht="45.0" customHeight="true">
      <c r="A983" t="s" s="4">
        <v>3138</v>
      </c>
      <c r="B983" t="s" s="4">
        <v>5145</v>
      </c>
      <c r="C983" t="s" s="4">
        <v>3175</v>
      </c>
      <c r="D983" t="s" s="4">
        <v>96</v>
      </c>
    </row>
    <row r="984" ht="45.0" customHeight="true">
      <c r="A984" t="s" s="4">
        <v>3140</v>
      </c>
      <c r="B984" t="s" s="4">
        <v>5146</v>
      </c>
      <c r="C984" t="s" s="4">
        <v>3175</v>
      </c>
      <c r="D984" t="s" s="4">
        <v>96</v>
      </c>
    </row>
    <row r="985" ht="45.0" customHeight="true">
      <c r="A985" t="s" s="4">
        <v>3142</v>
      </c>
      <c r="B985" t="s" s="4">
        <v>5147</v>
      </c>
      <c r="C985" t="s" s="4">
        <v>3175</v>
      </c>
      <c r="D985" t="s" s="4">
        <v>96</v>
      </c>
    </row>
    <row r="986" ht="45.0" customHeight="true">
      <c r="A986" t="s" s="4">
        <v>3144</v>
      </c>
      <c r="B986" t="s" s="4">
        <v>5148</v>
      </c>
      <c r="C986" t="s" s="4">
        <v>3175</v>
      </c>
      <c r="D986" t="s" s="4">
        <v>96</v>
      </c>
    </row>
    <row r="987" ht="45.0" customHeight="true">
      <c r="A987" t="s" s="4">
        <v>3146</v>
      </c>
      <c r="B987" t="s" s="4">
        <v>5149</v>
      </c>
      <c r="C987" t="s" s="4">
        <v>3175</v>
      </c>
      <c r="D987" t="s" s="4">
        <v>96</v>
      </c>
    </row>
    <row r="988" ht="45.0" customHeight="true">
      <c r="A988" t="s" s="4">
        <v>3148</v>
      </c>
      <c r="B988" t="s" s="4">
        <v>5150</v>
      </c>
      <c r="C988" t="s" s="4">
        <v>3175</v>
      </c>
      <c r="D988" t="s" s="4">
        <v>96</v>
      </c>
    </row>
    <row r="989" ht="45.0" customHeight="true">
      <c r="A989" t="s" s="4">
        <v>3150</v>
      </c>
      <c r="B989" t="s" s="4">
        <v>5151</v>
      </c>
      <c r="C989" t="s" s="4">
        <v>3175</v>
      </c>
      <c r="D989" t="s" s="4">
        <v>96</v>
      </c>
    </row>
    <row r="990" ht="45.0" customHeight="true">
      <c r="A990" t="s" s="4">
        <v>3152</v>
      </c>
      <c r="B990" t="s" s="4">
        <v>5152</v>
      </c>
      <c r="C990" t="s" s="4">
        <v>3175</v>
      </c>
      <c r="D990" t="s" s="4">
        <v>96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990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8.37109375" customWidth="true" bestFit="true"/>
    <col min="2" max="2" width="36.85546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5153</v>
      </c>
      <c r="D2" t="s">
        <v>5154</v>
      </c>
      <c r="E2" t="s">
        <v>5155</v>
      </c>
      <c r="F2" t="s">
        <v>5156</v>
      </c>
      <c r="G2" t="s">
        <v>5157</v>
      </c>
    </row>
    <row r="3">
      <c r="A3" t="s" s="1">
        <v>3168</v>
      </c>
      <c r="B3" s="1"/>
      <c r="C3" t="s" s="1">
        <v>5158</v>
      </c>
      <c r="D3" t="s" s="1">
        <v>5159</v>
      </c>
      <c r="E3" t="s" s="1">
        <v>5160</v>
      </c>
      <c r="F3" t="s" s="1">
        <v>5161</v>
      </c>
      <c r="G3" t="s" s="1">
        <v>5162</v>
      </c>
    </row>
    <row r="4" ht="45.0" customHeight="true">
      <c r="A4" t="s" s="4">
        <v>100</v>
      </c>
      <c r="B4" t="s" s="4">
        <v>5163</v>
      </c>
      <c r="C4" t="s" s="4">
        <v>3175</v>
      </c>
      <c r="D4" t="s" s="4">
        <v>168</v>
      </c>
      <c r="E4" t="s" s="4">
        <v>168</v>
      </c>
      <c r="F4" t="s" s="4">
        <v>96</v>
      </c>
      <c r="G4" t="s" s="4">
        <v>96</v>
      </c>
    </row>
    <row r="5" ht="45.0" customHeight="true">
      <c r="A5" t="s" s="4">
        <v>111</v>
      </c>
      <c r="B5" t="s" s="4">
        <v>5164</v>
      </c>
      <c r="C5" t="s" s="4">
        <v>3175</v>
      </c>
      <c r="D5" t="s" s="4">
        <v>168</v>
      </c>
      <c r="E5" t="s" s="4">
        <v>168</v>
      </c>
      <c r="F5" t="s" s="4">
        <v>96</v>
      </c>
      <c r="G5" t="s" s="4">
        <v>96</v>
      </c>
    </row>
    <row r="6" ht="45.0" customHeight="true">
      <c r="A6" t="s" s="4">
        <v>118</v>
      </c>
      <c r="B6" t="s" s="4">
        <v>5165</v>
      </c>
      <c r="C6" t="s" s="4">
        <v>3175</v>
      </c>
      <c r="D6" t="s" s="4">
        <v>168</v>
      </c>
      <c r="E6" t="s" s="4">
        <v>168</v>
      </c>
      <c r="F6" t="s" s="4">
        <v>96</v>
      </c>
      <c r="G6" t="s" s="4">
        <v>96</v>
      </c>
    </row>
    <row r="7" ht="45.0" customHeight="true">
      <c r="A7" t="s" s="4">
        <v>126</v>
      </c>
      <c r="B7" t="s" s="4">
        <v>5166</v>
      </c>
      <c r="C7" t="s" s="4">
        <v>3175</v>
      </c>
      <c r="D7" t="s" s="4">
        <v>168</v>
      </c>
      <c r="E7" t="s" s="4">
        <v>168</v>
      </c>
      <c r="F7" t="s" s="4">
        <v>96</v>
      </c>
      <c r="G7" t="s" s="4">
        <v>96</v>
      </c>
    </row>
    <row r="8" ht="45.0" customHeight="true">
      <c r="A8" t="s" s="4">
        <v>132</v>
      </c>
      <c r="B8" t="s" s="4">
        <v>5167</v>
      </c>
      <c r="C8" t="s" s="4">
        <v>3175</v>
      </c>
      <c r="D8" t="s" s="4">
        <v>168</v>
      </c>
      <c r="E8" t="s" s="4">
        <v>168</v>
      </c>
      <c r="F8" t="s" s="4">
        <v>96</v>
      </c>
      <c r="G8" t="s" s="4">
        <v>96</v>
      </c>
    </row>
    <row r="9" ht="45.0" customHeight="true">
      <c r="A9" t="s" s="4">
        <v>139</v>
      </c>
      <c r="B9" t="s" s="4">
        <v>5168</v>
      </c>
      <c r="C9" t="s" s="4">
        <v>3175</v>
      </c>
      <c r="D9" t="s" s="4">
        <v>168</v>
      </c>
      <c r="E9" t="s" s="4">
        <v>168</v>
      </c>
      <c r="F9" t="s" s="4">
        <v>96</v>
      </c>
      <c r="G9" t="s" s="4">
        <v>96</v>
      </c>
    </row>
    <row r="10" ht="45.0" customHeight="true">
      <c r="A10" t="s" s="4">
        <v>149</v>
      </c>
      <c r="B10" t="s" s="4">
        <v>5169</v>
      </c>
      <c r="C10" t="s" s="4">
        <v>3175</v>
      </c>
      <c r="D10" t="s" s="4">
        <v>168</v>
      </c>
      <c r="E10" t="s" s="4">
        <v>168</v>
      </c>
      <c r="F10" t="s" s="4">
        <v>96</v>
      </c>
      <c r="G10" t="s" s="4">
        <v>96</v>
      </c>
    </row>
    <row r="11" ht="45.0" customHeight="true">
      <c r="A11" t="s" s="4">
        <v>156</v>
      </c>
      <c r="B11" t="s" s="4">
        <v>5170</v>
      </c>
      <c r="C11" t="s" s="4">
        <v>3175</v>
      </c>
      <c r="D11" t="s" s="4">
        <v>168</v>
      </c>
      <c r="E11" t="s" s="4">
        <v>168</v>
      </c>
      <c r="F11" t="s" s="4">
        <v>96</v>
      </c>
      <c r="G11" t="s" s="4">
        <v>96</v>
      </c>
    </row>
    <row r="12" ht="45.0" customHeight="true">
      <c r="A12" t="s" s="4">
        <v>162</v>
      </c>
      <c r="B12" t="s" s="4">
        <v>5171</v>
      </c>
      <c r="C12" t="s" s="4">
        <v>3175</v>
      </c>
      <c r="D12" t="s" s="4">
        <v>168</v>
      </c>
      <c r="E12" t="s" s="4">
        <v>168</v>
      </c>
      <c r="F12" t="s" s="4">
        <v>96</v>
      </c>
      <c r="G12" t="s" s="4">
        <v>96</v>
      </c>
    </row>
    <row r="13" ht="45.0" customHeight="true">
      <c r="A13" t="s" s="4">
        <v>169</v>
      </c>
      <c r="B13" t="s" s="4">
        <v>5172</v>
      </c>
      <c r="C13" t="s" s="4">
        <v>3175</v>
      </c>
      <c r="D13" t="s" s="4">
        <v>168</v>
      </c>
      <c r="E13" t="s" s="4">
        <v>168</v>
      </c>
      <c r="F13" t="s" s="4">
        <v>96</v>
      </c>
      <c r="G13" t="s" s="4">
        <v>96</v>
      </c>
    </row>
    <row r="14" ht="45.0" customHeight="true">
      <c r="A14" t="s" s="4">
        <v>176</v>
      </c>
      <c r="B14" t="s" s="4">
        <v>5173</v>
      </c>
      <c r="C14" t="s" s="4">
        <v>3175</v>
      </c>
      <c r="D14" t="s" s="4">
        <v>168</v>
      </c>
      <c r="E14" t="s" s="4">
        <v>168</v>
      </c>
      <c r="F14" t="s" s="4">
        <v>96</v>
      </c>
      <c r="G14" t="s" s="4">
        <v>96</v>
      </c>
    </row>
    <row r="15" ht="45.0" customHeight="true">
      <c r="A15" t="s" s="4">
        <v>186</v>
      </c>
      <c r="B15" t="s" s="4">
        <v>5174</v>
      </c>
      <c r="C15" t="s" s="4">
        <v>3175</v>
      </c>
      <c r="D15" t="s" s="4">
        <v>168</v>
      </c>
      <c r="E15" t="s" s="4">
        <v>168</v>
      </c>
      <c r="F15" t="s" s="4">
        <v>96</v>
      </c>
      <c r="G15" t="s" s="4">
        <v>96</v>
      </c>
    </row>
    <row r="16" ht="45.0" customHeight="true">
      <c r="A16" t="s" s="4">
        <v>192</v>
      </c>
      <c r="B16" t="s" s="4">
        <v>5175</v>
      </c>
      <c r="C16" t="s" s="4">
        <v>3175</v>
      </c>
      <c r="D16" t="s" s="4">
        <v>168</v>
      </c>
      <c r="E16" t="s" s="4">
        <v>168</v>
      </c>
      <c r="F16" t="s" s="4">
        <v>96</v>
      </c>
      <c r="G16" t="s" s="4">
        <v>96</v>
      </c>
    </row>
    <row r="17" ht="45.0" customHeight="true">
      <c r="A17" t="s" s="4">
        <v>197</v>
      </c>
      <c r="B17" t="s" s="4">
        <v>5176</v>
      </c>
      <c r="C17" t="s" s="4">
        <v>3175</v>
      </c>
      <c r="D17" t="s" s="4">
        <v>168</v>
      </c>
      <c r="E17" t="s" s="4">
        <v>168</v>
      </c>
      <c r="F17" t="s" s="4">
        <v>96</v>
      </c>
      <c r="G17" t="s" s="4">
        <v>96</v>
      </c>
    </row>
    <row r="18" ht="45.0" customHeight="true">
      <c r="A18" t="s" s="4">
        <v>207</v>
      </c>
      <c r="B18" t="s" s="4">
        <v>5177</v>
      </c>
      <c r="C18" t="s" s="4">
        <v>3175</v>
      </c>
      <c r="D18" t="s" s="4">
        <v>168</v>
      </c>
      <c r="E18" t="s" s="4">
        <v>168</v>
      </c>
      <c r="F18" t="s" s="4">
        <v>96</v>
      </c>
      <c r="G18" t="s" s="4">
        <v>96</v>
      </c>
    </row>
    <row r="19" ht="45.0" customHeight="true">
      <c r="A19" t="s" s="4">
        <v>215</v>
      </c>
      <c r="B19" t="s" s="4">
        <v>5178</v>
      </c>
      <c r="C19" t="s" s="4">
        <v>3175</v>
      </c>
      <c r="D19" t="s" s="4">
        <v>168</v>
      </c>
      <c r="E19" t="s" s="4">
        <v>168</v>
      </c>
      <c r="F19" t="s" s="4">
        <v>96</v>
      </c>
      <c r="G19" t="s" s="4">
        <v>96</v>
      </c>
    </row>
    <row r="20" ht="45.0" customHeight="true">
      <c r="A20" t="s" s="4">
        <v>224</v>
      </c>
      <c r="B20" t="s" s="4">
        <v>5179</v>
      </c>
      <c r="C20" t="s" s="4">
        <v>3175</v>
      </c>
      <c r="D20" t="s" s="4">
        <v>168</v>
      </c>
      <c r="E20" t="s" s="4">
        <v>168</v>
      </c>
      <c r="F20" t="s" s="4">
        <v>96</v>
      </c>
      <c r="G20" t="s" s="4">
        <v>96</v>
      </c>
    </row>
    <row r="21" ht="45.0" customHeight="true">
      <c r="A21" t="s" s="4">
        <v>230</v>
      </c>
      <c r="B21" t="s" s="4">
        <v>5180</v>
      </c>
      <c r="C21" t="s" s="4">
        <v>3175</v>
      </c>
      <c r="D21" t="s" s="4">
        <v>168</v>
      </c>
      <c r="E21" t="s" s="4">
        <v>168</v>
      </c>
      <c r="F21" t="s" s="4">
        <v>96</v>
      </c>
      <c r="G21" t="s" s="4">
        <v>96</v>
      </c>
    </row>
    <row r="22" ht="45.0" customHeight="true">
      <c r="A22" t="s" s="4">
        <v>235</v>
      </c>
      <c r="B22" t="s" s="4">
        <v>5181</v>
      </c>
      <c r="C22" t="s" s="4">
        <v>3175</v>
      </c>
      <c r="D22" t="s" s="4">
        <v>168</v>
      </c>
      <c r="E22" t="s" s="4">
        <v>168</v>
      </c>
      <c r="F22" t="s" s="4">
        <v>96</v>
      </c>
      <c r="G22" t="s" s="4">
        <v>96</v>
      </c>
    </row>
    <row r="23" ht="45.0" customHeight="true">
      <c r="A23" t="s" s="4">
        <v>239</v>
      </c>
      <c r="B23" t="s" s="4">
        <v>5182</v>
      </c>
      <c r="C23" t="s" s="4">
        <v>3175</v>
      </c>
      <c r="D23" t="s" s="4">
        <v>168</v>
      </c>
      <c r="E23" t="s" s="4">
        <v>168</v>
      </c>
      <c r="F23" t="s" s="4">
        <v>96</v>
      </c>
      <c r="G23" t="s" s="4">
        <v>96</v>
      </c>
    </row>
    <row r="24" ht="45.0" customHeight="true">
      <c r="A24" t="s" s="4">
        <v>243</v>
      </c>
      <c r="B24" t="s" s="4">
        <v>5183</v>
      </c>
      <c r="C24" t="s" s="4">
        <v>3175</v>
      </c>
      <c r="D24" t="s" s="4">
        <v>168</v>
      </c>
      <c r="E24" t="s" s="4">
        <v>168</v>
      </c>
      <c r="F24" t="s" s="4">
        <v>96</v>
      </c>
      <c r="G24" t="s" s="4">
        <v>96</v>
      </c>
    </row>
    <row r="25" ht="45.0" customHeight="true">
      <c r="A25" t="s" s="4">
        <v>250</v>
      </c>
      <c r="B25" t="s" s="4">
        <v>5184</v>
      </c>
      <c r="C25" t="s" s="4">
        <v>3175</v>
      </c>
      <c r="D25" t="s" s="4">
        <v>168</v>
      </c>
      <c r="E25" t="s" s="4">
        <v>168</v>
      </c>
      <c r="F25" t="s" s="4">
        <v>96</v>
      </c>
      <c r="G25" t="s" s="4">
        <v>96</v>
      </c>
    </row>
    <row r="26" ht="45.0" customHeight="true">
      <c r="A26" t="s" s="4">
        <v>255</v>
      </c>
      <c r="B26" t="s" s="4">
        <v>5185</v>
      </c>
      <c r="C26" t="s" s="4">
        <v>3175</v>
      </c>
      <c r="D26" t="s" s="4">
        <v>168</v>
      </c>
      <c r="E26" t="s" s="4">
        <v>168</v>
      </c>
      <c r="F26" t="s" s="4">
        <v>96</v>
      </c>
      <c r="G26" t="s" s="4">
        <v>96</v>
      </c>
    </row>
    <row r="27" ht="45.0" customHeight="true">
      <c r="A27" t="s" s="4">
        <v>261</v>
      </c>
      <c r="B27" t="s" s="4">
        <v>5186</v>
      </c>
      <c r="C27" t="s" s="4">
        <v>3175</v>
      </c>
      <c r="D27" t="s" s="4">
        <v>168</v>
      </c>
      <c r="E27" t="s" s="4">
        <v>168</v>
      </c>
      <c r="F27" t="s" s="4">
        <v>96</v>
      </c>
      <c r="G27" t="s" s="4">
        <v>96</v>
      </c>
    </row>
    <row r="28" ht="45.0" customHeight="true">
      <c r="A28" t="s" s="4">
        <v>268</v>
      </c>
      <c r="B28" t="s" s="4">
        <v>5187</v>
      </c>
      <c r="C28" t="s" s="4">
        <v>3175</v>
      </c>
      <c r="D28" t="s" s="4">
        <v>168</v>
      </c>
      <c r="E28" t="s" s="4">
        <v>168</v>
      </c>
      <c r="F28" t="s" s="4">
        <v>96</v>
      </c>
      <c r="G28" t="s" s="4">
        <v>96</v>
      </c>
    </row>
    <row r="29" ht="45.0" customHeight="true">
      <c r="A29" t="s" s="4">
        <v>276</v>
      </c>
      <c r="B29" t="s" s="4">
        <v>5188</v>
      </c>
      <c r="C29" t="s" s="4">
        <v>3175</v>
      </c>
      <c r="D29" t="s" s="4">
        <v>168</v>
      </c>
      <c r="E29" t="s" s="4">
        <v>168</v>
      </c>
      <c r="F29" t="s" s="4">
        <v>96</v>
      </c>
      <c r="G29" t="s" s="4">
        <v>96</v>
      </c>
    </row>
    <row r="30" ht="45.0" customHeight="true">
      <c r="A30" t="s" s="4">
        <v>284</v>
      </c>
      <c r="B30" t="s" s="4">
        <v>5189</v>
      </c>
      <c r="C30" t="s" s="4">
        <v>3175</v>
      </c>
      <c r="D30" t="s" s="4">
        <v>168</v>
      </c>
      <c r="E30" t="s" s="4">
        <v>168</v>
      </c>
      <c r="F30" t="s" s="4">
        <v>96</v>
      </c>
      <c r="G30" t="s" s="4">
        <v>96</v>
      </c>
    </row>
    <row r="31" ht="45.0" customHeight="true">
      <c r="A31" t="s" s="4">
        <v>288</v>
      </c>
      <c r="B31" t="s" s="4">
        <v>5190</v>
      </c>
      <c r="C31" t="s" s="4">
        <v>3175</v>
      </c>
      <c r="D31" t="s" s="4">
        <v>168</v>
      </c>
      <c r="E31" t="s" s="4">
        <v>168</v>
      </c>
      <c r="F31" t="s" s="4">
        <v>96</v>
      </c>
      <c r="G31" t="s" s="4">
        <v>96</v>
      </c>
    </row>
    <row r="32" ht="45.0" customHeight="true">
      <c r="A32" t="s" s="4">
        <v>294</v>
      </c>
      <c r="B32" t="s" s="4">
        <v>5191</v>
      </c>
      <c r="C32" t="s" s="4">
        <v>3175</v>
      </c>
      <c r="D32" t="s" s="4">
        <v>168</v>
      </c>
      <c r="E32" t="s" s="4">
        <v>168</v>
      </c>
      <c r="F32" t="s" s="4">
        <v>96</v>
      </c>
      <c r="G32" t="s" s="4">
        <v>96</v>
      </c>
    </row>
    <row r="33" ht="45.0" customHeight="true">
      <c r="A33" t="s" s="4">
        <v>301</v>
      </c>
      <c r="B33" t="s" s="4">
        <v>5192</v>
      </c>
      <c r="C33" t="s" s="4">
        <v>3175</v>
      </c>
      <c r="D33" t="s" s="4">
        <v>168</v>
      </c>
      <c r="E33" t="s" s="4">
        <v>168</v>
      </c>
      <c r="F33" t="s" s="4">
        <v>96</v>
      </c>
      <c r="G33" t="s" s="4">
        <v>96</v>
      </c>
    </row>
    <row r="34" ht="45.0" customHeight="true">
      <c r="A34" t="s" s="4">
        <v>309</v>
      </c>
      <c r="B34" t="s" s="4">
        <v>5193</v>
      </c>
      <c r="C34" t="s" s="4">
        <v>3175</v>
      </c>
      <c r="D34" t="s" s="4">
        <v>168</v>
      </c>
      <c r="E34" t="s" s="4">
        <v>168</v>
      </c>
      <c r="F34" t="s" s="4">
        <v>96</v>
      </c>
      <c r="G34" t="s" s="4">
        <v>96</v>
      </c>
    </row>
    <row r="35" ht="45.0" customHeight="true">
      <c r="A35" t="s" s="4">
        <v>315</v>
      </c>
      <c r="B35" t="s" s="4">
        <v>5194</v>
      </c>
      <c r="C35" t="s" s="4">
        <v>3175</v>
      </c>
      <c r="D35" t="s" s="4">
        <v>168</v>
      </c>
      <c r="E35" t="s" s="4">
        <v>168</v>
      </c>
      <c r="F35" t="s" s="4">
        <v>96</v>
      </c>
      <c r="G35" t="s" s="4">
        <v>96</v>
      </c>
    </row>
    <row r="36" ht="45.0" customHeight="true">
      <c r="A36" t="s" s="4">
        <v>320</v>
      </c>
      <c r="B36" t="s" s="4">
        <v>5195</v>
      </c>
      <c r="C36" t="s" s="4">
        <v>3175</v>
      </c>
      <c r="D36" t="s" s="4">
        <v>168</v>
      </c>
      <c r="E36" t="s" s="4">
        <v>168</v>
      </c>
      <c r="F36" t="s" s="4">
        <v>96</v>
      </c>
      <c r="G36" t="s" s="4">
        <v>96</v>
      </c>
    </row>
    <row r="37" ht="45.0" customHeight="true">
      <c r="A37" t="s" s="4">
        <v>327</v>
      </c>
      <c r="B37" t="s" s="4">
        <v>5196</v>
      </c>
      <c r="C37" t="s" s="4">
        <v>3175</v>
      </c>
      <c r="D37" t="s" s="4">
        <v>168</v>
      </c>
      <c r="E37" t="s" s="4">
        <v>168</v>
      </c>
      <c r="F37" t="s" s="4">
        <v>96</v>
      </c>
      <c r="G37" t="s" s="4">
        <v>96</v>
      </c>
    </row>
    <row r="38" ht="45.0" customHeight="true">
      <c r="A38" t="s" s="4">
        <v>332</v>
      </c>
      <c r="B38" t="s" s="4">
        <v>5197</v>
      </c>
      <c r="C38" t="s" s="4">
        <v>3175</v>
      </c>
      <c r="D38" t="s" s="4">
        <v>168</v>
      </c>
      <c r="E38" t="s" s="4">
        <v>168</v>
      </c>
      <c r="F38" t="s" s="4">
        <v>96</v>
      </c>
      <c r="G38" t="s" s="4">
        <v>96</v>
      </c>
    </row>
    <row r="39" ht="45.0" customHeight="true">
      <c r="A39" t="s" s="4">
        <v>338</v>
      </c>
      <c r="B39" t="s" s="4">
        <v>5198</v>
      </c>
      <c r="C39" t="s" s="4">
        <v>3175</v>
      </c>
      <c r="D39" t="s" s="4">
        <v>168</v>
      </c>
      <c r="E39" t="s" s="4">
        <v>168</v>
      </c>
      <c r="F39" t="s" s="4">
        <v>96</v>
      </c>
      <c r="G39" t="s" s="4">
        <v>96</v>
      </c>
    </row>
    <row r="40" ht="45.0" customHeight="true">
      <c r="A40" t="s" s="4">
        <v>342</v>
      </c>
      <c r="B40" t="s" s="4">
        <v>5199</v>
      </c>
      <c r="C40" t="s" s="4">
        <v>3175</v>
      </c>
      <c r="D40" t="s" s="4">
        <v>168</v>
      </c>
      <c r="E40" t="s" s="4">
        <v>168</v>
      </c>
      <c r="F40" t="s" s="4">
        <v>96</v>
      </c>
      <c r="G40" t="s" s="4">
        <v>96</v>
      </c>
    </row>
    <row r="41" ht="45.0" customHeight="true">
      <c r="A41" t="s" s="4">
        <v>346</v>
      </c>
      <c r="B41" t="s" s="4">
        <v>5200</v>
      </c>
      <c r="C41" t="s" s="4">
        <v>3175</v>
      </c>
      <c r="D41" t="s" s="4">
        <v>168</v>
      </c>
      <c r="E41" t="s" s="4">
        <v>168</v>
      </c>
      <c r="F41" t="s" s="4">
        <v>96</v>
      </c>
      <c r="G41" t="s" s="4">
        <v>96</v>
      </c>
    </row>
    <row r="42" ht="45.0" customHeight="true">
      <c r="A42" t="s" s="4">
        <v>354</v>
      </c>
      <c r="B42" t="s" s="4">
        <v>5201</v>
      </c>
      <c r="C42" t="s" s="4">
        <v>3175</v>
      </c>
      <c r="D42" t="s" s="4">
        <v>168</v>
      </c>
      <c r="E42" t="s" s="4">
        <v>168</v>
      </c>
      <c r="F42" t="s" s="4">
        <v>96</v>
      </c>
      <c r="G42" t="s" s="4">
        <v>96</v>
      </c>
    </row>
    <row r="43" ht="45.0" customHeight="true">
      <c r="A43" t="s" s="4">
        <v>359</v>
      </c>
      <c r="B43" t="s" s="4">
        <v>5202</v>
      </c>
      <c r="C43" t="s" s="4">
        <v>3175</v>
      </c>
      <c r="D43" t="s" s="4">
        <v>168</v>
      </c>
      <c r="E43" t="s" s="4">
        <v>168</v>
      </c>
      <c r="F43" t="s" s="4">
        <v>96</v>
      </c>
      <c r="G43" t="s" s="4">
        <v>96</v>
      </c>
    </row>
    <row r="44" ht="45.0" customHeight="true">
      <c r="A44" t="s" s="4">
        <v>363</v>
      </c>
      <c r="B44" t="s" s="4">
        <v>5203</v>
      </c>
      <c r="C44" t="s" s="4">
        <v>3175</v>
      </c>
      <c r="D44" t="s" s="4">
        <v>168</v>
      </c>
      <c r="E44" t="s" s="4">
        <v>168</v>
      </c>
      <c r="F44" t="s" s="4">
        <v>96</v>
      </c>
      <c r="G44" t="s" s="4">
        <v>96</v>
      </c>
    </row>
    <row r="45" ht="45.0" customHeight="true">
      <c r="A45" t="s" s="4">
        <v>366</v>
      </c>
      <c r="B45" t="s" s="4">
        <v>5204</v>
      </c>
      <c r="C45" t="s" s="4">
        <v>3175</v>
      </c>
      <c r="D45" t="s" s="4">
        <v>168</v>
      </c>
      <c r="E45" t="s" s="4">
        <v>168</v>
      </c>
      <c r="F45" t="s" s="4">
        <v>96</v>
      </c>
      <c r="G45" t="s" s="4">
        <v>96</v>
      </c>
    </row>
    <row r="46" ht="45.0" customHeight="true">
      <c r="A46" t="s" s="4">
        <v>372</v>
      </c>
      <c r="B46" t="s" s="4">
        <v>5205</v>
      </c>
      <c r="C46" t="s" s="4">
        <v>3175</v>
      </c>
      <c r="D46" t="s" s="4">
        <v>168</v>
      </c>
      <c r="E46" t="s" s="4">
        <v>168</v>
      </c>
      <c r="F46" t="s" s="4">
        <v>96</v>
      </c>
      <c r="G46" t="s" s="4">
        <v>96</v>
      </c>
    </row>
    <row r="47" ht="45.0" customHeight="true">
      <c r="A47" t="s" s="4">
        <v>379</v>
      </c>
      <c r="B47" t="s" s="4">
        <v>5206</v>
      </c>
      <c r="C47" t="s" s="4">
        <v>3175</v>
      </c>
      <c r="D47" t="s" s="4">
        <v>168</v>
      </c>
      <c r="E47" t="s" s="4">
        <v>168</v>
      </c>
      <c r="F47" t="s" s="4">
        <v>96</v>
      </c>
      <c r="G47" t="s" s="4">
        <v>96</v>
      </c>
    </row>
    <row r="48" ht="45.0" customHeight="true">
      <c r="A48" t="s" s="4">
        <v>384</v>
      </c>
      <c r="B48" t="s" s="4">
        <v>5207</v>
      </c>
      <c r="C48" t="s" s="4">
        <v>3175</v>
      </c>
      <c r="D48" t="s" s="4">
        <v>168</v>
      </c>
      <c r="E48" t="s" s="4">
        <v>168</v>
      </c>
      <c r="F48" t="s" s="4">
        <v>96</v>
      </c>
      <c r="G48" t="s" s="4">
        <v>96</v>
      </c>
    </row>
    <row r="49" ht="45.0" customHeight="true">
      <c r="A49" t="s" s="4">
        <v>391</v>
      </c>
      <c r="B49" t="s" s="4">
        <v>5208</v>
      </c>
      <c r="C49" t="s" s="4">
        <v>3175</v>
      </c>
      <c r="D49" t="s" s="4">
        <v>168</v>
      </c>
      <c r="E49" t="s" s="4">
        <v>168</v>
      </c>
      <c r="F49" t="s" s="4">
        <v>96</v>
      </c>
      <c r="G49" t="s" s="4">
        <v>96</v>
      </c>
    </row>
    <row r="50" ht="45.0" customHeight="true">
      <c r="A50" t="s" s="4">
        <v>398</v>
      </c>
      <c r="B50" t="s" s="4">
        <v>5209</v>
      </c>
      <c r="C50" t="s" s="4">
        <v>3175</v>
      </c>
      <c r="D50" t="s" s="4">
        <v>168</v>
      </c>
      <c r="E50" t="s" s="4">
        <v>168</v>
      </c>
      <c r="F50" t="s" s="4">
        <v>96</v>
      </c>
      <c r="G50" t="s" s="4">
        <v>96</v>
      </c>
    </row>
    <row r="51" ht="45.0" customHeight="true">
      <c r="A51" t="s" s="4">
        <v>404</v>
      </c>
      <c r="B51" t="s" s="4">
        <v>5210</v>
      </c>
      <c r="C51" t="s" s="4">
        <v>3175</v>
      </c>
      <c r="D51" t="s" s="4">
        <v>168</v>
      </c>
      <c r="E51" t="s" s="4">
        <v>168</v>
      </c>
      <c r="F51" t="s" s="4">
        <v>96</v>
      </c>
      <c r="G51" t="s" s="4">
        <v>96</v>
      </c>
    </row>
    <row r="52" ht="45.0" customHeight="true">
      <c r="A52" t="s" s="4">
        <v>414</v>
      </c>
      <c r="B52" t="s" s="4">
        <v>5211</v>
      </c>
      <c r="C52" t="s" s="4">
        <v>3175</v>
      </c>
      <c r="D52" t="s" s="4">
        <v>168</v>
      </c>
      <c r="E52" t="s" s="4">
        <v>168</v>
      </c>
      <c r="F52" t="s" s="4">
        <v>96</v>
      </c>
      <c r="G52" t="s" s="4">
        <v>96</v>
      </c>
    </row>
    <row r="53" ht="45.0" customHeight="true">
      <c r="A53" t="s" s="4">
        <v>421</v>
      </c>
      <c r="B53" t="s" s="4">
        <v>5212</v>
      </c>
      <c r="C53" t="s" s="4">
        <v>3175</v>
      </c>
      <c r="D53" t="s" s="4">
        <v>168</v>
      </c>
      <c r="E53" t="s" s="4">
        <v>168</v>
      </c>
      <c r="F53" t="s" s="4">
        <v>96</v>
      </c>
      <c r="G53" t="s" s="4">
        <v>96</v>
      </c>
    </row>
    <row r="54" ht="45.0" customHeight="true">
      <c r="A54" t="s" s="4">
        <v>427</v>
      </c>
      <c r="B54" t="s" s="4">
        <v>5213</v>
      </c>
      <c r="C54" t="s" s="4">
        <v>3175</v>
      </c>
      <c r="D54" t="s" s="4">
        <v>168</v>
      </c>
      <c r="E54" t="s" s="4">
        <v>168</v>
      </c>
      <c r="F54" t="s" s="4">
        <v>96</v>
      </c>
      <c r="G54" t="s" s="4">
        <v>96</v>
      </c>
    </row>
    <row r="55" ht="45.0" customHeight="true">
      <c r="A55" t="s" s="4">
        <v>430</v>
      </c>
      <c r="B55" t="s" s="4">
        <v>5214</v>
      </c>
      <c r="C55" t="s" s="4">
        <v>3175</v>
      </c>
      <c r="D55" t="s" s="4">
        <v>168</v>
      </c>
      <c r="E55" t="s" s="4">
        <v>168</v>
      </c>
      <c r="F55" t="s" s="4">
        <v>96</v>
      </c>
      <c r="G55" t="s" s="4">
        <v>96</v>
      </c>
    </row>
    <row r="56" ht="45.0" customHeight="true">
      <c r="A56" t="s" s="4">
        <v>436</v>
      </c>
      <c r="B56" t="s" s="4">
        <v>5215</v>
      </c>
      <c r="C56" t="s" s="4">
        <v>3175</v>
      </c>
      <c r="D56" t="s" s="4">
        <v>168</v>
      </c>
      <c r="E56" t="s" s="4">
        <v>168</v>
      </c>
      <c r="F56" t="s" s="4">
        <v>96</v>
      </c>
      <c r="G56" t="s" s="4">
        <v>96</v>
      </c>
    </row>
    <row r="57" ht="45.0" customHeight="true">
      <c r="A57" t="s" s="4">
        <v>442</v>
      </c>
      <c r="B57" t="s" s="4">
        <v>5216</v>
      </c>
      <c r="C57" t="s" s="4">
        <v>3175</v>
      </c>
      <c r="D57" t="s" s="4">
        <v>168</v>
      </c>
      <c r="E57" t="s" s="4">
        <v>168</v>
      </c>
      <c r="F57" t="s" s="4">
        <v>96</v>
      </c>
      <c r="G57" t="s" s="4">
        <v>96</v>
      </c>
    </row>
    <row r="58" ht="45.0" customHeight="true">
      <c r="A58" t="s" s="4">
        <v>452</v>
      </c>
      <c r="B58" t="s" s="4">
        <v>5217</v>
      </c>
      <c r="C58" t="s" s="4">
        <v>3175</v>
      </c>
      <c r="D58" t="s" s="4">
        <v>168</v>
      </c>
      <c r="E58" t="s" s="4">
        <v>168</v>
      </c>
      <c r="F58" t="s" s="4">
        <v>96</v>
      </c>
      <c r="G58" t="s" s="4">
        <v>96</v>
      </c>
    </row>
    <row r="59" ht="45.0" customHeight="true">
      <c r="A59" t="s" s="4">
        <v>459</v>
      </c>
      <c r="B59" t="s" s="4">
        <v>5218</v>
      </c>
      <c r="C59" t="s" s="4">
        <v>3175</v>
      </c>
      <c r="D59" t="s" s="4">
        <v>168</v>
      </c>
      <c r="E59" t="s" s="4">
        <v>168</v>
      </c>
      <c r="F59" t="s" s="4">
        <v>96</v>
      </c>
      <c r="G59" t="s" s="4">
        <v>96</v>
      </c>
    </row>
    <row r="60" ht="45.0" customHeight="true">
      <c r="A60" t="s" s="4">
        <v>466</v>
      </c>
      <c r="B60" t="s" s="4">
        <v>5219</v>
      </c>
      <c r="C60" t="s" s="4">
        <v>3175</v>
      </c>
      <c r="D60" t="s" s="4">
        <v>168</v>
      </c>
      <c r="E60" t="s" s="4">
        <v>168</v>
      </c>
      <c r="F60" t="s" s="4">
        <v>96</v>
      </c>
      <c r="G60" t="s" s="4">
        <v>96</v>
      </c>
    </row>
    <row r="61" ht="45.0" customHeight="true">
      <c r="A61" t="s" s="4">
        <v>469</v>
      </c>
      <c r="B61" t="s" s="4">
        <v>5220</v>
      </c>
      <c r="C61" t="s" s="4">
        <v>3175</v>
      </c>
      <c r="D61" t="s" s="4">
        <v>168</v>
      </c>
      <c r="E61" t="s" s="4">
        <v>168</v>
      </c>
      <c r="F61" t="s" s="4">
        <v>96</v>
      </c>
      <c r="G61" t="s" s="4">
        <v>96</v>
      </c>
    </row>
    <row r="62" ht="45.0" customHeight="true">
      <c r="A62" t="s" s="4">
        <v>475</v>
      </c>
      <c r="B62" t="s" s="4">
        <v>5221</v>
      </c>
      <c r="C62" t="s" s="4">
        <v>3175</v>
      </c>
      <c r="D62" t="s" s="4">
        <v>168</v>
      </c>
      <c r="E62" t="s" s="4">
        <v>168</v>
      </c>
      <c r="F62" t="s" s="4">
        <v>96</v>
      </c>
      <c r="G62" t="s" s="4">
        <v>96</v>
      </c>
    </row>
    <row r="63" ht="45.0" customHeight="true">
      <c r="A63" t="s" s="4">
        <v>480</v>
      </c>
      <c r="B63" t="s" s="4">
        <v>5222</v>
      </c>
      <c r="C63" t="s" s="4">
        <v>3175</v>
      </c>
      <c r="D63" t="s" s="4">
        <v>168</v>
      </c>
      <c r="E63" t="s" s="4">
        <v>168</v>
      </c>
      <c r="F63" t="s" s="4">
        <v>96</v>
      </c>
      <c r="G63" t="s" s="4">
        <v>96</v>
      </c>
    </row>
    <row r="64" ht="45.0" customHeight="true">
      <c r="A64" t="s" s="4">
        <v>489</v>
      </c>
      <c r="B64" t="s" s="4">
        <v>5223</v>
      </c>
      <c r="C64" t="s" s="4">
        <v>3175</v>
      </c>
      <c r="D64" t="s" s="4">
        <v>168</v>
      </c>
      <c r="E64" t="s" s="4">
        <v>168</v>
      </c>
      <c r="F64" t="s" s="4">
        <v>96</v>
      </c>
      <c r="G64" t="s" s="4">
        <v>96</v>
      </c>
    </row>
    <row r="65" ht="45.0" customHeight="true">
      <c r="A65" t="s" s="4">
        <v>497</v>
      </c>
      <c r="B65" t="s" s="4">
        <v>5224</v>
      </c>
      <c r="C65" t="s" s="4">
        <v>3175</v>
      </c>
      <c r="D65" t="s" s="4">
        <v>168</v>
      </c>
      <c r="E65" t="s" s="4">
        <v>168</v>
      </c>
      <c r="F65" t="s" s="4">
        <v>96</v>
      </c>
      <c r="G65" t="s" s="4">
        <v>96</v>
      </c>
    </row>
    <row r="66" ht="45.0" customHeight="true">
      <c r="A66" t="s" s="4">
        <v>504</v>
      </c>
      <c r="B66" t="s" s="4">
        <v>5225</v>
      </c>
      <c r="C66" t="s" s="4">
        <v>3175</v>
      </c>
      <c r="D66" t="s" s="4">
        <v>168</v>
      </c>
      <c r="E66" t="s" s="4">
        <v>168</v>
      </c>
      <c r="F66" t="s" s="4">
        <v>96</v>
      </c>
      <c r="G66" t="s" s="4">
        <v>96</v>
      </c>
    </row>
    <row r="67" ht="45.0" customHeight="true">
      <c r="A67" t="s" s="4">
        <v>510</v>
      </c>
      <c r="B67" t="s" s="4">
        <v>5226</v>
      </c>
      <c r="C67" t="s" s="4">
        <v>3175</v>
      </c>
      <c r="D67" t="s" s="4">
        <v>168</v>
      </c>
      <c r="E67" t="s" s="4">
        <v>168</v>
      </c>
      <c r="F67" t="s" s="4">
        <v>96</v>
      </c>
      <c r="G67" t="s" s="4">
        <v>96</v>
      </c>
    </row>
    <row r="68" ht="45.0" customHeight="true">
      <c r="A68" t="s" s="4">
        <v>517</v>
      </c>
      <c r="B68" t="s" s="4">
        <v>5227</v>
      </c>
      <c r="C68" t="s" s="4">
        <v>3175</v>
      </c>
      <c r="D68" t="s" s="4">
        <v>168</v>
      </c>
      <c r="E68" t="s" s="4">
        <v>168</v>
      </c>
      <c r="F68" t="s" s="4">
        <v>96</v>
      </c>
      <c r="G68" t="s" s="4">
        <v>96</v>
      </c>
    </row>
    <row r="69" ht="45.0" customHeight="true">
      <c r="A69" t="s" s="4">
        <v>522</v>
      </c>
      <c r="B69" t="s" s="4">
        <v>5228</v>
      </c>
      <c r="C69" t="s" s="4">
        <v>3175</v>
      </c>
      <c r="D69" t="s" s="4">
        <v>168</v>
      </c>
      <c r="E69" t="s" s="4">
        <v>168</v>
      </c>
      <c r="F69" t="s" s="4">
        <v>96</v>
      </c>
      <c r="G69" t="s" s="4">
        <v>96</v>
      </c>
    </row>
    <row r="70" ht="45.0" customHeight="true">
      <c r="A70" t="s" s="4">
        <v>531</v>
      </c>
      <c r="B70" t="s" s="4">
        <v>5229</v>
      </c>
      <c r="C70" t="s" s="4">
        <v>3175</v>
      </c>
      <c r="D70" t="s" s="4">
        <v>168</v>
      </c>
      <c r="E70" t="s" s="4">
        <v>168</v>
      </c>
      <c r="F70" t="s" s="4">
        <v>96</v>
      </c>
      <c r="G70" t="s" s="4">
        <v>96</v>
      </c>
    </row>
    <row r="71" ht="45.0" customHeight="true">
      <c r="A71" t="s" s="4">
        <v>541</v>
      </c>
      <c r="B71" t="s" s="4">
        <v>5230</v>
      </c>
      <c r="C71" t="s" s="4">
        <v>3175</v>
      </c>
      <c r="D71" t="s" s="4">
        <v>168</v>
      </c>
      <c r="E71" t="s" s="4">
        <v>168</v>
      </c>
      <c r="F71" t="s" s="4">
        <v>96</v>
      </c>
      <c r="G71" t="s" s="4">
        <v>96</v>
      </c>
    </row>
    <row r="72" ht="45.0" customHeight="true">
      <c r="A72" t="s" s="4">
        <v>550</v>
      </c>
      <c r="B72" t="s" s="4">
        <v>5231</v>
      </c>
      <c r="C72" t="s" s="4">
        <v>3175</v>
      </c>
      <c r="D72" t="s" s="4">
        <v>168</v>
      </c>
      <c r="E72" t="s" s="4">
        <v>168</v>
      </c>
      <c r="F72" t="s" s="4">
        <v>96</v>
      </c>
      <c r="G72" t="s" s="4">
        <v>96</v>
      </c>
    </row>
    <row r="73" ht="45.0" customHeight="true">
      <c r="A73" t="s" s="4">
        <v>557</v>
      </c>
      <c r="B73" t="s" s="4">
        <v>5232</v>
      </c>
      <c r="C73" t="s" s="4">
        <v>3175</v>
      </c>
      <c r="D73" t="s" s="4">
        <v>168</v>
      </c>
      <c r="E73" t="s" s="4">
        <v>168</v>
      </c>
      <c r="F73" t="s" s="4">
        <v>96</v>
      </c>
      <c r="G73" t="s" s="4">
        <v>96</v>
      </c>
    </row>
    <row r="74" ht="45.0" customHeight="true">
      <c r="A74" t="s" s="4">
        <v>565</v>
      </c>
      <c r="B74" t="s" s="4">
        <v>5233</v>
      </c>
      <c r="C74" t="s" s="4">
        <v>3175</v>
      </c>
      <c r="D74" t="s" s="4">
        <v>168</v>
      </c>
      <c r="E74" t="s" s="4">
        <v>168</v>
      </c>
      <c r="F74" t="s" s="4">
        <v>96</v>
      </c>
      <c r="G74" t="s" s="4">
        <v>96</v>
      </c>
    </row>
    <row r="75" ht="45.0" customHeight="true">
      <c r="A75" t="s" s="4">
        <v>571</v>
      </c>
      <c r="B75" t="s" s="4">
        <v>5234</v>
      </c>
      <c r="C75" t="s" s="4">
        <v>3175</v>
      </c>
      <c r="D75" t="s" s="4">
        <v>168</v>
      </c>
      <c r="E75" t="s" s="4">
        <v>168</v>
      </c>
      <c r="F75" t="s" s="4">
        <v>96</v>
      </c>
      <c r="G75" t="s" s="4">
        <v>96</v>
      </c>
    </row>
    <row r="76" ht="45.0" customHeight="true">
      <c r="A76" t="s" s="4">
        <v>575</v>
      </c>
      <c r="B76" t="s" s="4">
        <v>5235</v>
      </c>
      <c r="C76" t="s" s="4">
        <v>3175</v>
      </c>
      <c r="D76" t="s" s="4">
        <v>168</v>
      </c>
      <c r="E76" t="s" s="4">
        <v>168</v>
      </c>
      <c r="F76" t="s" s="4">
        <v>96</v>
      </c>
      <c r="G76" t="s" s="4">
        <v>96</v>
      </c>
    </row>
    <row r="77" ht="45.0" customHeight="true">
      <c r="A77" t="s" s="4">
        <v>580</v>
      </c>
      <c r="B77" t="s" s="4">
        <v>5236</v>
      </c>
      <c r="C77" t="s" s="4">
        <v>3175</v>
      </c>
      <c r="D77" t="s" s="4">
        <v>168</v>
      </c>
      <c r="E77" t="s" s="4">
        <v>168</v>
      </c>
      <c r="F77" t="s" s="4">
        <v>96</v>
      </c>
      <c r="G77" t="s" s="4">
        <v>96</v>
      </c>
    </row>
    <row r="78" ht="45.0" customHeight="true">
      <c r="A78" t="s" s="4">
        <v>586</v>
      </c>
      <c r="B78" t="s" s="4">
        <v>5237</v>
      </c>
      <c r="C78" t="s" s="4">
        <v>3175</v>
      </c>
      <c r="D78" t="s" s="4">
        <v>168</v>
      </c>
      <c r="E78" t="s" s="4">
        <v>168</v>
      </c>
      <c r="F78" t="s" s="4">
        <v>96</v>
      </c>
      <c r="G78" t="s" s="4">
        <v>96</v>
      </c>
    </row>
    <row r="79" ht="45.0" customHeight="true">
      <c r="A79" t="s" s="4">
        <v>591</v>
      </c>
      <c r="B79" t="s" s="4">
        <v>5238</v>
      </c>
      <c r="C79" t="s" s="4">
        <v>3175</v>
      </c>
      <c r="D79" t="s" s="4">
        <v>168</v>
      </c>
      <c r="E79" t="s" s="4">
        <v>168</v>
      </c>
      <c r="F79" t="s" s="4">
        <v>96</v>
      </c>
      <c r="G79" t="s" s="4">
        <v>96</v>
      </c>
    </row>
    <row r="80" ht="45.0" customHeight="true">
      <c r="A80" t="s" s="4">
        <v>595</v>
      </c>
      <c r="B80" t="s" s="4">
        <v>5239</v>
      </c>
      <c r="C80" t="s" s="4">
        <v>3175</v>
      </c>
      <c r="D80" t="s" s="4">
        <v>168</v>
      </c>
      <c r="E80" t="s" s="4">
        <v>168</v>
      </c>
      <c r="F80" t="s" s="4">
        <v>96</v>
      </c>
      <c r="G80" t="s" s="4">
        <v>96</v>
      </c>
    </row>
    <row r="81" ht="45.0" customHeight="true">
      <c r="A81" t="s" s="4">
        <v>598</v>
      </c>
      <c r="B81" t="s" s="4">
        <v>5240</v>
      </c>
      <c r="C81" t="s" s="4">
        <v>3175</v>
      </c>
      <c r="D81" t="s" s="4">
        <v>168</v>
      </c>
      <c r="E81" t="s" s="4">
        <v>168</v>
      </c>
      <c r="F81" t="s" s="4">
        <v>96</v>
      </c>
      <c r="G81" t="s" s="4">
        <v>96</v>
      </c>
    </row>
    <row r="82" ht="45.0" customHeight="true">
      <c r="A82" t="s" s="4">
        <v>601</v>
      </c>
      <c r="B82" t="s" s="4">
        <v>5241</v>
      </c>
      <c r="C82" t="s" s="4">
        <v>3175</v>
      </c>
      <c r="D82" t="s" s="4">
        <v>168</v>
      </c>
      <c r="E82" t="s" s="4">
        <v>168</v>
      </c>
      <c r="F82" t="s" s="4">
        <v>96</v>
      </c>
      <c r="G82" t="s" s="4">
        <v>96</v>
      </c>
    </row>
    <row r="83" ht="45.0" customHeight="true">
      <c r="A83" t="s" s="4">
        <v>605</v>
      </c>
      <c r="B83" t="s" s="4">
        <v>5242</v>
      </c>
      <c r="C83" t="s" s="4">
        <v>3175</v>
      </c>
      <c r="D83" t="s" s="4">
        <v>168</v>
      </c>
      <c r="E83" t="s" s="4">
        <v>168</v>
      </c>
      <c r="F83" t="s" s="4">
        <v>96</v>
      </c>
      <c r="G83" t="s" s="4">
        <v>96</v>
      </c>
    </row>
    <row r="84" ht="45.0" customHeight="true">
      <c r="A84" t="s" s="4">
        <v>609</v>
      </c>
      <c r="B84" t="s" s="4">
        <v>5243</v>
      </c>
      <c r="C84" t="s" s="4">
        <v>3175</v>
      </c>
      <c r="D84" t="s" s="4">
        <v>168</v>
      </c>
      <c r="E84" t="s" s="4">
        <v>168</v>
      </c>
      <c r="F84" t="s" s="4">
        <v>96</v>
      </c>
      <c r="G84" t="s" s="4">
        <v>96</v>
      </c>
    </row>
    <row r="85" ht="45.0" customHeight="true">
      <c r="A85" t="s" s="4">
        <v>615</v>
      </c>
      <c r="B85" t="s" s="4">
        <v>5244</v>
      </c>
      <c r="C85" t="s" s="4">
        <v>3175</v>
      </c>
      <c r="D85" t="s" s="4">
        <v>168</v>
      </c>
      <c r="E85" t="s" s="4">
        <v>168</v>
      </c>
      <c r="F85" t="s" s="4">
        <v>96</v>
      </c>
      <c r="G85" t="s" s="4">
        <v>96</v>
      </c>
    </row>
    <row r="86" ht="45.0" customHeight="true">
      <c r="A86" t="s" s="4">
        <v>621</v>
      </c>
      <c r="B86" t="s" s="4">
        <v>5245</v>
      </c>
      <c r="C86" t="s" s="4">
        <v>3175</v>
      </c>
      <c r="D86" t="s" s="4">
        <v>168</v>
      </c>
      <c r="E86" t="s" s="4">
        <v>168</v>
      </c>
      <c r="F86" t="s" s="4">
        <v>96</v>
      </c>
      <c r="G86" t="s" s="4">
        <v>96</v>
      </c>
    </row>
    <row r="87" ht="45.0" customHeight="true">
      <c r="A87" t="s" s="4">
        <v>629</v>
      </c>
      <c r="B87" t="s" s="4">
        <v>5246</v>
      </c>
      <c r="C87" t="s" s="4">
        <v>3175</v>
      </c>
      <c r="D87" t="s" s="4">
        <v>168</v>
      </c>
      <c r="E87" t="s" s="4">
        <v>168</v>
      </c>
      <c r="F87" t="s" s="4">
        <v>96</v>
      </c>
      <c r="G87" t="s" s="4">
        <v>96</v>
      </c>
    </row>
    <row r="88" ht="45.0" customHeight="true">
      <c r="A88" t="s" s="4">
        <v>633</v>
      </c>
      <c r="B88" t="s" s="4">
        <v>5247</v>
      </c>
      <c r="C88" t="s" s="4">
        <v>3175</v>
      </c>
      <c r="D88" t="s" s="4">
        <v>168</v>
      </c>
      <c r="E88" t="s" s="4">
        <v>168</v>
      </c>
      <c r="F88" t="s" s="4">
        <v>96</v>
      </c>
      <c r="G88" t="s" s="4">
        <v>96</v>
      </c>
    </row>
    <row r="89" ht="45.0" customHeight="true">
      <c r="A89" t="s" s="4">
        <v>638</v>
      </c>
      <c r="B89" t="s" s="4">
        <v>5248</v>
      </c>
      <c r="C89" t="s" s="4">
        <v>3175</v>
      </c>
      <c r="D89" t="s" s="4">
        <v>168</v>
      </c>
      <c r="E89" t="s" s="4">
        <v>168</v>
      </c>
      <c r="F89" t="s" s="4">
        <v>96</v>
      </c>
      <c r="G89" t="s" s="4">
        <v>96</v>
      </c>
    </row>
    <row r="90" ht="45.0" customHeight="true">
      <c r="A90" t="s" s="4">
        <v>642</v>
      </c>
      <c r="B90" t="s" s="4">
        <v>5249</v>
      </c>
      <c r="C90" t="s" s="4">
        <v>3175</v>
      </c>
      <c r="D90" t="s" s="4">
        <v>168</v>
      </c>
      <c r="E90" t="s" s="4">
        <v>168</v>
      </c>
      <c r="F90" t="s" s="4">
        <v>96</v>
      </c>
      <c r="G90" t="s" s="4">
        <v>96</v>
      </c>
    </row>
    <row r="91" ht="45.0" customHeight="true">
      <c r="A91" t="s" s="4">
        <v>645</v>
      </c>
      <c r="B91" t="s" s="4">
        <v>5250</v>
      </c>
      <c r="C91" t="s" s="4">
        <v>3175</v>
      </c>
      <c r="D91" t="s" s="4">
        <v>168</v>
      </c>
      <c r="E91" t="s" s="4">
        <v>168</v>
      </c>
      <c r="F91" t="s" s="4">
        <v>96</v>
      </c>
      <c r="G91" t="s" s="4">
        <v>96</v>
      </c>
    </row>
    <row r="92" ht="45.0" customHeight="true">
      <c r="A92" t="s" s="4">
        <v>648</v>
      </c>
      <c r="B92" t="s" s="4">
        <v>5251</v>
      </c>
      <c r="C92" t="s" s="4">
        <v>3175</v>
      </c>
      <c r="D92" t="s" s="4">
        <v>168</v>
      </c>
      <c r="E92" t="s" s="4">
        <v>168</v>
      </c>
      <c r="F92" t="s" s="4">
        <v>96</v>
      </c>
      <c r="G92" t="s" s="4">
        <v>96</v>
      </c>
    </row>
    <row r="93" ht="45.0" customHeight="true">
      <c r="A93" t="s" s="4">
        <v>651</v>
      </c>
      <c r="B93" t="s" s="4">
        <v>5252</v>
      </c>
      <c r="C93" t="s" s="4">
        <v>3175</v>
      </c>
      <c r="D93" t="s" s="4">
        <v>168</v>
      </c>
      <c r="E93" t="s" s="4">
        <v>168</v>
      </c>
      <c r="F93" t="s" s="4">
        <v>96</v>
      </c>
      <c r="G93" t="s" s="4">
        <v>96</v>
      </c>
    </row>
    <row r="94" ht="45.0" customHeight="true">
      <c r="A94" t="s" s="4">
        <v>656</v>
      </c>
      <c r="B94" t="s" s="4">
        <v>5253</v>
      </c>
      <c r="C94" t="s" s="4">
        <v>3175</v>
      </c>
      <c r="D94" t="s" s="4">
        <v>168</v>
      </c>
      <c r="E94" t="s" s="4">
        <v>168</v>
      </c>
      <c r="F94" t="s" s="4">
        <v>96</v>
      </c>
      <c r="G94" t="s" s="4">
        <v>96</v>
      </c>
    </row>
    <row r="95" ht="45.0" customHeight="true">
      <c r="A95" t="s" s="4">
        <v>662</v>
      </c>
      <c r="B95" t="s" s="4">
        <v>5254</v>
      </c>
      <c r="C95" t="s" s="4">
        <v>3175</v>
      </c>
      <c r="D95" t="s" s="4">
        <v>168</v>
      </c>
      <c r="E95" t="s" s="4">
        <v>168</v>
      </c>
      <c r="F95" t="s" s="4">
        <v>96</v>
      </c>
      <c r="G95" t="s" s="4">
        <v>96</v>
      </c>
    </row>
    <row r="96" ht="45.0" customHeight="true">
      <c r="A96" t="s" s="4">
        <v>666</v>
      </c>
      <c r="B96" t="s" s="4">
        <v>5255</v>
      </c>
      <c r="C96" t="s" s="4">
        <v>3175</v>
      </c>
      <c r="D96" t="s" s="4">
        <v>168</v>
      </c>
      <c r="E96" t="s" s="4">
        <v>168</v>
      </c>
      <c r="F96" t="s" s="4">
        <v>96</v>
      </c>
      <c r="G96" t="s" s="4">
        <v>96</v>
      </c>
    </row>
    <row r="97" ht="45.0" customHeight="true">
      <c r="A97" t="s" s="4">
        <v>671</v>
      </c>
      <c r="B97" t="s" s="4">
        <v>5256</v>
      </c>
      <c r="C97" t="s" s="4">
        <v>3175</v>
      </c>
      <c r="D97" t="s" s="4">
        <v>168</v>
      </c>
      <c r="E97" t="s" s="4">
        <v>168</v>
      </c>
      <c r="F97" t="s" s="4">
        <v>96</v>
      </c>
      <c r="G97" t="s" s="4">
        <v>96</v>
      </c>
    </row>
    <row r="98" ht="45.0" customHeight="true">
      <c r="A98" t="s" s="4">
        <v>676</v>
      </c>
      <c r="B98" t="s" s="4">
        <v>5257</v>
      </c>
      <c r="C98" t="s" s="4">
        <v>3175</v>
      </c>
      <c r="D98" t="s" s="4">
        <v>168</v>
      </c>
      <c r="E98" t="s" s="4">
        <v>168</v>
      </c>
      <c r="F98" t="s" s="4">
        <v>96</v>
      </c>
      <c r="G98" t="s" s="4">
        <v>96</v>
      </c>
    </row>
    <row r="99" ht="45.0" customHeight="true">
      <c r="A99" t="s" s="4">
        <v>681</v>
      </c>
      <c r="B99" t="s" s="4">
        <v>5258</v>
      </c>
      <c r="C99" t="s" s="4">
        <v>3175</v>
      </c>
      <c r="D99" t="s" s="4">
        <v>168</v>
      </c>
      <c r="E99" t="s" s="4">
        <v>168</v>
      </c>
      <c r="F99" t="s" s="4">
        <v>96</v>
      </c>
      <c r="G99" t="s" s="4">
        <v>96</v>
      </c>
    </row>
    <row r="100" ht="45.0" customHeight="true">
      <c r="A100" t="s" s="4">
        <v>688</v>
      </c>
      <c r="B100" t="s" s="4">
        <v>5259</v>
      </c>
      <c r="C100" t="s" s="4">
        <v>3175</v>
      </c>
      <c r="D100" t="s" s="4">
        <v>168</v>
      </c>
      <c r="E100" t="s" s="4">
        <v>168</v>
      </c>
      <c r="F100" t="s" s="4">
        <v>96</v>
      </c>
      <c r="G100" t="s" s="4">
        <v>96</v>
      </c>
    </row>
    <row r="101" ht="45.0" customHeight="true">
      <c r="A101" t="s" s="4">
        <v>694</v>
      </c>
      <c r="B101" t="s" s="4">
        <v>5260</v>
      </c>
      <c r="C101" t="s" s="4">
        <v>3175</v>
      </c>
      <c r="D101" t="s" s="4">
        <v>168</v>
      </c>
      <c r="E101" t="s" s="4">
        <v>168</v>
      </c>
      <c r="F101" t="s" s="4">
        <v>96</v>
      </c>
      <c r="G101" t="s" s="4">
        <v>96</v>
      </c>
    </row>
    <row r="102" ht="45.0" customHeight="true">
      <c r="A102" t="s" s="4">
        <v>698</v>
      </c>
      <c r="B102" t="s" s="4">
        <v>5261</v>
      </c>
      <c r="C102" t="s" s="4">
        <v>3175</v>
      </c>
      <c r="D102" t="s" s="4">
        <v>168</v>
      </c>
      <c r="E102" t="s" s="4">
        <v>168</v>
      </c>
      <c r="F102" t="s" s="4">
        <v>96</v>
      </c>
      <c r="G102" t="s" s="4">
        <v>96</v>
      </c>
    </row>
    <row r="103" ht="45.0" customHeight="true">
      <c r="A103" t="s" s="4">
        <v>703</v>
      </c>
      <c r="B103" t="s" s="4">
        <v>5262</v>
      </c>
      <c r="C103" t="s" s="4">
        <v>3175</v>
      </c>
      <c r="D103" t="s" s="4">
        <v>168</v>
      </c>
      <c r="E103" t="s" s="4">
        <v>168</v>
      </c>
      <c r="F103" t="s" s="4">
        <v>96</v>
      </c>
      <c r="G103" t="s" s="4">
        <v>96</v>
      </c>
    </row>
    <row r="104" ht="45.0" customHeight="true">
      <c r="A104" t="s" s="4">
        <v>708</v>
      </c>
      <c r="B104" t="s" s="4">
        <v>5263</v>
      </c>
      <c r="C104" t="s" s="4">
        <v>3175</v>
      </c>
      <c r="D104" t="s" s="4">
        <v>168</v>
      </c>
      <c r="E104" t="s" s="4">
        <v>168</v>
      </c>
      <c r="F104" t="s" s="4">
        <v>96</v>
      </c>
      <c r="G104" t="s" s="4">
        <v>96</v>
      </c>
    </row>
    <row r="105" ht="45.0" customHeight="true">
      <c r="A105" t="s" s="4">
        <v>714</v>
      </c>
      <c r="B105" t="s" s="4">
        <v>5264</v>
      </c>
      <c r="C105" t="s" s="4">
        <v>3175</v>
      </c>
      <c r="D105" t="s" s="4">
        <v>168</v>
      </c>
      <c r="E105" t="s" s="4">
        <v>168</v>
      </c>
      <c r="F105" t="s" s="4">
        <v>96</v>
      </c>
      <c r="G105" t="s" s="4">
        <v>96</v>
      </c>
    </row>
    <row r="106" ht="45.0" customHeight="true">
      <c r="A106" t="s" s="4">
        <v>723</v>
      </c>
      <c r="B106" t="s" s="4">
        <v>5265</v>
      </c>
      <c r="C106" t="s" s="4">
        <v>3175</v>
      </c>
      <c r="D106" t="s" s="4">
        <v>168</v>
      </c>
      <c r="E106" t="s" s="4">
        <v>168</v>
      </c>
      <c r="F106" t="s" s="4">
        <v>96</v>
      </c>
      <c r="G106" t="s" s="4">
        <v>96</v>
      </c>
    </row>
    <row r="107" ht="45.0" customHeight="true">
      <c r="A107" t="s" s="4">
        <v>731</v>
      </c>
      <c r="B107" t="s" s="4">
        <v>5266</v>
      </c>
      <c r="C107" t="s" s="4">
        <v>3175</v>
      </c>
      <c r="D107" t="s" s="4">
        <v>168</v>
      </c>
      <c r="E107" t="s" s="4">
        <v>168</v>
      </c>
      <c r="F107" t="s" s="4">
        <v>96</v>
      </c>
      <c r="G107" t="s" s="4">
        <v>96</v>
      </c>
    </row>
    <row r="108" ht="45.0" customHeight="true">
      <c r="A108" t="s" s="4">
        <v>736</v>
      </c>
      <c r="B108" t="s" s="4">
        <v>5267</v>
      </c>
      <c r="C108" t="s" s="4">
        <v>3175</v>
      </c>
      <c r="D108" t="s" s="4">
        <v>168</v>
      </c>
      <c r="E108" t="s" s="4">
        <v>168</v>
      </c>
      <c r="F108" t="s" s="4">
        <v>96</v>
      </c>
      <c r="G108" t="s" s="4">
        <v>96</v>
      </c>
    </row>
    <row r="109" ht="45.0" customHeight="true">
      <c r="A109" t="s" s="4">
        <v>740</v>
      </c>
      <c r="B109" t="s" s="4">
        <v>5268</v>
      </c>
      <c r="C109" t="s" s="4">
        <v>3175</v>
      </c>
      <c r="D109" t="s" s="4">
        <v>168</v>
      </c>
      <c r="E109" t="s" s="4">
        <v>168</v>
      </c>
      <c r="F109" t="s" s="4">
        <v>96</v>
      </c>
      <c r="G109" t="s" s="4">
        <v>96</v>
      </c>
    </row>
    <row r="110" ht="45.0" customHeight="true">
      <c r="A110" t="s" s="4">
        <v>746</v>
      </c>
      <c r="B110" t="s" s="4">
        <v>5269</v>
      </c>
      <c r="C110" t="s" s="4">
        <v>3175</v>
      </c>
      <c r="D110" t="s" s="4">
        <v>168</v>
      </c>
      <c r="E110" t="s" s="4">
        <v>168</v>
      </c>
      <c r="F110" t="s" s="4">
        <v>96</v>
      </c>
      <c r="G110" t="s" s="4">
        <v>96</v>
      </c>
    </row>
    <row r="111" ht="45.0" customHeight="true">
      <c r="A111" t="s" s="4">
        <v>751</v>
      </c>
      <c r="B111" t="s" s="4">
        <v>5270</v>
      </c>
      <c r="C111" t="s" s="4">
        <v>3175</v>
      </c>
      <c r="D111" t="s" s="4">
        <v>168</v>
      </c>
      <c r="E111" t="s" s="4">
        <v>168</v>
      </c>
      <c r="F111" t="s" s="4">
        <v>96</v>
      </c>
      <c r="G111" t="s" s="4">
        <v>96</v>
      </c>
    </row>
    <row r="112" ht="45.0" customHeight="true">
      <c r="A112" t="s" s="4">
        <v>757</v>
      </c>
      <c r="B112" t="s" s="4">
        <v>5271</v>
      </c>
      <c r="C112" t="s" s="4">
        <v>3175</v>
      </c>
      <c r="D112" t="s" s="4">
        <v>168</v>
      </c>
      <c r="E112" t="s" s="4">
        <v>168</v>
      </c>
      <c r="F112" t="s" s="4">
        <v>96</v>
      </c>
      <c r="G112" t="s" s="4">
        <v>96</v>
      </c>
    </row>
    <row r="113" ht="45.0" customHeight="true">
      <c r="A113" t="s" s="4">
        <v>761</v>
      </c>
      <c r="B113" t="s" s="4">
        <v>5272</v>
      </c>
      <c r="C113" t="s" s="4">
        <v>3175</v>
      </c>
      <c r="D113" t="s" s="4">
        <v>168</v>
      </c>
      <c r="E113" t="s" s="4">
        <v>168</v>
      </c>
      <c r="F113" t="s" s="4">
        <v>96</v>
      </c>
      <c r="G113" t="s" s="4">
        <v>96</v>
      </c>
    </row>
    <row r="114" ht="45.0" customHeight="true">
      <c r="A114" t="s" s="4">
        <v>768</v>
      </c>
      <c r="B114" t="s" s="4">
        <v>5273</v>
      </c>
      <c r="C114" t="s" s="4">
        <v>3175</v>
      </c>
      <c r="D114" t="s" s="4">
        <v>168</v>
      </c>
      <c r="E114" t="s" s="4">
        <v>168</v>
      </c>
      <c r="F114" t="s" s="4">
        <v>96</v>
      </c>
      <c r="G114" t="s" s="4">
        <v>96</v>
      </c>
    </row>
    <row r="115" ht="45.0" customHeight="true">
      <c r="A115" t="s" s="4">
        <v>773</v>
      </c>
      <c r="B115" t="s" s="4">
        <v>5274</v>
      </c>
      <c r="C115" t="s" s="4">
        <v>3175</v>
      </c>
      <c r="D115" t="s" s="4">
        <v>168</v>
      </c>
      <c r="E115" t="s" s="4">
        <v>168</v>
      </c>
      <c r="F115" t="s" s="4">
        <v>96</v>
      </c>
      <c r="G115" t="s" s="4">
        <v>96</v>
      </c>
    </row>
    <row r="116" ht="45.0" customHeight="true">
      <c r="A116" t="s" s="4">
        <v>776</v>
      </c>
      <c r="B116" t="s" s="4">
        <v>5275</v>
      </c>
      <c r="C116" t="s" s="4">
        <v>3175</v>
      </c>
      <c r="D116" t="s" s="4">
        <v>168</v>
      </c>
      <c r="E116" t="s" s="4">
        <v>168</v>
      </c>
      <c r="F116" t="s" s="4">
        <v>96</v>
      </c>
      <c r="G116" t="s" s="4">
        <v>96</v>
      </c>
    </row>
    <row r="117" ht="45.0" customHeight="true">
      <c r="A117" t="s" s="4">
        <v>781</v>
      </c>
      <c r="B117" t="s" s="4">
        <v>5276</v>
      </c>
      <c r="C117" t="s" s="4">
        <v>3175</v>
      </c>
      <c r="D117" t="s" s="4">
        <v>168</v>
      </c>
      <c r="E117" t="s" s="4">
        <v>168</v>
      </c>
      <c r="F117" t="s" s="4">
        <v>96</v>
      </c>
      <c r="G117" t="s" s="4">
        <v>96</v>
      </c>
    </row>
    <row r="118" ht="45.0" customHeight="true">
      <c r="A118" t="s" s="4">
        <v>785</v>
      </c>
      <c r="B118" t="s" s="4">
        <v>5277</v>
      </c>
      <c r="C118" t="s" s="4">
        <v>3175</v>
      </c>
      <c r="D118" t="s" s="4">
        <v>168</v>
      </c>
      <c r="E118" t="s" s="4">
        <v>168</v>
      </c>
      <c r="F118" t="s" s="4">
        <v>96</v>
      </c>
      <c r="G118" t="s" s="4">
        <v>96</v>
      </c>
    </row>
    <row r="119" ht="45.0" customHeight="true">
      <c r="A119" t="s" s="4">
        <v>788</v>
      </c>
      <c r="B119" t="s" s="4">
        <v>5278</v>
      </c>
      <c r="C119" t="s" s="4">
        <v>3175</v>
      </c>
      <c r="D119" t="s" s="4">
        <v>168</v>
      </c>
      <c r="E119" t="s" s="4">
        <v>168</v>
      </c>
      <c r="F119" t="s" s="4">
        <v>96</v>
      </c>
      <c r="G119" t="s" s="4">
        <v>96</v>
      </c>
    </row>
    <row r="120" ht="45.0" customHeight="true">
      <c r="A120" t="s" s="4">
        <v>792</v>
      </c>
      <c r="B120" t="s" s="4">
        <v>5279</v>
      </c>
      <c r="C120" t="s" s="4">
        <v>3175</v>
      </c>
      <c r="D120" t="s" s="4">
        <v>168</v>
      </c>
      <c r="E120" t="s" s="4">
        <v>168</v>
      </c>
      <c r="F120" t="s" s="4">
        <v>96</v>
      </c>
      <c r="G120" t="s" s="4">
        <v>96</v>
      </c>
    </row>
    <row r="121" ht="45.0" customHeight="true">
      <c r="A121" t="s" s="4">
        <v>800</v>
      </c>
      <c r="B121" t="s" s="4">
        <v>5280</v>
      </c>
      <c r="C121" t="s" s="4">
        <v>3175</v>
      </c>
      <c r="D121" t="s" s="4">
        <v>168</v>
      </c>
      <c r="E121" t="s" s="4">
        <v>168</v>
      </c>
      <c r="F121" t="s" s="4">
        <v>96</v>
      </c>
      <c r="G121" t="s" s="4">
        <v>96</v>
      </c>
    </row>
    <row r="122" ht="45.0" customHeight="true">
      <c r="A122" t="s" s="4">
        <v>804</v>
      </c>
      <c r="B122" t="s" s="4">
        <v>5281</v>
      </c>
      <c r="C122" t="s" s="4">
        <v>3175</v>
      </c>
      <c r="D122" t="s" s="4">
        <v>168</v>
      </c>
      <c r="E122" t="s" s="4">
        <v>168</v>
      </c>
      <c r="F122" t="s" s="4">
        <v>96</v>
      </c>
      <c r="G122" t="s" s="4">
        <v>96</v>
      </c>
    </row>
    <row r="123" ht="45.0" customHeight="true">
      <c r="A123" t="s" s="4">
        <v>808</v>
      </c>
      <c r="B123" t="s" s="4">
        <v>5282</v>
      </c>
      <c r="C123" t="s" s="4">
        <v>3175</v>
      </c>
      <c r="D123" t="s" s="4">
        <v>168</v>
      </c>
      <c r="E123" t="s" s="4">
        <v>168</v>
      </c>
      <c r="F123" t="s" s="4">
        <v>96</v>
      </c>
      <c r="G123" t="s" s="4">
        <v>96</v>
      </c>
    </row>
    <row r="124" ht="45.0" customHeight="true">
      <c r="A124" t="s" s="4">
        <v>814</v>
      </c>
      <c r="B124" t="s" s="4">
        <v>5283</v>
      </c>
      <c r="C124" t="s" s="4">
        <v>3175</v>
      </c>
      <c r="D124" t="s" s="4">
        <v>168</v>
      </c>
      <c r="E124" t="s" s="4">
        <v>168</v>
      </c>
      <c r="F124" t="s" s="4">
        <v>96</v>
      </c>
      <c r="G124" t="s" s="4">
        <v>96</v>
      </c>
    </row>
    <row r="125" ht="45.0" customHeight="true">
      <c r="A125" t="s" s="4">
        <v>819</v>
      </c>
      <c r="B125" t="s" s="4">
        <v>5284</v>
      </c>
      <c r="C125" t="s" s="4">
        <v>3175</v>
      </c>
      <c r="D125" t="s" s="4">
        <v>168</v>
      </c>
      <c r="E125" t="s" s="4">
        <v>168</v>
      </c>
      <c r="F125" t="s" s="4">
        <v>96</v>
      </c>
      <c r="G125" t="s" s="4">
        <v>96</v>
      </c>
    </row>
    <row r="126" ht="45.0" customHeight="true">
      <c r="A126" t="s" s="4">
        <v>824</v>
      </c>
      <c r="B126" t="s" s="4">
        <v>5285</v>
      </c>
      <c r="C126" t="s" s="4">
        <v>3175</v>
      </c>
      <c r="D126" t="s" s="4">
        <v>168</v>
      </c>
      <c r="E126" t="s" s="4">
        <v>168</v>
      </c>
      <c r="F126" t="s" s="4">
        <v>96</v>
      </c>
      <c r="G126" t="s" s="4">
        <v>96</v>
      </c>
    </row>
    <row r="127" ht="45.0" customHeight="true">
      <c r="A127" t="s" s="4">
        <v>828</v>
      </c>
      <c r="B127" t="s" s="4">
        <v>5286</v>
      </c>
      <c r="C127" t="s" s="4">
        <v>3175</v>
      </c>
      <c r="D127" t="s" s="4">
        <v>168</v>
      </c>
      <c r="E127" t="s" s="4">
        <v>168</v>
      </c>
      <c r="F127" t="s" s="4">
        <v>96</v>
      </c>
      <c r="G127" t="s" s="4">
        <v>96</v>
      </c>
    </row>
    <row r="128" ht="45.0" customHeight="true">
      <c r="A128" t="s" s="4">
        <v>834</v>
      </c>
      <c r="B128" t="s" s="4">
        <v>5287</v>
      </c>
      <c r="C128" t="s" s="4">
        <v>3175</v>
      </c>
      <c r="D128" t="s" s="4">
        <v>168</v>
      </c>
      <c r="E128" t="s" s="4">
        <v>168</v>
      </c>
      <c r="F128" t="s" s="4">
        <v>96</v>
      </c>
      <c r="G128" t="s" s="4">
        <v>96</v>
      </c>
    </row>
    <row r="129" ht="45.0" customHeight="true">
      <c r="A129" t="s" s="4">
        <v>841</v>
      </c>
      <c r="B129" t="s" s="4">
        <v>5288</v>
      </c>
      <c r="C129" t="s" s="4">
        <v>3175</v>
      </c>
      <c r="D129" t="s" s="4">
        <v>168</v>
      </c>
      <c r="E129" t="s" s="4">
        <v>168</v>
      </c>
      <c r="F129" t="s" s="4">
        <v>96</v>
      </c>
      <c r="G129" t="s" s="4">
        <v>96</v>
      </c>
    </row>
    <row r="130" ht="45.0" customHeight="true">
      <c r="A130" t="s" s="4">
        <v>847</v>
      </c>
      <c r="B130" t="s" s="4">
        <v>5289</v>
      </c>
      <c r="C130" t="s" s="4">
        <v>3175</v>
      </c>
      <c r="D130" t="s" s="4">
        <v>168</v>
      </c>
      <c r="E130" t="s" s="4">
        <v>168</v>
      </c>
      <c r="F130" t="s" s="4">
        <v>96</v>
      </c>
      <c r="G130" t="s" s="4">
        <v>96</v>
      </c>
    </row>
    <row r="131" ht="45.0" customHeight="true">
      <c r="A131" t="s" s="4">
        <v>852</v>
      </c>
      <c r="B131" t="s" s="4">
        <v>5290</v>
      </c>
      <c r="C131" t="s" s="4">
        <v>3175</v>
      </c>
      <c r="D131" t="s" s="4">
        <v>168</v>
      </c>
      <c r="E131" t="s" s="4">
        <v>168</v>
      </c>
      <c r="F131" t="s" s="4">
        <v>96</v>
      </c>
      <c r="G131" t="s" s="4">
        <v>96</v>
      </c>
    </row>
    <row r="132" ht="45.0" customHeight="true">
      <c r="A132" t="s" s="4">
        <v>858</v>
      </c>
      <c r="B132" t="s" s="4">
        <v>5291</v>
      </c>
      <c r="C132" t="s" s="4">
        <v>3175</v>
      </c>
      <c r="D132" t="s" s="4">
        <v>168</v>
      </c>
      <c r="E132" t="s" s="4">
        <v>168</v>
      </c>
      <c r="F132" t="s" s="4">
        <v>96</v>
      </c>
      <c r="G132" t="s" s="4">
        <v>96</v>
      </c>
    </row>
    <row r="133" ht="45.0" customHeight="true">
      <c r="A133" t="s" s="4">
        <v>867</v>
      </c>
      <c r="B133" t="s" s="4">
        <v>5292</v>
      </c>
      <c r="C133" t="s" s="4">
        <v>3175</v>
      </c>
      <c r="D133" t="s" s="4">
        <v>168</v>
      </c>
      <c r="E133" t="s" s="4">
        <v>168</v>
      </c>
      <c r="F133" t="s" s="4">
        <v>96</v>
      </c>
      <c r="G133" t="s" s="4">
        <v>96</v>
      </c>
    </row>
    <row r="134" ht="45.0" customHeight="true">
      <c r="A134" t="s" s="4">
        <v>873</v>
      </c>
      <c r="B134" t="s" s="4">
        <v>5293</v>
      </c>
      <c r="C134" t="s" s="4">
        <v>3175</v>
      </c>
      <c r="D134" t="s" s="4">
        <v>168</v>
      </c>
      <c r="E134" t="s" s="4">
        <v>168</v>
      </c>
      <c r="F134" t="s" s="4">
        <v>96</v>
      </c>
      <c r="G134" t="s" s="4">
        <v>96</v>
      </c>
    </row>
    <row r="135" ht="45.0" customHeight="true">
      <c r="A135" t="s" s="4">
        <v>877</v>
      </c>
      <c r="B135" t="s" s="4">
        <v>5294</v>
      </c>
      <c r="C135" t="s" s="4">
        <v>3175</v>
      </c>
      <c r="D135" t="s" s="4">
        <v>168</v>
      </c>
      <c r="E135" t="s" s="4">
        <v>168</v>
      </c>
      <c r="F135" t="s" s="4">
        <v>96</v>
      </c>
      <c r="G135" t="s" s="4">
        <v>96</v>
      </c>
    </row>
    <row r="136" ht="45.0" customHeight="true">
      <c r="A136" t="s" s="4">
        <v>883</v>
      </c>
      <c r="B136" t="s" s="4">
        <v>5295</v>
      </c>
      <c r="C136" t="s" s="4">
        <v>3175</v>
      </c>
      <c r="D136" t="s" s="4">
        <v>168</v>
      </c>
      <c r="E136" t="s" s="4">
        <v>168</v>
      </c>
      <c r="F136" t="s" s="4">
        <v>96</v>
      </c>
      <c r="G136" t="s" s="4">
        <v>96</v>
      </c>
    </row>
    <row r="137" ht="45.0" customHeight="true">
      <c r="A137" t="s" s="4">
        <v>887</v>
      </c>
      <c r="B137" t="s" s="4">
        <v>5296</v>
      </c>
      <c r="C137" t="s" s="4">
        <v>3175</v>
      </c>
      <c r="D137" t="s" s="4">
        <v>168</v>
      </c>
      <c r="E137" t="s" s="4">
        <v>168</v>
      </c>
      <c r="F137" t="s" s="4">
        <v>96</v>
      </c>
      <c r="G137" t="s" s="4">
        <v>96</v>
      </c>
    </row>
    <row r="138" ht="45.0" customHeight="true">
      <c r="A138" t="s" s="4">
        <v>892</v>
      </c>
      <c r="B138" t="s" s="4">
        <v>5297</v>
      </c>
      <c r="C138" t="s" s="4">
        <v>3175</v>
      </c>
      <c r="D138" t="s" s="4">
        <v>168</v>
      </c>
      <c r="E138" t="s" s="4">
        <v>168</v>
      </c>
      <c r="F138" t="s" s="4">
        <v>96</v>
      </c>
      <c r="G138" t="s" s="4">
        <v>96</v>
      </c>
    </row>
    <row r="139" ht="45.0" customHeight="true">
      <c r="A139" t="s" s="4">
        <v>897</v>
      </c>
      <c r="B139" t="s" s="4">
        <v>5298</v>
      </c>
      <c r="C139" t="s" s="4">
        <v>3175</v>
      </c>
      <c r="D139" t="s" s="4">
        <v>168</v>
      </c>
      <c r="E139" t="s" s="4">
        <v>168</v>
      </c>
      <c r="F139" t="s" s="4">
        <v>96</v>
      </c>
      <c r="G139" t="s" s="4">
        <v>96</v>
      </c>
    </row>
    <row r="140" ht="45.0" customHeight="true">
      <c r="A140" t="s" s="4">
        <v>903</v>
      </c>
      <c r="B140" t="s" s="4">
        <v>5299</v>
      </c>
      <c r="C140" t="s" s="4">
        <v>3175</v>
      </c>
      <c r="D140" t="s" s="4">
        <v>168</v>
      </c>
      <c r="E140" t="s" s="4">
        <v>168</v>
      </c>
      <c r="F140" t="s" s="4">
        <v>96</v>
      </c>
      <c r="G140" t="s" s="4">
        <v>96</v>
      </c>
    </row>
    <row r="141" ht="45.0" customHeight="true">
      <c r="A141" t="s" s="4">
        <v>907</v>
      </c>
      <c r="B141" t="s" s="4">
        <v>5300</v>
      </c>
      <c r="C141" t="s" s="4">
        <v>3175</v>
      </c>
      <c r="D141" t="s" s="4">
        <v>168</v>
      </c>
      <c r="E141" t="s" s="4">
        <v>168</v>
      </c>
      <c r="F141" t="s" s="4">
        <v>96</v>
      </c>
      <c r="G141" t="s" s="4">
        <v>96</v>
      </c>
    </row>
    <row r="142" ht="45.0" customHeight="true">
      <c r="A142" t="s" s="4">
        <v>911</v>
      </c>
      <c r="B142" t="s" s="4">
        <v>5301</v>
      </c>
      <c r="C142" t="s" s="4">
        <v>3175</v>
      </c>
      <c r="D142" t="s" s="4">
        <v>168</v>
      </c>
      <c r="E142" t="s" s="4">
        <v>168</v>
      </c>
      <c r="F142" t="s" s="4">
        <v>96</v>
      </c>
      <c r="G142" t="s" s="4">
        <v>96</v>
      </c>
    </row>
    <row r="143" ht="45.0" customHeight="true">
      <c r="A143" t="s" s="4">
        <v>917</v>
      </c>
      <c r="B143" t="s" s="4">
        <v>5302</v>
      </c>
      <c r="C143" t="s" s="4">
        <v>3175</v>
      </c>
      <c r="D143" t="s" s="4">
        <v>168</v>
      </c>
      <c r="E143" t="s" s="4">
        <v>168</v>
      </c>
      <c r="F143" t="s" s="4">
        <v>96</v>
      </c>
      <c r="G143" t="s" s="4">
        <v>96</v>
      </c>
    </row>
    <row r="144" ht="45.0" customHeight="true">
      <c r="A144" t="s" s="4">
        <v>920</v>
      </c>
      <c r="B144" t="s" s="4">
        <v>5303</v>
      </c>
      <c r="C144" t="s" s="4">
        <v>3175</v>
      </c>
      <c r="D144" t="s" s="4">
        <v>168</v>
      </c>
      <c r="E144" t="s" s="4">
        <v>168</v>
      </c>
      <c r="F144" t="s" s="4">
        <v>96</v>
      </c>
      <c r="G144" t="s" s="4">
        <v>96</v>
      </c>
    </row>
    <row r="145" ht="45.0" customHeight="true">
      <c r="A145" t="s" s="4">
        <v>928</v>
      </c>
      <c r="B145" t="s" s="4">
        <v>5304</v>
      </c>
      <c r="C145" t="s" s="4">
        <v>3175</v>
      </c>
      <c r="D145" t="s" s="4">
        <v>168</v>
      </c>
      <c r="E145" t="s" s="4">
        <v>168</v>
      </c>
      <c r="F145" t="s" s="4">
        <v>96</v>
      </c>
      <c r="G145" t="s" s="4">
        <v>96</v>
      </c>
    </row>
    <row r="146" ht="45.0" customHeight="true">
      <c r="A146" t="s" s="4">
        <v>933</v>
      </c>
      <c r="B146" t="s" s="4">
        <v>5305</v>
      </c>
      <c r="C146" t="s" s="4">
        <v>3175</v>
      </c>
      <c r="D146" t="s" s="4">
        <v>168</v>
      </c>
      <c r="E146" t="s" s="4">
        <v>168</v>
      </c>
      <c r="F146" t="s" s="4">
        <v>96</v>
      </c>
      <c r="G146" t="s" s="4">
        <v>96</v>
      </c>
    </row>
    <row r="147" ht="45.0" customHeight="true">
      <c r="A147" t="s" s="4">
        <v>939</v>
      </c>
      <c r="B147" t="s" s="4">
        <v>5306</v>
      </c>
      <c r="C147" t="s" s="4">
        <v>3175</v>
      </c>
      <c r="D147" t="s" s="4">
        <v>168</v>
      </c>
      <c r="E147" t="s" s="4">
        <v>168</v>
      </c>
      <c r="F147" t="s" s="4">
        <v>96</v>
      </c>
      <c r="G147" t="s" s="4">
        <v>96</v>
      </c>
    </row>
    <row r="148" ht="45.0" customHeight="true">
      <c r="A148" t="s" s="4">
        <v>943</v>
      </c>
      <c r="B148" t="s" s="4">
        <v>5307</v>
      </c>
      <c r="C148" t="s" s="4">
        <v>3175</v>
      </c>
      <c r="D148" t="s" s="4">
        <v>168</v>
      </c>
      <c r="E148" t="s" s="4">
        <v>168</v>
      </c>
      <c r="F148" t="s" s="4">
        <v>96</v>
      </c>
      <c r="G148" t="s" s="4">
        <v>96</v>
      </c>
    </row>
    <row r="149" ht="45.0" customHeight="true">
      <c r="A149" t="s" s="4">
        <v>950</v>
      </c>
      <c r="B149" t="s" s="4">
        <v>5308</v>
      </c>
      <c r="C149" t="s" s="4">
        <v>3175</v>
      </c>
      <c r="D149" t="s" s="4">
        <v>168</v>
      </c>
      <c r="E149" t="s" s="4">
        <v>168</v>
      </c>
      <c r="F149" t="s" s="4">
        <v>96</v>
      </c>
      <c r="G149" t="s" s="4">
        <v>96</v>
      </c>
    </row>
    <row r="150" ht="45.0" customHeight="true">
      <c r="A150" t="s" s="4">
        <v>954</v>
      </c>
      <c r="B150" t="s" s="4">
        <v>5309</v>
      </c>
      <c r="C150" t="s" s="4">
        <v>3175</v>
      </c>
      <c r="D150" t="s" s="4">
        <v>168</v>
      </c>
      <c r="E150" t="s" s="4">
        <v>168</v>
      </c>
      <c r="F150" t="s" s="4">
        <v>96</v>
      </c>
      <c r="G150" t="s" s="4">
        <v>96</v>
      </c>
    </row>
    <row r="151" ht="45.0" customHeight="true">
      <c r="A151" t="s" s="4">
        <v>962</v>
      </c>
      <c r="B151" t="s" s="4">
        <v>5310</v>
      </c>
      <c r="C151" t="s" s="4">
        <v>3175</v>
      </c>
      <c r="D151" t="s" s="4">
        <v>168</v>
      </c>
      <c r="E151" t="s" s="4">
        <v>168</v>
      </c>
      <c r="F151" t="s" s="4">
        <v>96</v>
      </c>
      <c r="G151" t="s" s="4">
        <v>96</v>
      </c>
    </row>
    <row r="152" ht="45.0" customHeight="true">
      <c r="A152" t="s" s="4">
        <v>970</v>
      </c>
      <c r="B152" t="s" s="4">
        <v>5311</v>
      </c>
      <c r="C152" t="s" s="4">
        <v>3175</v>
      </c>
      <c r="D152" t="s" s="4">
        <v>168</v>
      </c>
      <c r="E152" t="s" s="4">
        <v>168</v>
      </c>
      <c r="F152" t="s" s="4">
        <v>96</v>
      </c>
      <c r="G152" t="s" s="4">
        <v>96</v>
      </c>
    </row>
    <row r="153" ht="45.0" customHeight="true">
      <c r="A153" t="s" s="4">
        <v>976</v>
      </c>
      <c r="B153" t="s" s="4">
        <v>5312</v>
      </c>
      <c r="C153" t="s" s="4">
        <v>3175</v>
      </c>
      <c r="D153" t="s" s="4">
        <v>168</v>
      </c>
      <c r="E153" t="s" s="4">
        <v>168</v>
      </c>
      <c r="F153" t="s" s="4">
        <v>96</v>
      </c>
      <c r="G153" t="s" s="4">
        <v>96</v>
      </c>
    </row>
    <row r="154" ht="45.0" customHeight="true">
      <c r="A154" t="s" s="4">
        <v>982</v>
      </c>
      <c r="B154" t="s" s="4">
        <v>5313</v>
      </c>
      <c r="C154" t="s" s="4">
        <v>3175</v>
      </c>
      <c r="D154" t="s" s="4">
        <v>168</v>
      </c>
      <c r="E154" t="s" s="4">
        <v>168</v>
      </c>
      <c r="F154" t="s" s="4">
        <v>96</v>
      </c>
      <c r="G154" t="s" s="4">
        <v>96</v>
      </c>
    </row>
    <row r="155" ht="45.0" customHeight="true">
      <c r="A155" t="s" s="4">
        <v>987</v>
      </c>
      <c r="B155" t="s" s="4">
        <v>5314</v>
      </c>
      <c r="C155" t="s" s="4">
        <v>3175</v>
      </c>
      <c r="D155" t="s" s="4">
        <v>168</v>
      </c>
      <c r="E155" t="s" s="4">
        <v>168</v>
      </c>
      <c r="F155" t="s" s="4">
        <v>96</v>
      </c>
      <c r="G155" t="s" s="4">
        <v>96</v>
      </c>
    </row>
    <row r="156" ht="45.0" customHeight="true">
      <c r="A156" t="s" s="4">
        <v>994</v>
      </c>
      <c r="B156" t="s" s="4">
        <v>5315</v>
      </c>
      <c r="C156" t="s" s="4">
        <v>3175</v>
      </c>
      <c r="D156" t="s" s="4">
        <v>168</v>
      </c>
      <c r="E156" t="s" s="4">
        <v>168</v>
      </c>
      <c r="F156" t="s" s="4">
        <v>96</v>
      </c>
      <c r="G156" t="s" s="4">
        <v>96</v>
      </c>
    </row>
    <row r="157" ht="45.0" customHeight="true">
      <c r="A157" t="s" s="4">
        <v>998</v>
      </c>
      <c r="B157" t="s" s="4">
        <v>5316</v>
      </c>
      <c r="C157" t="s" s="4">
        <v>3175</v>
      </c>
      <c r="D157" t="s" s="4">
        <v>168</v>
      </c>
      <c r="E157" t="s" s="4">
        <v>168</v>
      </c>
      <c r="F157" t="s" s="4">
        <v>96</v>
      </c>
      <c r="G157" t="s" s="4">
        <v>96</v>
      </c>
    </row>
    <row r="158" ht="45.0" customHeight="true">
      <c r="A158" t="s" s="4">
        <v>1001</v>
      </c>
      <c r="B158" t="s" s="4">
        <v>5317</v>
      </c>
      <c r="C158" t="s" s="4">
        <v>3175</v>
      </c>
      <c r="D158" t="s" s="4">
        <v>168</v>
      </c>
      <c r="E158" t="s" s="4">
        <v>168</v>
      </c>
      <c r="F158" t="s" s="4">
        <v>96</v>
      </c>
      <c r="G158" t="s" s="4">
        <v>96</v>
      </c>
    </row>
    <row r="159" ht="45.0" customHeight="true">
      <c r="A159" t="s" s="4">
        <v>1007</v>
      </c>
      <c r="B159" t="s" s="4">
        <v>5318</v>
      </c>
      <c r="C159" t="s" s="4">
        <v>3175</v>
      </c>
      <c r="D159" t="s" s="4">
        <v>168</v>
      </c>
      <c r="E159" t="s" s="4">
        <v>168</v>
      </c>
      <c r="F159" t="s" s="4">
        <v>96</v>
      </c>
      <c r="G159" t="s" s="4">
        <v>96</v>
      </c>
    </row>
    <row r="160" ht="45.0" customHeight="true">
      <c r="A160" t="s" s="4">
        <v>1011</v>
      </c>
      <c r="B160" t="s" s="4">
        <v>5319</v>
      </c>
      <c r="C160" t="s" s="4">
        <v>3175</v>
      </c>
      <c r="D160" t="s" s="4">
        <v>168</v>
      </c>
      <c r="E160" t="s" s="4">
        <v>168</v>
      </c>
      <c r="F160" t="s" s="4">
        <v>96</v>
      </c>
      <c r="G160" t="s" s="4">
        <v>96</v>
      </c>
    </row>
    <row r="161" ht="45.0" customHeight="true">
      <c r="A161" t="s" s="4">
        <v>1015</v>
      </c>
      <c r="B161" t="s" s="4">
        <v>5320</v>
      </c>
      <c r="C161" t="s" s="4">
        <v>3175</v>
      </c>
      <c r="D161" t="s" s="4">
        <v>168</v>
      </c>
      <c r="E161" t="s" s="4">
        <v>168</v>
      </c>
      <c r="F161" t="s" s="4">
        <v>96</v>
      </c>
      <c r="G161" t="s" s="4">
        <v>96</v>
      </c>
    </row>
    <row r="162" ht="45.0" customHeight="true">
      <c r="A162" t="s" s="4">
        <v>1019</v>
      </c>
      <c r="B162" t="s" s="4">
        <v>5321</v>
      </c>
      <c r="C162" t="s" s="4">
        <v>3175</v>
      </c>
      <c r="D162" t="s" s="4">
        <v>168</v>
      </c>
      <c r="E162" t="s" s="4">
        <v>168</v>
      </c>
      <c r="F162" t="s" s="4">
        <v>96</v>
      </c>
      <c r="G162" t="s" s="4">
        <v>96</v>
      </c>
    </row>
    <row r="163" ht="45.0" customHeight="true">
      <c r="A163" t="s" s="4">
        <v>1024</v>
      </c>
      <c r="B163" t="s" s="4">
        <v>5322</v>
      </c>
      <c r="C163" t="s" s="4">
        <v>3175</v>
      </c>
      <c r="D163" t="s" s="4">
        <v>168</v>
      </c>
      <c r="E163" t="s" s="4">
        <v>168</v>
      </c>
      <c r="F163" t="s" s="4">
        <v>96</v>
      </c>
      <c r="G163" t="s" s="4">
        <v>96</v>
      </c>
    </row>
    <row r="164" ht="45.0" customHeight="true">
      <c r="A164" t="s" s="4">
        <v>1028</v>
      </c>
      <c r="B164" t="s" s="4">
        <v>5323</v>
      </c>
      <c r="C164" t="s" s="4">
        <v>3175</v>
      </c>
      <c r="D164" t="s" s="4">
        <v>168</v>
      </c>
      <c r="E164" t="s" s="4">
        <v>168</v>
      </c>
      <c r="F164" t="s" s="4">
        <v>96</v>
      </c>
      <c r="G164" t="s" s="4">
        <v>96</v>
      </c>
    </row>
    <row r="165" ht="45.0" customHeight="true">
      <c r="A165" t="s" s="4">
        <v>1033</v>
      </c>
      <c r="B165" t="s" s="4">
        <v>5324</v>
      </c>
      <c r="C165" t="s" s="4">
        <v>3175</v>
      </c>
      <c r="D165" t="s" s="4">
        <v>168</v>
      </c>
      <c r="E165" t="s" s="4">
        <v>168</v>
      </c>
      <c r="F165" t="s" s="4">
        <v>96</v>
      </c>
      <c r="G165" t="s" s="4">
        <v>96</v>
      </c>
    </row>
    <row r="166" ht="45.0" customHeight="true">
      <c r="A166" t="s" s="4">
        <v>1037</v>
      </c>
      <c r="B166" t="s" s="4">
        <v>5325</v>
      </c>
      <c r="C166" t="s" s="4">
        <v>3175</v>
      </c>
      <c r="D166" t="s" s="4">
        <v>168</v>
      </c>
      <c r="E166" t="s" s="4">
        <v>168</v>
      </c>
      <c r="F166" t="s" s="4">
        <v>96</v>
      </c>
      <c r="G166" t="s" s="4">
        <v>96</v>
      </c>
    </row>
    <row r="167" ht="45.0" customHeight="true">
      <c r="A167" t="s" s="4">
        <v>1044</v>
      </c>
      <c r="B167" t="s" s="4">
        <v>5326</v>
      </c>
      <c r="C167" t="s" s="4">
        <v>3175</v>
      </c>
      <c r="D167" t="s" s="4">
        <v>168</v>
      </c>
      <c r="E167" t="s" s="4">
        <v>168</v>
      </c>
      <c r="F167" t="s" s="4">
        <v>96</v>
      </c>
      <c r="G167" t="s" s="4">
        <v>96</v>
      </c>
    </row>
    <row r="168" ht="45.0" customHeight="true">
      <c r="A168" t="s" s="4">
        <v>1048</v>
      </c>
      <c r="B168" t="s" s="4">
        <v>5327</v>
      </c>
      <c r="C168" t="s" s="4">
        <v>3175</v>
      </c>
      <c r="D168" t="s" s="4">
        <v>168</v>
      </c>
      <c r="E168" t="s" s="4">
        <v>168</v>
      </c>
      <c r="F168" t="s" s="4">
        <v>96</v>
      </c>
      <c r="G168" t="s" s="4">
        <v>96</v>
      </c>
    </row>
    <row r="169" ht="45.0" customHeight="true">
      <c r="A169" t="s" s="4">
        <v>1057</v>
      </c>
      <c r="B169" t="s" s="4">
        <v>5328</v>
      </c>
      <c r="C169" t="s" s="4">
        <v>3175</v>
      </c>
      <c r="D169" t="s" s="4">
        <v>168</v>
      </c>
      <c r="E169" t="s" s="4">
        <v>168</v>
      </c>
      <c r="F169" t="s" s="4">
        <v>96</v>
      </c>
      <c r="G169" t="s" s="4">
        <v>96</v>
      </c>
    </row>
    <row r="170" ht="45.0" customHeight="true">
      <c r="A170" t="s" s="4">
        <v>1064</v>
      </c>
      <c r="B170" t="s" s="4">
        <v>5329</v>
      </c>
      <c r="C170" t="s" s="4">
        <v>3175</v>
      </c>
      <c r="D170" t="s" s="4">
        <v>168</v>
      </c>
      <c r="E170" t="s" s="4">
        <v>168</v>
      </c>
      <c r="F170" t="s" s="4">
        <v>96</v>
      </c>
      <c r="G170" t="s" s="4">
        <v>96</v>
      </c>
    </row>
    <row r="171" ht="45.0" customHeight="true">
      <c r="A171" t="s" s="4">
        <v>1071</v>
      </c>
      <c r="B171" t="s" s="4">
        <v>5330</v>
      </c>
      <c r="C171" t="s" s="4">
        <v>3175</v>
      </c>
      <c r="D171" t="s" s="4">
        <v>168</v>
      </c>
      <c r="E171" t="s" s="4">
        <v>168</v>
      </c>
      <c r="F171" t="s" s="4">
        <v>96</v>
      </c>
      <c r="G171" t="s" s="4">
        <v>96</v>
      </c>
    </row>
    <row r="172" ht="45.0" customHeight="true">
      <c r="A172" t="s" s="4">
        <v>1077</v>
      </c>
      <c r="B172" t="s" s="4">
        <v>5331</v>
      </c>
      <c r="C172" t="s" s="4">
        <v>3175</v>
      </c>
      <c r="D172" t="s" s="4">
        <v>168</v>
      </c>
      <c r="E172" t="s" s="4">
        <v>168</v>
      </c>
      <c r="F172" t="s" s="4">
        <v>96</v>
      </c>
      <c r="G172" t="s" s="4">
        <v>96</v>
      </c>
    </row>
    <row r="173" ht="45.0" customHeight="true">
      <c r="A173" t="s" s="4">
        <v>1085</v>
      </c>
      <c r="B173" t="s" s="4">
        <v>5332</v>
      </c>
      <c r="C173" t="s" s="4">
        <v>3175</v>
      </c>
      <c r="D173" t="s" s="4">
        <v>168</v>
      </c>
      <c r="E173" t="s" s="4">
        <v>168</v>
      </c>
      <c r="F173" t="s" s="4">
        <v>96</v>
      </c>
      <c r="G173" t="s" s="4">
        <v>96</v>
      </c>
    </row>
    <row r="174" ht="45.0" customHeight="true">
      <c r="A174" t="s" s="4">
        <v>1092</v>
      </c>
      <c r="B174" t="s" s="4">
        <v>5333</v>
      </c>
      <c r="C174" t="s" s="4">
        <v>3175</v>
      </c>
      <c r="D174" t="s" s="4">
        <v>168</v>
      </c>
      <c r="E174" t="s" s="4">
        <v>168</v>
      </c>
      <c r="F174" t="s" s="4">
        <v>96</v>
      </c>
      <c r="G174" t="s" s="4">
        <v>96</v>
      </c>
    </row>
    <row r="175" ht="45.0" customHeight="true">
      <c r="A175" t="s" s="4">
        <v>1096</v>
      </c>
      <c r="B175" t="s" s="4">
        <v>5334</v>
      </c>
      <c r="C175" t="s" s="4">
        <v>3175</v>
      </c>
      <c r="D175" t="s" s="4">
        <v>168</v>
      </c>
      <c r="E175" t="s" s="4">
        <v>168</v>
      </c>
      <c r="F175" t="s" s="4">
        <v>96</v>
      </c>
      <c r="G175" t="s" s="4">
        <v>96</v>
      </c>
    </row>
    <row r="176" ht="45.0" customHeight="true">
      <c r="A176" t="s" s="4">
        <v>1100</v>
      </c>
      <c r="B176" t="s" s="4">
        <v>5335</v>
      </c>
      <c r="C176" t="s" s="4">
        <v>3175</v>
      </c>
      <c r="D176" t="s" s="4">
        <v>168</v>
      </c>
      <c r="E176" t="s" s="4">
        <v>168</v>
      </c>
      <c r="F176" t="s" s="4">
        <v>96</v>
      </c>
      <c r="G176" t="s" s="4">
        <v>96</v>
      </c>
    </row>
    <row r="177" ht="45.0" customHeight="true">
      <c r="A177" t="s" s="4">
        <v>1105</v>
      </c>
      <c r="B177" t="s" s="4">
        <v>5336</v>
      </c>
      <c r="C177" t="s" s="4">
        <v>3175</v>
      </c>
      <c r="D177" t="s" s="4">
        <v>168</v>
      </c>
      <c r="E177" t="s" s="4">
        <v>168</v>
      </c>
      <c r="F177" t="s" s="4">
        <v>96</v>
      </c>
      <c r="G177" t="s" s="4">
        <v>96</v>
      </c>
    </row>
    <row r="178" ht="45.0" customHeight="true">
      <c r="A178" t="s" s="4">
        <v>1110</v>
      </c>
      <c r="B178" t="s" s="4">
        <v>5337</v>
      </c>
      <c r="C178" t="s" s="4">
        <v>3175</v>
      </c>
      <c r="D178" t="s" s="4">
        <v>168</v>
      </c>
      <c r="E178" t="s" s="4">
        <v>168</v>
      </c>
      <c r="F178" t="s" s="4">
        <v>96</v>
      </c>
      <c r="G178" t="s" s="4">
        <v>96</v>
      </c>
    </row>
    <row r="179" ht="45.0" customHeight="true">
      <c r="A179" t="s" s="4">
        <v>1116</v>
      </c>
      <c r="B179" t="s" s="4">
        <v>5338</v>
      </c>
      <c r="C179" t="s" s="4">
        <v>3175</v>
      </c>
      <c r="D179" t="s" s="4">
        <v>168</v>
      </c>
      <c r="E179" t="s" s="4">
        <v>168</v>
      </c>
      <c r="F179" t="s" s="4">
        <v>96</v>
      </c>
      <c r="G179" t="s" s="4">
        <v>96</v>
      </c>
    </row>
    <row r="180" ht="45.0" customHeight="true">
      <c r="A180" t="s" s="4">
        <v>1119</v>
      </c>
      <c r="B180" t="s" s="4">
        <v>5339</v>
      </c>
      <c r="C180" t="s" s="4">
        <v>3175</v>
      </c>
      <c r="D180" t="s" s="4">
        <v>168</v>
      </c>
      <c r="E180" t="s" s="4">
        <v>168</v>
      </c>
      <c r="F180" t="s" s="4">
        <v>96</v>
      </c>
      <c r="G180" t="s" s="4">
        <v>96</v>
      </c>
    </row>
    <row r="181" ht="45.0" customHeight="true">
      <c r="A181" t="s" s="4">
        <v>1124</v>
      </c>
      <c r="B181" t="s" s="4">
        <v>5340</v>
      </c>
      <c r="C181" t="s" s="4">
        <v>3175</v>
      </c>
      <c r="D181" t="s" s="4">
        <v>168</v>
      </c>
      <c r="E181" t="s" s="4">
        <v>168</v>
      </c>
      <c r="F181" t="s" s="4">
        <v>96</v>
      </c>
      <c r="G181" t="s" s="4">
        <v>96</v>
      </c>
    </row>
    <row r="182" ht="45.0" customHeight="true">
      <c r="A182" t="s" s="4">
        <v>1128</v>
      </c>
      <c r="B182" t="s" s="4">
        <v>5341</v>
      </c>
      <c r="C182" t="s" s="4">
        <v>3175</v>
      </c>
      <c r="D182" t="s" s="4">
        <v>168</v>
      </c>
      <c r="E182" t="s" s="4">
        <v>168</v>
      </c>
      <c r="F182" t="s" s="4">
        <v>96</v>
      </c>
      <c r="G182" t="s" s="4">
        <v>96</v>
      </c>
    </row>
    <row r="183" ht="45.0" customHeight="true">
      <c r="A183" t="s" s="4">
        <v>1133</v>
      </c>
      <c r="B183" t="s" s="4">
        <v>5342</v>
      </c>
      <c r="C183" t="s" s="4">
        <v>3175</v>
      </c>
      <c r="D183" t="s" s="4">
        <v>168</v>
      </c>
      <c r="E183" t="s" s="4">
        <v>168</v>
      </c>
      <c r="F183" t="s" s="4">
        <v>96</v>
      </c>
      <c r="G183" t="s" s="4">
        <v>96</v>
      </c>
    </row>
    <row r="184" ht="45.0" customHeight="true">
      <c r="A184" t="s" s="4">
        <v>1139</v>
      </c>
      <c r="B184" t="s" s="4">
        <v>5343</v>
      </c>
      <c r="C184" t="s" s="4">
        <v>3175</v>
      </c>
      <c r="D184" t="s" s="4">
        <v>168</v>
      </c>
      <c r="E184" t="s" s="4">
        <v>168</v>
      </c>
      <c r="F184" t="s" s="4">
        <v>96</v>
      </c>
      <c r="G184" t="s" s="4">
        <v>96</v>
      </c>
    </row>
    <row r="185" ht="45.0" customHeight="true">
      <c r="A185" t="s" s="4">
        <v>1144</v>
      </c>
      <c r="B185" t="s" s="4">
        <v>5344</v>
      </c>
      <c r="C185" t="s" s="4">
        <v>3175</v>
      </c>
      <c r="D185" t="s" s="4">
        <v>168</v>
      </c>
      <c r="E185" t="s" s="4">
        <v>168</v>
      </c>
      <c r="F185" t="s" s="4">
        <v>96</v>
      </c>
      <c r="G185" t="s" s="4">
        <v>96</v>
      </c>
    </row>
    <row r="186" ht="45.0" customHeight="true">
      <c r="A186" t="s" s="4">
        <v>1148</v>
      </c>
      <c r="B186" t="s" s="4">
        <v>5345</v>
      </c>
      <c r="C186" t="s" s="4">
        <v>3175</v>
      </c>
      <c r="D186" t="s" s="4">
        <v>168</v>
      </c>
      <c r="E186" t="s" s="4">
        <v>168</v>
      </c>
      <c r="F186" t="s" s="4">
        <v>96</v>
      </c>
      <c r="G186" t="s" s="4">
        <v>96</v>
      </c>
    </row>
    <row r="187" ht="45.0" customHeight="true">
      <c r="A187" t="s" s="4">
        <v>1156</v>
      </c>
      <c r="B187" t="s" s="4">
        <v>5346</v>
      </c>
      <c r="C187" t="s" s="4">
        <v>3175</v>
      </c>
      <c r="D187" t="s" s="4">
        <v>168</v>
      </c>
      <c r="E187" t="s" s="4">
        <v>168</v>
      </c>
      <c r="F187" t="s" s="4">
        <v>96</v>
      </c>
      <c r="G187" t="s" s="4">
        <v>96</v>
      </c>
    </row>
    <row r="188" ht="45.0" customHeight="true">
      <c r="A188" t="s" s="4">
        <v>1162</v>
      </c>
      <c r="B188" t="s" s="4">
        <v>5347</v>
      </c>
      <c r="C188" t="s" s="4">
        <v>3175</v>
      </c>
      <c r="D188" t="s" s="4">
        <v>168</v>
      </c>
      <c r="E188" t="s" s="4">
        <v>168</v>
      </c>
      <c r="F188" t="s" s="4">
        <v>96</v>
      </c>
      <c r="G188" t="s" s="4">
        <v>96</v>
      </c>
    </row>
    <row r="189" ht="45.0" customHeight="true">
      <c r="A189" t="s" s="4">
        <v>1169</v>
      </c>
      <c r="B189" t="s" s="4">
        <v>5348</v>
      </c>
      <c r="C189" t="s" s="4">
        <v>3175</v>
      </c>
      <c r="D189" t="s" s="4">
        <v>168</v>
      </c>
      <c r="E189" t="s" s="4">
        <v>168</v>
      </c>
      <c r="F189" t="s" s="4">
        <v>96</v>
      </c>
      <c r="G189" t="s" s="4">
        <v>96</v>
      </c>
    </row>
    <row r="190" ht="45.0" customHeight="true">
      <c r="A190" t="s" s="4">
        <v>1174</v>
      </c>
      <c r="B190" t="s" s="4">
        <v>5349</v>
      </c>
      <c r="C190" t="s" s="4">
        <v>3175</v>
      </c>
      <c r="D190" t="s" s="4">
        <v>168</v>
      </c>
      <c r="E190" t="s" s="4">
        <v>168</v>
      </c>
      <c r="F190" t="s" s="4">
        <v>96</v>
      </c>
      <c r="G190" t="s" s="4">
        <v>96</v>
      </c>
    </row>
    <row r="191" ht="45.0" customHeight="true">
      <c r="A191" t="s" s="4">
        <v>1179</v>
      </c>
      <c r="B191" t="s" s="4">
        <v>5350</v>
      </c>
      <c r="C191" t="s" s="4">
        <v>3175</v>
      </c>
      <c r="D191" t="s" s="4">
        <v>168</v>
      </c>
      <c r="E191" t="s" s="4">
        <v>168</v>
      </c>
      <c r="F191" t="s" s="4">
        <v>96</v>
      </c>
      <c r="G191" t="s" s="4">
        <v>96</v>
      </c>
    </row>
    <row r="192" ht="45.0" customHeight="true">
      <c r="A192" t="s" s="4">
        <v>1184</v>
      </c>
      <c r="B192" t="s" s="4">
        <v>5351</v>
      </c>
      <c r="C192" t="s" s="4">
        <v>3175</v>
      </c>
      <c r="D192" t="s" s="4">
        <v>168</v>
      </c>
      <c r="E192" t="s" s="4">
        <v>168</v>
      </c>
      <c r="F192" t="s" s="4">
        <v>96</v>
      </c>
      <c r="G192" t="s" s="4">
        <v>96</v>
      </c>
    </row>
    <row r="193" ht="45.0" customHeight="true">
      <c r="A193" t="s" s="4">
        <v>1188</v>
      </c>
      <c r="B193" t="s" s="4">
        <v>5352</v>
      </c>
      <c r="C193" t="s" s="4">
        <v>3175</v>
      </c>
      <c r="D193" t="s" s="4">
        <v>168</v>
      </c>
      <c r="E193" t="s" s="4">
        <v>168</v>
      </c>
      <c r="F193" t="s" s="4">
        <v>96</v>
      </c>
      <c r="G193" t="s" s="4">
        <v>96</v>
      </c>
    </row>
    <row r="194" ht="45.0" customHeight="true">
      <c r="A194" t="s" s="4">
        <v>1191</v>
      </c>
      <c r="B194" t="s" s="4">
        <v>5353</v>
      </c>
      <c r="C194" t="s" s="4">
        <v>3175</v>
      </c>
      <c r="D194" t="s" s="4">
        <v>168</v>
      </c>
      <c r="E194" t="s" s="4">
        <v>168</v>
      </c>
      <c r="F194" t="s" s="4">
        <v>96</v>
      </c>
      <c r="G194" t="s" s="4">
        <v>96</v>
      </c>
    </row>
    <row r="195" ht="45.0" customHeight="true">
      <c r="A195" t="s" s="4">
        <v>1194</v>
      </c>
      <c r="B195" t="s" s="4">
        <v>5354</v>
      </c>
      <c r="C195" t="s" s="4">
        <v>3175</v>
      </c>
      <c r="D195" t="s" s="4">
        <v>168</v>
      </c>
      <c r="E195" t="s" s="4">
        <v>168</v>
      </c>
      <c r="F195" t="s" s="4">
        <v>96</v>
      </c>
      <c r="G195" t="s" s="4">
        <v>96</v>
      </c>
    </row>
    <row r="196" ht="45.0" customHeight="true">
      <c r="A196" t="s" s="4">
        <v>1197</v>
      </c>
      <c r="B196" t="s" s="4">
        <v>5355</v>
      </c>
      <c r="C196" t="s" s="4">
        <v>3175</v>
      </c>
      <c r="D196" t="s" s="4">
        <v>168</v>
      </c>
      <c r="E196" t="s" s="4">
        <v>168</v>
      </c>
      <c r="F196" t="s" s="4">
        <v>96</v>
      </c>
      <c r="G196" t="s" s="4">
        <v>96</v>
      </c>
    </row>
    <row r="197" ht="45.0" customHeight="true">
      <c r="A197" t="s" s="4">
        <v>1202</v>
      </c>
      <c r="B197" t="s" s="4">
        <v>5356</v>
      </c>
      <c r="C197" t="s" s="4">
        <v>3175</v>
      </c>
      <c r="D197" t="s" s="4">
        <v>168</v>
      </c>
      <c r="E197" t="s" s="4">
        <v>168</v>
      </c>
      <c r="F197" t="s" s="4">
        <v>96</v>
      </c>
      <c r="G197" t="s" s="4">
        <v>96</v>
      </c>
    </row>
    <row r="198" ht="45.0" customHeight="true">
      <c r="A198" t="s" s="4">
        <v>1207</v>
      </c>
      <c r="B198" t="s" s="4">
        <v>5357</v>
      </c>
      <c r="C198" t="s" s="4">
        <v>3175</v>
      </c>
      <c r="D198" t="s" s="4">
        <v>168</v>
      </c>
      <c r="E198" t="s" s="4">
        <v>168</v>
      </c>
      <c r="F198" t="s" s="4">
        <v>96</v>
      </c>
      <c r="G198" t="s" s="4">
        <v>96</v>
      </c>
    </row>
    <row r="199" ht="45.0" customHeight="true">
      <c r="A199" t="s" s="4">
        <v>1211</v>
      </c>
      <c r="B199" t="s" s="4">
        <v>5358</v>
      </c>
      <c r="C199" t="s" s="4">
        <v>3175</v>
      </c>
      <c r="D199" t="s" s="4">
        <v>168</v>
      </c>
      <c r="E199" t="s" s="4">
        <v>168</v>
      </c>
      <c r="F199" t="s" s="4">
        <v>96</v>
      </c>
      <c r="G199" t="s" s="4">
        <v>96</v>
      </c>
    </row>
    <row r="200" ht="45.0" customHeight="true">
      <c r="A200" t="s" s="4">
        <v>1217</v>
      </c>
      <c r="B200" t="s" s="4">
        <v>5359</v>
      </c>
      <c r="C200" t="s" s="4">
        <v>3175</v>
      </c>
      <c r="D200" t="s" s="4">
        <v>168</v>
      </c>
      <c r="E200" t="s" s="4">
        <v>168</v>
      </c>
      <c r="F200" t="s" s="4">
        <v>96</v>
      </c>
      <c r="G200" t="s" s="4">
        <v>96</v>
      </c>
    </row>
    <row r="201" ht="45.0" customHeight="true">
      <c r="A201" t="s" s="4">
        <v>1222</v>
      </c>
      <c r="B201" t="s" s="4">
        <v>5360</v>
      </c>
      <c r="C201" t="s" s="4">
        <v>3175</v>
      </c>
      <c r="D201" t="s" s="4">
        <v>168</v>
      </c>
      <c r="E201" t="s" s="4">
        <v>168</v>
      </c>
      <c r="F201" t="s" s="4">
        <v>96</v>
      </c>
      <c r="G201" t="s" s="4">
        <v>96</v>
      </c>
    </row>
    <row r="202" ht="45.0" customHeight="true">
      <c r="A202" t="s" s="4">
        <v>1227</v>
      </c>
      <c r="B202" t="s" s="4">
        <v>5361</v>
      </c>
      <c r="C202" t="s" s="4">
        <v>3175</v>
      </c>
      <c r="D202" t="s" s="4">
        <v>168</v>
      </c>
      <c r="E202" t="s" s="4">
        <v>168</v>
      </c>
      <c r="F202" t="s" s="4">
        <v>96</v>
      </c>
      <c r="G202" t="s" s="4">
        <v>96</v>
      </c>
    </row>
    <row r="203" ht="45.0" customHeight="true">
      <c r="A203" t="s" s="4">
        <v>1233</v>
      </c>
      <c r="B203" t="s" s="4">
        <v>5362</v>
      </c>
      <c r="C203" t="s" s="4">
        <v>3175</v>
      </c>
      <c r="D203" t="s" s="4">
        <v>168</v>
      </c>
      <c r="E203" t="s" s="4">
        <v>168</v>
      </c>
      <c r="F203" t="s" s="4">
        <v>96</v>
      </c>
      <c r="G203" t="s" s="4">
        <v>96</v>
      </c>
    </row>
    <row r="204" ht="45.0" customHeight="true">
      <c r="A204" t="s" s="4">
        <v>1237</v>
      </c>
      <c r="B204" t="s" s="4">
        <v>5363</v>
      </c>
      <c r="C204" t="s" s="4">
        <v>3175</v>
      </c>
      <c r="D204" t="s" s="4">
        <v>168</v>
      </c>
      <c r="E204" t="s" s="4">
        <v>168</v>
      </c>
      <c r="F204" t="s" s="4">
        <v>96</v>
      </c>
      <c r="G204" t="s" s="4">
        <v>96</v>
      </c>
    </row>
    <row r="205" ht="45.0" customHeight="true">
      <c r="A205" t="s" s="4">
        <v>1242</v>
      </c>
      <c r="B205" t="s" s="4">
        <v>5364</v>
      </c>
      <c r="C205" t="s" s="4">
        <v>3175</v>
      </c>
      <c r="D205" t="s" s="4">
        <v>168</v>
      </c>
      <c r="E205" t="s" s="4">
        <v>168</v>
      </c>
      <c r="F205" t="s" s="4">
        <v>96</v>
      </c>
      <c r="G205" t="s" s="4">
        <v>96</v>
      </c>
    </row>
    <row r="206" ht="45.0" customHeight="true">
      <c r="A206" t="s" s="4">
        <v>1247</v>
      </c>
      <c r="B206" t="s" s="4">
        <v>5365</v>
      </c>
      <c r="C206" t="s" s="4">
        <v>3175</v>
      </c>
      <c r="D206" t="s" s="4">
        <v>168</v>
      </c>
      <c r="E206" t="s" s="4">
        <v>168</v>
      </c>
      <c r="F206" t="s" s="4">
        <v>96</v>
      </c>
      <c r="G206" t="s" s="4">
        <v>96</v>
      </c>
    </row>
    <row r="207" ht="45.0" customHeight="true">
      <c r="A207" t="s" s="4">
        <v>1252</v>
      </c>
      <c r="B207" t="s" s="4">
        <v>5366</v>
      </c>
      <c r="C207" t="s" s="4">
        <v>3175</v>
      </c>
      <c r="D207" t="s" s="4">
        <v>168</v>
      </c>
      <c r="E207" t="s" s="4">
        <v>168</v>
      </c>
      <c r="F207" t="s" s="4">
        <v>96</v>
      </c>
      <c r="G207" t="s" s="4">
        <v>96</v>
      </c>
    </row>
    <row r="208" ht="45.0" customHeight="true">
      <c r="A208" t="s" s="4">
        <v>1255</v>
      </c>
      <c r="B208" t="s" s="4">
        <v>5367</v>
      </c>
      <c r="C208" t="s" s="4">
        <v>3175</v>
      </c>
      <c r="D208" t="s" s="4">
        <v>168</v>
      </c>
      <c r="E208" t="s" s="4">
        <v>168</v>
      </c>
      <c r="F208" t="s" s="4">
        <v>96</v>
      </c>
      <c r="G208" t="s" s="4">
        <v>96</v>
      </c>
    </row>
    <row r="209" ht="45.0" customHeight="true">
      <c r="A209" t="s" s="4">
        <v>1257</v>
      </c>
      <c r="B209" t="s" s="4">
        <v>5368</v>
      </c>
      <c r="C209" t="s" s="4">
        <v>3175</v>
      </c>
      <c r="D209" t="s" s="4">
        <v>168</v>
      </c>
      <c r="E209" t="s" s="4">
        <v>168</v>
      </c>
      <c r="F209" t="s" s="4">
        <v>96</v>
      </c>
      <c r="G209" t="s" s="4">
        <v>96</v>
      </c>
    </row>
    <row r="210" ht="45.0" customHeight="true">
      <c r="A210" t="s" s="4">
        <v>1260</v>
      </c>
      <c r="B210" t="s" s="4">
        <v>5369</v>
      </c>
      <c r="C210" t="s" s="4">
        <v>3175</v>
      </c>
      <c r="D210" t="s" s="4">
        <v>168</v>
      </c>
      <c r="E210" t="s" s="4">
        <v>168</v>
      </c>
      <c r="F210" t="s" s="4">
        <v>96</v>
      </c>
      <c r="G210" t="s" s="4">
        <v>96</v>
      </c>
    </row>
    <row r="211" ht="45.0" customHeight="true">
      <c r="A211" t="s" s="4">
        <v>1262</v>
      </c>
      <c r="B211" t="s" s="4">
        <v>5370</v>
      </c>
      <c r="C211" t="s" s="4">
        <v>3175</v>
      </c>
      <c r="D211" t="s" s="4">
        <v>168</v>
      </c>
      <c r="E211" t="s" s="4">
        <v>168</v>
      </c>
      <c r="F211" t="s" s="4">
        <v>96</v>
      </c>
      <c r="G211" t="s" s="4">
        <v>96</v>
      </c>
    </row>
    <row r="212" ht="45.0" customHeight="true">
      <c r="A212" t="s" s="4">
        <v>1264</v>
      </c>
      <c r="B212" t="s" s="4">
        <v>5371</v>
      </c>
      <c r="C212" t="s" s="4">
        <v>3175</v>
      </c>
      <c r="D212" t="s" s="4">
        <v>168</v>
      </c>
      <c r="E212" t="s" s="4">
        <v>168</v>
      </c>
      <c r="F212" t="s" s="4">
        <v>96</v>
      </c>
      <c r="G212" t="s" s="4">
        <v>96</v>
      </c>
    </row>
    <row r="213" ht="45.0" customHeight="true">
      <c r="A213" t="s" s="4">
        <v>1266</v>
      </c>
      <c r="B213" t="s" s="4">
        <v>5372</v>
      </c>
      <c r="C213" t="s" s="4">
        <v>3175</v>
      </c>
      <c r="D213" t="s" s="4">
        <v>168</v>
      </c>
      <c r="E213" t="s" s="4">
        <v>168</v>
      </c>
      <c r="F213" t="s" s="4">
        <v>96</v>
      </c>
      <c r="G213" t="s" s="4">
        <v>96</v>
      </c>
    </row>
    <row r="214" ht="45.0" customHeight="true">
      <c r="A214" t="s" s="4">
        <v>1268</v>
      </c>
      <c r="B214" t="s" s="4">
        <v>5373</v>
      </c>
      <c r="C214" t="s" s="4">
        <v>3175</v>
      </c>
      <c r="D214" t="s" s="4">
        <v>168</v>
      </c>
      <c r="E214" t="s" s="4">
        <v>168</v>
      </c>
      <c r="F214" t="s" s="4">
        <v>96</v>
      </c>
      <c r="G214" t="s" s="4">
        <v>96</v>
      </c>
    </row>
    <row r="215" ht="45.0" customHeight="true">
      <c r="A215" t="s" s="4">
        <v>1270</v>
      </c>
      <c r="B215" t="s" s="4">
        <v>5374</v>
      </c>
      <c r="C215" t="s" s="4">
        <v>3175</v>
      </c>
      <c r="D215" t="s" s="4">
        <v>168</v>
      </c>
      <c r="E215" t="s" s="4">
        <v>168</v>
      </c>
      <c r="F215" t="s" s="4">
        <v>96</v>
      </c>
      <c r="G215" t="s" s="4">
        <v>96</v>
      </c>
    </row>
    <row r="216" ht="45.0" customHeight="true">
      <c r="A216" t="s" s="4">
        <v>1272</v>
      </c>
      <c r="B216" t="s" s="4">
        <v>5375</v>
      </c>
      <c r="C216" t="s" s="4">
        <v>3175</v>
      </c>
      <c r="D216" t="s" s="4">
        <v>168</v>
      </c>
      <c r="E216" t="s" s="4">
        <v>168</v>
      </c>
      <c r="F216" t="s" s="4">
        <v>96</v>
      </c>
      <c r="G216" t="s" s="4">
        <v>96</v>
      </c>
    </row>
    <row r="217" ht="45.0" customHeight="true">
      <c r="A217" t="s" s="4">
        <v>1274</v>
      </c>
      <c r="B217" t="s" s="4">
        <v>5376</v>
      </c>
      <c r="C217" t="s" s="4">
        <v>3175</v>
      </c>
      <c r="D217" t="s" s="4">
        <v>168</v>
      </c>
      <c r="E217" t="s" s="4">
        <v>168</v>
      </c>
      <c r="F217" t="s" s="4">
        <v>96</v>
      </c>
      <c r="G217" t="s" s="4">
        <v>96</v>
      </c>
    </row>
    <row r="218" ht="45.0" customHeight="true">
      <c r="A218" t="s" s="4">
        <v>1276</v>
      </c>
      <c r="B218" t="s" s="4">
        <v>5377</v>
      </c>
      <c r="C218" t="s" s="4">
        <v>3175</v>
      </c>
      <c r="D218" t="s" s="4">
        <v>168</v>
      </c>
      <c r="E218" t="s" s="4">
        <v>168</v>
      </c>
      <c r="F218" t="s" s="4">
        <v>96</v>
      </c>
      <c r="G218" t="s" s="4">
        <v>96</v>
      </c>
    </row>
    <row r="219" ht="45.0" customHeight="true">
      <c r="A219" t="s" s="4">
        <v>1278</v>
      </c>
      <c r="B219" t="s" s="4">
        <v>5378</v>
      </c>
      <c r="C219" t="s" s="4">
        <v>3175</v>
      </c>
      <c r="D219" t="s" s="4">
        <v>168</v>
      </c>
      <c r="E219" t="s" s="4">
        <v>168</v>
      </c>
      <c r="F219" t="s" s="4">
        <v>96</v>
      </c>
      <c r="G219" t="s" s="4">
        <v>96</v>
      </c>
    </row>
    <row r="220" ht="45.0" customHeight="true">
      <c r="A220" t="s" s="4">
        <v>1280</v>
      </c>
      <c r="B220" t="s" s="4">
        <v>5379</v>
      </c>
      <c r="C220" t="s" s="4">
        <v>3175</v>
      </c>
      <c r="D220" t="s" s="4">
        <v>168</v>
      </c>
      <c r="E220" t="s" s="4">
        <v>168</v>
      </c>
      <c r="F220" t="s" s="4">
        <v>96</v>
      </c>
      <c r="G220" t="s" s="4">
        <v>96</v>
      </c>
    </row>
    <row r="221" ht="45.0" customHeight="true">
      <c r="A221" t="s" s="4">
        <v>1282</v>
      </c>
      <c r="B221" t="s" s="4">
        <v>5380</v>
      </c>
      <c r="C221" t="s" s="4">
        <v>3175</v>
      </c>
      <c r="D221" t="s" s="4">
        <v>168</v>
      </c>
      <c r="E221" t="s" s="4">
        <v>168</v>
      </c>
      <c r="F221" t="s" s="4">
        <v>96</v>
      </c>
      <c r="G221" t="s" s="4">
        <v>96</v>
      </c>
    </row>
    <row r="222" ht="45.0" customHeight="true">
      <c r="A222" t="s" s="4">
        <v>1284</v>
      </c>
      <c r="B222" t="s" s="4">
        <v>5381</v>
      </c>
      <c r="C222" t="s" s="4">
        <v>3175</v>
      </c>
      <c r="D222" t="s" s="4">
        <v>168</v>
      </c>
      <c r="E222" t="s" s="4">
        <v>168</v>
      </c>
      <c r="F222" t="s" s="4">
        <v>96</v>
      </c>
      <c r="G222" t="s" s="4">
        <v>96</v>
      </c>
    </row>
    <row r="223" ht="45.0" customHeight="true">
      <c r="A223" t="s" s="4">
        <v>1286</v>
      </c>
      <c r="B223" t="s" s="4">
        <v>5382</v>
      </c>
      <c r="C223" t="s" s="4">
        <v>3175</v>
      </c>
      <c r="D223" t="s" s="4">
        <v>168</v>
      </c>
      <c r="E223" t="s" s="4">
        <v>168</v>
      </c>
      <c r="F223" t="s" s="4">
        <v>96</v>
      </c>
      <c r="G223" t="s" s="4">
        <v>96</v>
      </c>
    </row>
    <row r="224" ht="45.0" customHeight="true">
      <c r="A224" t="s" s="4">
        <v>1288</v>
      </c>
      <c r="B224" t="s" s="4">
        <v>5383</v>
      </c>
      <c r="C224" t="s" s="4">
        <v>3175</v>
      </c>
      <c r="D224" t="s" s="4">
        <v>168</v>
      </c>
      <c r="E224" t="s" s="4">
        <v>168</v>
      </c>
      <c r="F224" t="s" s="4">
        <v>96</v>
      </c>
      <c r="G224" t="s" s="4">
        <v>96</v>
      </c>
    </row>
    <row r="225" ht="45.0" customHeight="true">
      <c r="A225" t="s" s="4">
        <v>1290</v>
      </c>
      <c r="B225" t="s" s="4">
        <v>5384</v>
      </c>
      <c r="C225" t="s" s="4">
        <v>3175</v>
      </c>
      <c r="D225" t="s" s="4">
        <v>168</v>
      </c>
      <c r="E225" t="s" s="4">
        <v>168</v>
      </c>
      <c r="F225" t="s" s="4">
        <v>96</v>
      </c>
      <c r="G225" t="s" s="4">
        <v>96</v>
      </c>
    </row>
    <row r="226" ht="45.0" customHeight="true">
      <c r="A226" t="s" s="4">
        <v>1292</v>
      </c>
      <c r="B226" t="s" s="4">
        <v>5385</v>
      </c>
      <c r="C226" t="s" s="4">
        <v>3175</v>
      </c>
      <c r="D226" t="s" s="4">
        <v>168</v>
      </c>
      <c r="E226" t="s" s="4">
        <v>168</v>
      </c>
      <c r="F226" t="s" s="4">
        <v>96</v>
      </c>
      <c r="G226" t="s" s="4">
        <v>96</v>
      </c>
    </row>
    <row r="227" ht="45.0" customHeight="true">
      <c r="A227" t="s" s="4">
        <v>1294</v>
      </c>
      <c r="B227" t="s" s="4">
        <v>5386</v>
      </c>
      <c r="C227" t="s" s="4">
        <v>3175</v>
      </c>
      <c r="D227" t="s" s="4">
        <v>168</v>
      </c>
      <c r="E227" t="s" s="4">
        <v>168</v>
      </c>
      <c r="F227" t="s" s="4">
        <v>96</v>
      </c>
      <c r="G227" t="s" s="4">
        <v>96</v>
      </c>
    </row>
    <row r="228" ht="45.0" customHeight="true">
      <c r="A228" t="s" s="4">
        <v>1296</v>
      </c>
      <c r="B228" t="s" s="4">
        <v>5387</v>
      </c>
      <c r="C228" t="s" s="4">
        <v>3175</v>
      </c>
      <c r="D228" t="s" s="4">
        <v>168</v>
      </c>
      <c r="E228" t="s" s="4">
        <v>168</v>
      </c>
      <c r="F228" t="s" s="4">
        <v>96</v>
      </c>
      <c r="G228" t="s" s="4">
        <v>96</v>
      </c>
    </row>
    <row r="229" ht="45.0" customHeight="true">
      <c r="A229" t="s" s="4">
        <v>1298</v>
      </c>
      <c r="B229" t="s" s="4">
        <v>5388</v>
      </c>
      <c r="C229" t="s" s="4">
        <v>3175</v>
      </c>
      <c r="D229" t="s" s="4">
        <v>168</v>
      </c>
      <c r="E229" t="s" s="4">
        <v>168</v>
      </c>
      <c r="F229" t="s" s="4">
        <v>96</v>
      </c>
      <c r="G229" t="s" s="4">
        <v>96</v>
      </c>
    </row>
    <row r="230" ht="45.0" customHeight="true">
      <c r="A230" t="s" s="4">
        <v>1300</v>
      </c>
      <c r="B230" t="s" s="4">
        <v>5389</v>
      </c>
      <c r="C230" t="s" s="4">
        <v>3175</v>
      </c>
      <c r="D230" t="s" s="4">
        <v>168</v>
      </c>
      <c r="E230" t="s" s="4">
        <v>168</v>
      </c>
      <c r="F230" t="s" s="4">
        <v>96</v>
      </c>
      <c r="G230" t="s" s="4">
        <v>96</v>
      </c>
    </row>
    <row r="231" ht="45.0" customHeight="true">
      <c r="A231" t="s" s="4">
        <v>1302</v>
      </c>
      <c r="B231" t="s" s="4">
        <v>5390</v>
      </c>
      <c r="C231" t="s" s="4">
        <v>3175</v>
      </c>
      <c r="D231" t="s" s="4">
        <v>168</v>
      </c>
      <c r="E231" t="s" s="4">
        <v>168</v>
      </c>
      <c r="F231" t="s" s="4">
        <v>96</v>
      </c>
      <c r="G231" t="s" s="4">
        <v>96</v>
      </c>
    </row>
    <row r="232" ht="45.0" customHeight="true">
      <c r="A232" t="s" s="4">
        <v>1304</v>
      </c>
      <c r="B232" t="s" s="4">
        <v>5391</v>
      </c>
      <c r="C232" t="s" s="4">
        <v>3175</v>
      </c>
      <c r="D232" t="s" s="4">
        <v>168</v>
      </c>
      <c r="E232" t="s" s="4">
        <v>168</v>
      </c>
      <c r="F232" t="s" s="4">
        <v>96</v>
      </c>
      <c r="G232" t="s" s="4">
        <v>96</v>
      </c>
    </row>
    <row r="233" ht="45.0" customHeight="true">
      <c r="A233" t="s" s="4">
        <v>1306</v>
      </c>
      <c r="B233" t="s" s="4">
        <v>5392</v>
      </c>
      <c r="C233" t="s" s="4">
        <v>3175</v>
      </c>
      <c r="D233" t="s" s="4">
        <v>168</v>
      </c>
      <c r="E233" t="s" s="4">
        <v>168</v>
      </c>
      <c r="F233" t="s" s="4">
        <v>96</v>
      </c>
      <c r="G233" t="s" s="4">
        <v>96</v>
      </c>
    </row>
    <row r="234" ht="45.0" customHeight="true">
      <c r="A234" t="s" s="4">
        <v>1308</v>
      </c>
      <c r="B234" t="s" s="4">
        <v>5393</v>
      </c>
      <c r="C234" t="s" s="4">
        <v>3175</v>
      </c>
      <c r="D234" t="s" s="4">
        <v>168</v>
      </c>
      <c r="E234" t="s" s="4">
        <v>168</v>
      </c>
      <c r="F234" t="s" s="4">
        <v>96</v>
      </c>
      <c r="G234" t="s" s="4">
        <v>96</v>
      </c>
    </row>
    <row r="235" ht="45.0" customHeight="true">
      <c r="A235" t="s" s="4">
        <v>1310</v>
      </c>
      <c r="B235" t="s" s="4">
        <v>5394</v>
      </c>
      <c r="C235" t="s" s="4">
        <v>3175</v>
      </c>
      <c r="D235" t="s" s="4">
        <v>168</v>
      </c>
      <c r="E235" t="s" s="4">
        <v>168</v>
      </c>
      <c r="F235" t="s" s="4">
        <v>96</v>
      </c>
      <c r="G235" t="s" s="4">
        <v>96</v>
      </c>
    </row>
    <row r="236" ht="45.0" customHeight="true">
      <c r="A236" t="s" s="4">
        <v>1312</v>
      </c>
      <c r="B236" t="s" s="4">
        <v>5395</v>
      </c>
      <c r="C236" t="s" s="4">
        <v>3175</v>
      </c>
      <c r="D236" t="s" s="4">
        <v>168</v>
      </c>
      <c r="E236" t="s" s="4">
        <v>168</v>
      </c>
      <c r="F236" t="s" s="4">
        <v>96</v>
      </c>
      <c r="G236" t="s" s="4">
        <v>96</v>
      </c>
    </row>
    <row r="237" ht="45.0" customHeight="true">
      <c r="A237" t="s" s="4">
        <v>1314</v>
      </c>
      <c r="B237" t="s" s="4">
        <v>5396</v>
      </c>
      <c r="C237" t="s" s="4">
        <v>3175</v>
      </c>
      <c r="D237" t="s" s="4">
        <v>168</v>
      </c>
      <c r="E237" t="s" s="4">
        <v>168</v>
      </c>
      <c r="F237" t="s" s="4">
        <v>96</v>
      </c>
      <c r="G237" t="s" s="4">
        <v>96</v>
      </c>
    </row>
    <row r="238" ht="45.0" customHeight="true">
      <c r="A238" t="s" s="4">
        <v>1316</v>
      </c>
      <c r="B238" t="s" s="4">
        <v>5397</v>
      </c>
      <c r="C238" t="s" s="4">
        <v>3175</v>
      </c>
      <c r="D238" t="s" s="4">
        <v>168</v>
      </c>
      <c r="E238" t="s" s="4">
        <v>168</v>
      </c>
      <c r="F238" t="s" s="4">
        <v>96</v>
      </c>
      <c r="G238" t="s" s="4">
        <v>96</v>
      </c>
    </row>
    <row r="239" ht="45.0" customHeight="true">
      <c r="A239" t="s" s="4">
        <v>1318</v>
      </c>
      <c r="B239" t="s" s="4">
        <v>5398</v>
      </c>
      <c r="C239" t="s" s="4">
        <v>3175</v>
      </c>
      <c r="D239" t="s" s="4">
        <v>168</v>
      </c>
      <c r="E239" t="s" s="4">
        <v>168</v>
      </c>
      <c r="F239" t="s" s="4">
        <v>96</v>
      </c>
      <c r="G239" t="s" s="4">
        <v>96</v>
      </c>
    </row>
    <row r="240" ht="45.0" customHeight="true">
      <c r="A240" t="s" s="4">
        <v>1320</v>
      </c>
      <c r="B240" t="s" s="4">
        <v>5399</v>
      </c>
      <c r="C240" t="s" s="4">
        <v>3175</v>
      </c>
      <c r="D240" t="s" s="4">
        <v>168</v>
      </c>
      <c r="E240" t="s" s="4">
        <v>168</v>
      </c>
      <c r="F240" t="s" s="4">
        <v>96</v>
      </c>
      <c r="G240" t="s" s="4">
        <v>96</v>
      </c>
    </row>
    <row r="241" ht="45.0" customHeight="true">
      <c r="A241" t="s" s="4">
        <v>1322</v>
      </c>
      <c r="B241" t="s" s="4">
        <v>5400</v>
      </c>
      <c r="C241" t="s" s="4">
        <v>3175</v>
      </c>
      <c r="D241" t="s" s="4">
        <v>168</v>
      </c>
      <c r="E241" t="s" s="4">
        <v>168</v>
      </c>
      <c r="F241" t="s" s="4">
        <v>96</v>
      </c>
      <c r="G241" t="s" s="4">
        <v>96</v>
      </c>
    </row>
    <row r="242" ht="45.0" customHeight="true">
      <c r="A242" t="s" s="4">
        <v>1324</v>
      </c>
      <c r="B242" t="s" s="4">
        <v>5401</v>
      </c>
      <c r="C242" t="s" s="4">
        <v>3175</v>
      </c>
      <c r="D242" t="s" s="4">
        <v>168</v>
      </c>
      <c r="E242" t="s" s="4">
        <v>168</v>
      </c>
      <c r="F242" t="s" s="4">
        <v>96</v>
      </c>
      <c r="G242" t="s" s="4">
        <v>96</v>
      </c>
    </row>
    <row r="243" ht="45.0" customHeight="true">
      <c r="A243" t="s" s="4">
        <v>1326</v>
      </c>
      <c r="B243" t="s" s="4">
        <v>5402</v>
      </c>
      <c r="C243" t="s" s="4">
        <v>3175</v>
      </c>
      <c r="D243" t="s" s="4">
        <v>168</v>
      </c>
      <c r="E243" t="s" s="4">
        <v>168</v>
      </c>
      <c r="F243" t="s" s="4">
        <v>96</v>
      </c>
      <c r="G243" t="s" s="4">
        <v>96</v>
      </c>
    </row>
    <row r="244" ht="45.0" customHeight="true">
      <c r="A244" t="s" s="4">
        <v>1328</v>
      </c>
      <c r="B244" t="s" s="4">
        <v>5403</v>
      </c>
      <c r="C244" t="s" s="4">
        <v>3175</v>
      </c>
      <c r="D244" t="s" s="4">
        <v>168</v>
      </c>
      <c r="E244" t="s" s="4">
        <v>168</v>
      </c>
      <c r="F244" t="s" s="4">
        <v>96</v>
      </c>
      <c r="G244" t="s" s="4">
        <v>96</v>
      </c>
    </row>
    <row r="245" ht="45.0" customHeight="true">
      <c r="A245" t="s" s="4">
        <v>1330</v>
      </c>
      <c r="B245" t="s" s="4">
        <v>5404</v>
      </c>
      <c r="C245" t="s" s="4">
        <v>3175</v>
      </c>
      <c r="D245" t="s" s="4">
        <v>168</v>
      </c>
      <c r="E245" t="s" s="4">
        <v>168</v>
      </c>
      <c r="F245" t="s" s="4">
        <v>96</v>
      </c>
      <c r="G245" t="s" s="4">
        <v>96</v>
      </c>
    </row>
    <row r="246" ht="45.0" customHeight="true">
      <c r="A246" t="s" s="4">
        <v>1332</v>
      </c>
      <c r="B246" t="s" s="4">
        <v>5405</v>
      </c>
      <c r="C246" t="s" s="4">
        <v>3175</v>
      </c>
      <c r="D246" t="s" s="4">
        <v>168</v>
      </c>
      <c r="E246" t="s" s="4">
        <v>168</v>
      </c>
      <c r="F246" t="s" s="4">
        <v>96</v>
      </c>
      <c r="G246" t="s" s="4">
        <v>96</v>
      </c>
    </row>
    <row r="247" ht="45.0" customHeight="true">
      <c r="A247" t="s" s="4">
        <v>1334</v>
      </c>
      <c r="B247" t="s" s="4">
        <v>5406</v>
      </c>
      <c r="C247" t="s" s="4">
        <v>3175</v>
      </c>
      <c r="D247" t="s" s="4">
        <v>168</v>
      </c>
      <c r="E247" t="s" s="4">
        <v>168</v>
      </c>
      <c r="F247" t="s" s="4">
        <v>96</v>
      </c>
      <c r="G247" t="s" s="4">
        <v>96</v>
      </c>
    </row>
    <row r="248" ht="45.0" customHeight="true">
      <c r="A248" t="s" s="4">
        <v>1336</v>
      </c>
      <c r="B248" t="s" s="4">
        <v>5407</v>
      </c>
      <c r="C248" t="s" s="4">
        <v>3175</v>
      </c>
      <c r="D248" t="s" s="4">
        <v>168</v>
      </c>
      <c r="E248" t="s" s="4">
        <v>168</v>
      </c>
      <c r="F248" t="s" s="4">
        <v>96</v>
      </c>
      <c r="G248" t="s" s="4">
        <v>96</v>
      </c>
    </row>
    <row r="249" ht="45.0" customHeight="true">
      <c r="A249" t="s" s="4">
        <v>1338</v>
      </c>
      <c r="B249" t="s" s="4">
        <v>5408</v>
      </c>
      <c r="C249" t="s" s="4">
        <v>3175</v>
      </c>
      <c r="D249" t="s" s="4">
        <v>168</v>
      </c>
      <c r="E249" t="s" s="4">
        <v>168</v>
      </c>
      <c r="F249" t="s" s="4">
        <v>96</v>
      </c>
      <c r="G249" t="s" s="4">
        <v>96</v>
      </c>
    </row>
    <row r="250" ht="45.0" customHeight="true">
      <c r="A250" t="s" s="4">
        <v>1340</v>
      </c>
      <c r="B250" t="s" s="4">
        <v>5409</v>
      </c>
      <c r="C250" t="s" s="4">
        <v>3175</v>
      </c>
      <c r="D250" t="s" s="4">
        <v>168</v>
      </c>
      <c r="E250" t="s" s="4">
        <v>168</v>
      </c>
      <c r="F250" t="s" s="4">
        <v>96</v>
      </c>
      <c r="G250" t="s" s="4">
        <v>96</v>
      </c>
    </row>
    <row r="251" ht="45.0" customHeight="true">
      <c r="A251" t="s" s="4">
        <v>1342</v>
      </c>
      <c r="B251" t="s" s="4">
        <v>5410</v>
      </c>
      <c r="C251" t="s" s="4">
        <v>3175</v>
      </c>
      <c r="D251" t="s" s="4">
        <v>168</v>
      </c>
      <c r="E251" t="s" s="4">
        <v>168</v>
      </c>
      <c r="F251" t="s" s="4">
        <v>96</v>
      </c>
      <c r="G251" t="s" s="4">
        <v>96</v>
      </c>
    </row>
    <row r="252" ht="45.0" customHeight="true">
      <c r="A252" t="s" s="4">
        <v>1344</v>
      </c>
      <c r="B252" t="s" s="4">
        <v>5411</v>
      </c>
      <c r="C252" t="s" s="4">
        <v>3175</v>
      </c>
      <c r="D252" t="s" s="4">
        <v>168</v>
      </c>
      <c r="E252" t="s" s="4">
        <v>168</v>
      </c>
      <c r="F252" t="s" s="4">
        <v>96</v>
      </c>
      <c r="G252" t="s" s="4">
        <v>96</v>
      </c>
    </row>
    <row r="253" ht="45.0" customHeight="true">
      <c r="A253" t="s" s="4">
        <v>1346</v>
      </c>
      <c r="B253" t="s" s="4">
        <v>5412</v>
      </c>
      <c r="C253" t="s" s="4">
        <v>3175</v>
      </c>
      <c r="D253" t="s" s="4">
        <v>168</v>
      </c>
      <c r="E253" t="s" s="4">
        <v>168</v>
      </c>
      <c r="F253" t="s" s="4">
        <v>96</v>
      </c>
      <c r="G253" t="s" s="4">
        <v>96</v>
      </c>
    </row>
    <row r="254" ht="45.0" customHeight="true">
      <c r="A254" t="s" s="4">
        <v>1348</v>
      </c>
      <c r="B254" t="s" s="4">
        <v>5413</v>
      </c>
      <c r="C254" t="s" s="4">
        <v>3175</v>
      </c>
      <c r="D254" t="s" s="4">
        <v>168</v>
      </c>
      <c r="E254" t="s" s="4">
        <v>168</v>
      </c>
      <c r="F254" t="s" s="4">
        <v>96</v>
      </c>
      <c r="G254" t="s" s="4">
        <v>96</v>
      </c>
    </row>
    <row r="255" ht="45.0" customHeight="true">
      <c r="A255" t="s" s="4">
        <v>1350</v>
      </c>
      <c r="B255" t="s" s="4">
        <v>5414</v>
      </c>
      <c r="C255" t="s" s="4">
        <v>3175</v>
      </c>
      <c r="D255" t="s" s="4">
        <v>168</v>
      </c>
      <c r="E255" t="s" s="4">
        <v>168</v>
      </c>
      <c r="F255" t="s" s="4">
        <v>96</v>
      </c>
      <c r="G255" t="s" s="4">
        <v>96</v>
      </c>
    </row>
    <row r="256" ht="45.0" customHeight="true">
      <c r="A256" t="s" s="4">
        <v>1352</v>
      </c>
      <c r="B256" t="s" s="4">
        <v>5415</v>
      </c>
      <c r="C256" t="s" s="4">
        <v>3175</v>
      </c>
      <c r="D256" t="s" s="4">
        <v>168</v>
      </c>
      <c r="E256" t="s" s="4">
        <v>168</v>
      </c>
      <c r="F256" t="s" s="4">
        <v>96</v>
      </c>
      <c r="G256" t="s" s="4">
        <v>96</v>
      </c>
    </row>
    <row r="257" ht="45.0" customHeight="true">
      <c r="A257" t="s" s="4">
        <v>1354</v>
      </c>
      <c r="B257" t="s" s="4">
        <v>5416</v>
      </c>
      <c r="C257" t="s" s="4">
        <v>3175</v>
      </c>
      <c r="D257" t="s" s="4">
        <v>168</v>
      </c>
      <c r="E257" t="s" s="4">
        <v>168</v>
      </c>
      <c r="F257" t="s" s="4">
        <v>96</v>
      </c>
      <c r="G257" t="s" s="4">
        <v>96</v>
      </c>
    </row>
    <row r="258" ht="45.0" customHeight="true">
      <c r="A258" t="s" s="4">
        <v>1356</v>
      </c>
      <c r="B258" t="s" s="4">
        <v>5417</v>
      </c>
      <c r="C258" t="s" s="4">
        <v>3175</v>
      </c>
      <c r="D258" t="s" s="4">
        <v>168</v>
      </c>
      <c r="E258" t="s" s="4">
        <v>168</v>
      </c>
      <c r="F258" t="s" s="4">
        <v>96</v>
      </c>
      <c r="G258" t="s" s="4">
        <v>96</v>
      </c>
    </row>
    <row r="259" ht="45.0" customHeight="true">
      <c r="A259" t="s" s="4">
        <v>1358</v>
      </c>
      <c r="B259" t="s" s="4">
        <v>5418</v>
      </c>
      <c r="C259" t="s" s="4">
        <v>3175</v>
      </c>
      <c r="D259" t="s" s="4">
        <v>168</v>
      </c>
      <c r="E259" t="s" s="4">
        <v>168</v>
      </c>
      <c r="F259" t="s" s="4">
        <v>96</v>
      </c>
      <c r="G259" t="s" s="4">
        <v>96</v>
      </c>
    </row>
    <row r="260" ht="45.0" customHeight="true">
      <c r="A260" t="s" s="4">
        <v>1360</v>
      </c>
      <c r="B260" t="s" s="4">
        <v>5419</v>
      </c>
      <c r="C260" t="s" s="4">
        <v>3175</v>
      </c>
      <c r="D260" t="s" s="4">
        <v>168</v>
      </c>
      <c r="E260" t="s" s="4">
        <v>168</v>
      </c>
      <c r="F260" t="s" s="4">
        <v>96</v>
      </c>
      <c r="G260" t="s" s="4">
        <v>96</v>
      </c>
    </row>
    <row r="261" ht="45.0" customHeight="true">
      <c r="A261" t="s" s="4">
        <v>1362</v>
      </c>
      <c r="B261" t="s" s="4">
        <v>5420</v>
      </c>
      <c r="C261" t="s" s="4">
        <v>3175</v>
      </c>
      <c r="D261" t="s" s="4">
        <v>168</v>
      </c>
      <c r="E261" t="s" s="4">
        <v>168</v>
      </c>
      <c r="F261" t="s" s="4">
        <v>96</v>
      </c>
      <c r="G261" t="s" s="4">
        <v>96</v>
      </c>
    </row>
    <row r="262" ht="45.0" customHeight="true">
      <c r="A262" t="s" s="4">
        <v>1364</v>
      </c>
      <c r="B262" t="s" s="4">
        <v>5421</v>
      </c>
      <c r="C262" t="s" s="4">
        <v>3175</v>
      </c>
      <c r="D262" t="s" s="4">
        <v>168</v>
      </c>
      <c r="E262" t="s" s="4">
        <v>168</v>
      </c>
      <c r="F262" t="s" s="4">
        <v>96</v>
      </c>
      <c r="G262" t="s" s="4">
        <v>96</v>
      </c>
    </row>
    <row r="263" ht="45.0" customHeight="true">
      <c r="A263" t="s" s="4">
        <v>1366</v>
      </c>
      <c r="B263" t="s" s="4">
        <v>5422</v>
      </c>
      <c r="C263" t="s" s="4">
        <v>3175</v>
      </c>
      <c r="D263" t="s" s="4">
        <v>168</v>
      </c>
      <c r="E263" t="s" s="4">
        <v>168</v>
      </c>
      <c r="F263" t="s" s="4">
        <v>96</v>
      </c>
      <c r="G263" t="s" s="4">
        <v>96</v>
      </c>
    </row>
    <row r="264" ht="45.0" customHeight="true">
      <c r="A264" t="s" s="4">
        <v>1368</v>
      </c>
      <c r="B264" t="s" s="4">
        <v>5423</v>
      </c>
      <c r="C264" t="s" s="4">
        <v>3175</v>
      </c>
      <c r="D264" t="s" s="4">
        <v>168</v>
      </c>
      <c r="E264" t="s" s="4">
        <v>168</v>
      </c>
      <c r="F264" t="s" s="4">
        <v>96</v>
      </c>
      <c r="G264" t="s" s="4">
        <v>96</v>
      </c>
    </row>
    <row r="265" ht="45.0" customHeight="true">
      <c r="A265" t="s" s="4">
        <v>1370</v>
      </c>
      <c r="B265" t="s" s="4">
        <v>5424</v>
      </c>
      <c r="C265" t="s" s="4">
        <v>3175</v>
      </c>
      <c r="D265" t="s" s="4">
        <v>168</v>
      </c>
      <c r="E265" t="s" s="4">
        <v>168</v>
      </c>
      <c r="F265" t="s" s="4">
        <v>96</v>
      </c>
      <c r="G265" t="s" s="4">
        <v>96</v>
      </c>
    </row>
    <row r="266" ht="45.0" customHeight="true">
      <c r="A266" t="s" s="4">
        <v>1372</v>
      </c>
      <c r="B266" t="s" s="4">
        <v>5425</v>
      </c>
      <c r="C266" t="s" s="4">
        <v>3175</v>
      </c>
      <c r="D266" t="s" s="4">
        <v>168</v>
      </c>
      <c r="E266" t="s" s="4">
        <v>168</v>
      </c>
      <c r="F266" t="s" s="4">
        <v>96</v>
      </c>
      <c r="G266" t="s" s="4">
        <v>96</v>
      </c>
    </row>
    <row r="267" ht="45.0" customHeight="true">
      <c r="A267" t="s" s="4">
        <v>1374</v>
      </c>
      <c r="B267" t="s" s="4">
        <v>5426</v>
      </c>
      <c r="C267" t="s" s="4">
        <v>3175</v>
      </c>
      <c r="D267" t="s" s="4">
        <v>168</v>
      </c>
      <c r="E267" t="s" s="4">
        <v>168</v>
      </c>
      <c r="F267" t="s" s="4">
        <v>96</v>
      </c>
      <c r="G267" t="s" s="4">
        <v>96</v>
      </c>
    </row>
    <row r="268" ht="45.0" customHeight="true">
      <c r="A268" t="s" s="4">
        <v>1376</v>
      </c>
      <c r="B268" t="s" s="4">
        <v>5427</v>
      </c>
      <c r="C268" t="s" s="4">
        <v>3175</v>
      </c>
      <c r="D268" t="s" s="4">
        <v>168</v>
      </c>
      <c r="E268" t="s" s="4">
        <v>168</v>
      </c>
      <c r="F268" t="s" s="4">
        <v>96</v>
      </c>
      <c r="G268" t="s" s="4">
        <v>96</v>
      </c>
    </row>
    <row r="269" ht="45.0" customHeight="true">
      <c r="A269" t="s" s="4">
        <v>1378</v>
      </c>
      <c r="B269" t="s" s="4">
        <v>5428</v>
      </c>
      <c r="C269" t="s" s="4">
        <v>3175</v>
      </c>
      <c r="D269" t="s" s="4">
        <v>168</v>
      </c>
      <c r="E269" t="s" s="4">
        <v>168</v>
      </c>
      <c r="F269" t="s" s="4">
        <v>96</v>
      </c>
      <c r="G269" t="s" s="4">
        <v>96</v>
      </c>
    </row>
    <row r="270" ht="45.0" customHeight="true">
      <c r="A270" t="s" s="4">
        <v>1380</v>
      </c>
      <c r="B270" t="s" s="4">
        <v>5429</v>
      </c>
      <c r="C270" t="s" s="4">
        <v>3175</v>
      </c>
      <c r="D270" t="s" s="4">
        <v>168</v>
      </c>
      <c r="E270" t="s" s="4">
        <v>168</v>
      </c>
      <c r="F270" t="s" s="4">
        <v>96</v>
      </c>
      <c r="G270" t="s" s="4">
        <v>96</v>
      </c>
    </row>
    <row r="271" ht="45.0" customHeight="true">
      <c r="A271" t="s" s="4">
        <v>1382</v>
      </c>
      <c r="B271" t="s" s="4">
        <v>5430</v>
      </c>
      <c r="C271" t="s" s="4">
        <v>3175</v>
      </c>
      <c r="D271" t="s" s="4">
        <v>168</v>
      </c>
      <c r="E271" t="s" s="4">
        <v>168</v>
      </c>
      <c r="F271" t="s" s="4">
        <v>96</v>
      </c>
      <c r="G271" t="s" s="4">
        <v>96</v>
      </c>
    </row>
    <row r="272" ht="45.0" customHeight="true">
      <c r="A272" t="s" s="4">
        <v>1384</v>
      </c>
      <c r="B272" t="s" s="4">
        <v>5431</v>
      </c>
      <c r="C272" t="s" s="4">
        <v>3175</v>
      </c>
      <c r="D272" t="s" s="4">
        <v>168</v>
      </c>
      <c r="E272" t="s" s="4">
        <v>168</v>
      </c>
      <c r="F272" t="s" s="4">
        <v>96</v>
      </c>
      <c r="G272" t="s" s="4">
        <v>96</v>
      </c>
    </row>
    <row r="273" ht="45.0" customHeight="true">
      <c r="A273" t="s" s="4">
        <v>1386</v>
      </c>
      <c r="B273" t="s" s="4">
        <v>5432</v>
      </c>
      <c r="C273" t="s" s="4">
        <v>3175</v>
      </c>
      <c r="D273" t="s" s="4">
        <v>168</v>
      </c>
      <c r="E273" t="s" s="4">
        <v>168</v>
      </c>
      <c r="F273" t="s" s="4">
        <v>96</v>
      </c>
      <c r="G273" t="s" s="4">
        <v>96</v>
      </c>
    </row>
    <row r="274" ht="45.0" customHeight="true">
      <c r="A274" t="s" s="4">
        <v>1388</v>
      </c>
      <c r="B274" t="s" s="4">
        <v>5433</v>
      </c>
      <c r="C274" t="s" s="4">
        <v>3175</v>
      </c>
      <c r="D274" t="s" s="4">
        <v>168</v>
      </c>
      <c r="E274" t="s" s="4">
        <v>168</v>
      </c>
      <c r="F274" t="s" s="4">
        <v>96</v>
      </c>
      <c r="G274" t="s" s="4">
        <v>96</v>
      </c>
    </row>
    <row r="275" ht="45.0" customHeight="true">
      <c r="A275" t="s" s="4">
        <v>1390</v>
      </c>
      <c r="B275" t="s" s="4">
        <v>5434</v>
      </c>
      <c r="C275" t="s" s="4">
        <v>3175</v>
      </c>
      <c r="D275" t="s" s="4">
        <v>168</v>
      </c>
      <c r="E275" t="s" s="4">
        <v>168</v>
      </c>
      <c r="F275" t="s" s="4">
        <v>96</v>
      </c>
      <c r="G275" t="s" s="4">
        <v>96</v>
      </c>
    </row>
    <row r="276" ht="45.0" customHeight="true">
      <c r="A276" t="s" s="4">
        <v>1392</v>
      </c>
      <c r="B276" t="s" s="4">
        <v>5435</v>
      </c>
      <c r="C276" t="s" s="4">
        <v>3175</v>
      </c>
      <c r="D276" t="s" s="4">
        <v>168</v>
      </c>
      <c r="E276" t="s" s="4">
        <v>168</v>
      </c>
      <c r="F276" t="s" s="4">
        <v>96</v>
      </c>
      <c r="G276" t="s" s="4">
        <v>96</v>
      </c>
    </row>
    <row r="277" ht="45.0" customHeight="true">
      <c r="A277" t="s" s="4">
        <v>1394</v>
      </c>
      <c r="B277" t="s" s="4">
        <v>5436</v>
      </c>
      <c r="C277" t="s" s="4">
        <v>3175</v>
      </c>
      <c r="D277" t="s" s="4">
        <v>168</v>
      </c>
      <c r="E277" t="s" s="4">
        <v>168</v>
      </c>
      <c r="F277" t="s" s="4">
        <v>96</v>
      </c>
      <c r="G277" t="s" s="4">
        <v>96</v>
      </c>
    </row>
    <row r="278" ht="45.0" customHeight="true">
      <c r="A278" t="s" s="4">
        <v>1396</v>
      </c>
      <c r="B278" t="s" s="4">
        <v>5437</v>
      </c>
      <c r="C278" t="s" s="4">
        <v>3175</v>
      </c>
      <c r="D278" t="s" s="4">
        <v>168</v>
      </c>
      <c r="E278" t="s" s="4">
        <v>168</v>
      </c>
      <c r="F278" t="s" s="4">
        <v>96</v>
      </c>
      <c r="G278" t="s" s="4">
        <v>96</v>
      </c>
    </row>
    <row r="279" ht="45.0" customHeight="true">
      <c r="A279" t="s" s="4">
        <v>1398</v>
      </c>
      <c r="B279" t="s" s="4">
        <v>5438</v>
      </c>
      <c r="C279" t="s" s="4">
        <v>3175</v>
      </c>
      <c r="D279" t="s" s="4">
        <v>168</v>
      </c>
      <c r="E279" t="s" s="4">
        <v>168</v>
      </c>
      <c r="F279" t="s" s="4">
        <v>96</v>
      </c>
      <c r="G279" t="s" s="4">
        <v>96</v>
      </c>
    </row>
    <row r="280" ht="45.0" customHeight="true">
      <c r="A280" t="s" s="4">
        <v>1400</v>
      </c>
      <c r="B280" t="s" s="4">
        <v>5439</v>
      </c>
      <c r="C280" t="s" s="4">
        <v>3175</v>
      </c>
      <c r="D280" t="s" s="4">
        <v>168</v>
      </c>
      <c r="E280" t="s" s="4">
        <v>168</v>
      </c>
      <c r="F280" t="s" s="4">
        <v>96</v>
      </c>
      <c r="G280" t="s" s="4">
        <v>96</v>
      </c>
    </row>
    <row r="281" ht="45.0" customHeight="true">
      <c r="A281" t="s" s="4">
        <v>1402</v>
      </c>
      <c r="B281" t="s" s="4">
        <v>5440</v>
      </c>
      <c r="C281" t="s" s="4">
        <v>3175</v>
      </c>
      <c r="D281" t="s" s="4">
        <v>168</v>
      </c>
      <c r="E281" t="s" s="4">
        <v>168</v>
      </c>
      <c r="F281" t="s" s="4">
        <v>96</v>
      </c>
      <c r="G281" t="s" s="4">
        <v>96</v>
      </c>
    </row>
    <row r="282" ht="45.0" customHeight="true">
      <c r="A282" t="s" s="4">
        <v>1404</v>
      </c>
      <c r="B282" t="s" s="4">
        <v>5441</v>
      </c>
      <c r="C282" t="s" s="4">
        <v>3175</v>
      </c>
      <c r="D282" t="s" s="4">
        <v>168</v>
      </c>
      <c r="E282" t="s" s="4">
        <v>168</v>
      </c>
      <c r="F282" t="s" s="4">
        <v>96</v>
      </c>
      <c r="G282" t="s" s="4">
        <v>96</v>
      </c>
    </row>
    <row r="283" ht="45.0" customHeight="true">
      <c r="A283" t="s" s="4">
        <v>1406</v>
      </c>
      <c r="B283" t="s" s="4">
        <v>5442</v>
      </c>
      <c r="C283" t="s" s="4">
        <v>3175</v>
      </c>
      <c r="D283" t="s" s="4">
        <v>168</v>
      </c>
      <c r="E283" t="s" s="4">
        <v>168</v>
      </c>
      <c r="F283" t="s" s="4">
        <v>96</v>
      </c>
      <c r="G283" t="s" s="4">
        <v>96</v>
      </c>
    </row>
    <row r="284" ht="45.0" customHeight="true">
      <c r="A284" t="s" s="4">
        <v>1408</v>
      </c>
      <c r="B284" t="s" s="4">
        <v>5443</v>
      </c>
      <c r="C284" t="s" s="4">
        <v>3175</v>
      </c>
      <c r="D284" t="s" s="4">
        <v>168</v>
      </c>
      <c r="E284" t="s" s="4">
        <v>168</v>
      </c>
      <c r="F284" t="s" s="4">
        <v>96</v>
      </c>
      <c r="G284" t="s" s="4">
        <v>96</v>
      </c>
    </row>
    <row r="285" ht="45.0" customHeight="true">
      <c r="A285" t="s" s="4">
        <v>1410</v>
      </c>
      <c r="B285" t="s" s="4">
        <v>5444</v>
      </c>
      <c r="C285" t="s" s="4">
        <v>3175</v>
      </c>
      <c r="D285" t="s" s="4">
        <v>168</v>
      </c>
      <c r="E285" t="s" s="4">
        <v>168</v>
      </c>
      <c r="F285" t="s" s="4">
        <v>96</v>
      </c>
      <c r="G285" t="s" s="4">
        <v>96</v>
      </c>
    </row>
    <row r="286" ht="45.0" customHeight="true">
      <c r="A286" t="s" s="4">
        <v>1412</v>
      </c>
      <c r="B286" t="s" s="4">
        <v>5445</v>
      </c>
      <c r="C286" t="s" s="4">
        <v>3175</v>
      </c>
      <c r="D286" t="s" s="4">
        <v>168</v>
      </c>
      <c r="E286" t="s" s="4">
        <v>168</v>
      </c>
      <c r="F286" t="s" s="4">
        <v>96</v>
      </c>
      <c r="G286" t="s" s="4">
        <v>96</v>
      </c>
    </row>
    <row r="287" ht="45.0" customHeight="true">
      <c r="A287" t="s" s="4">
        <v>1414</v>
      </c>
      <c r="B287" t="s" s="4">
        <v>5446</v>
      </c>
      <c r="C287" t="s" s="4">
        <v>3175</v>
      </c>
      <c r="D287" t="s" s="4">
        <v>168</v>
      </c>
      <c r="E287" t="s" s="4">
        <v>168</v>
      </c>
      <c r="F287" t="s" s="4">
        <v>96</v>
      </c>
      <c r="G287" t="s" s="4">
        <v>96</v>
      </c>
    </row>
    <row r="288" ht="45.0" customHeight="true">
      <c r="A288" t="s" s="4">
        <v>1416</v>
      </c>
      <c r="B288" t="s" s="4">
        <v>5447</v>
      </c>
      <c r="C288" t="s" s="4">
        <v>3175</v>
      </c>
      <c r="D288" t="s" s="4">
        <v>168</v>
      </c>
      <c r="E288" t="s" s="4">
        <v>168</v>
      </c>
      <c r="F288" t="s" s="4">
        <v>96</v>
      </c>
      <c r="G288" t="s" s="4">
        <v>96</v>
      </c>
    </row>
    <row r="289" ht="45.0" customHeight="true">
      <c r="A289" t="s" s="4">
        <v>1418</v>
      </c>
      <c r="B289" t="s" s="4">
        <v>5448</v>
      </c>
      <c r="C289" t="s" s="4">
        <v>3175</v>
      </c>
      <c r="D289" t="s" s="4">
        <v>168</v>
      </c>
      <c r="E289" t="s" s="4">
        <v>168</v>
      </c>
      <c r="F289" t="s" s="4">
        <v>96</v>
      </c>
      <c r="G289" t="s" s="4">
        <v>96</v>
      </c>
    </row>
    <row r="290" ht="45.0" customHeight="true">
      <c r="A290" t="s" s="4">
        <v>1420</v>
      </c>
      <c r="B290" t="s" s="4">
        <v>5449</v>
      </c>
      <c r="C290" t="s" s="4">
        <v>3175</v>
      </c>
      <c r="D290" t="s" s="4">
        <v>168</v>
      </c>
      <c r="E290" t="s" s="4">
        <v>168</v>
      </c>
      <c r="F290" t="s" s="4">
        <v>96</v>
      </c>
      <c r="G290" t="s" s="4">
        <v>96</v>
      </c>
    </row>
    <row r="291" ht="45.0" customHeight="true">
      <c r="A291" t="s" s="4">
        <v>1422</v>
      </c>
      <c r="B291" t="s" s="4">
        <v>5450</v>
      </c>
      <c r="C291" t="s" s="4">
        <v>3175</v>
      </c>
      <c r="D291" t="s" s="4">
        <v>168</v>
      </c>
      <c r="E291" t="s" s="4">
        <v>168</v>
      </c>
      <c r="F291" t="s" s="4">
        <v>96</v>
      </c>
      <c r="G291" t="s" s="4">
        <v>96</v>
      </c>
    </row>
    <row r="292" ht="45.0" customHeight="true">
      <c r="A292" t="s" s="4">
        <v>1424</v>
      </c>
      <c r="B292" t="s" s="4">
        <v>5451</v>
      </c>
      <c r="C292" t="s" s="4">
        <v>3175</v>
      </c>
      <c r="D292" t="s" s="4">
        <v>168</v>
      </c>
      <c r="E292" t="s" s="4">
        <v>168</v>
      </c>
      <c r="F292" t="s" s="4">
        <v>96</v>
      </c>
      <c r="G292" t="s" s="4">
        <v>96</v>
      </c>
    </row>
    <row r="293" ht="45.0" customHeight="true">
      <c r="A293" t="s" s="4">
        <v>1426</v>
      </c>
      <c r="B293" t="s" s="4">
        <v>5452</v>
      </c>
      <c r="C293" t="s" s="4">
        <v>3175</v>
      </c>
      <c r="D293" t="s" s="4">
        <v>168</v>
      </c>
      <c r="E293" t="s" s="4">
        <v>168</v>
      </c>
      <c r="F293" t="s" s="4">
        <v>96</v>
      </c>
      <c r="G293" t="s" s="4">
        <v>96</v>
      </c>
    </row>
    <row r="294" ht="45.0" customHeight="true">
      <c r="A294" t="s" s="4">
        <v>1428</v>
      </c>
      <c r="B294" t="s" s="4">
        <v>5453</v>
      </c>
      <c r="C294" t="s" s="4">
        <v>3175</v>
      </c>
      <c r="D294" t="s" s="4">
        <v>168</v>
      </c>
      <c r="E294" t="s" s="4">
        <v>168</v>
      </c>
      <c r="F294" t="s" s="4">
        <v>96</v>
      </c>
      <c r="G294" t="s" s="4">
        <v>96</v>
      </c>
    </row>
    <row r="295" ht="45.0" customHeight="true">
      <c r="A295" t="s" s="4">
        <v>1430</v>
      </c>
      <c r="B295" t="s" s="4">
        <v>5454</v>
      </c>
      <c r="C295" t="s" s="4">
        <v>3175</v>
      </c>
      <c r="D295" t="s" s="4">
        <v>168</v>
      </c>
      <c r="E295" t="s" s="4">
        <v>168</v>
      </c>
      <c r="F295" t="s" s="4">
        <v>96</v>
      </c>
      <c r="G295" t="s" s="4">
        <v>96</v>
      </c>
    </row>
    <row r="296" ht="45.0" customHeight="true">
      <c r="A296" t="s" s="4">
        <v>1432</v>
      </c>
      <c r="B296" t="s" s="4">
        <v>5455</v>
      </c>
      <c r="C296" t="s" s="4">
        <v>3175</v>
      </c>
      <c r="D296" t="s" s="4">
        <v>168</v>
      </c>
      <c r="E296" t="s" s="4">
        <v>168</v>
      </c>
      <c r="F296" t="s" s="4">
        <v>96</v>
      </c>
      <c r="G296" t="s" s="4">
        <v>96</v>
      </c>
    </row>
    <row r="297" ht="45.0" customHeight="true">
      <c r="A297" t="s" s="4">
        <v>1434</v>
      </c>
      <c r="B297" t="s" s="4">
        <v>5456</v>
      </c>
      <c r="C297" t="s" s="4">
        <v>3175</v>
      </c>
      <c r="D297" t="s" s="4">
        <v>168</v>
      </c>
      <c r="E297" t="s" s="4">
        <v>168</v>
      </c>
      <c r="F297" t="s" s="4">
        <v>96</v>
      </c>
      <c r="G297" t="s" s="4">
        <v>96</v>
      </c>
    </row>
    <row r="298" ht="45.0" customHeight="true">
      <c r="A298" t="s" s="4">
        <v>1436</v>
      </c>
      <c r="B298" t="s" s="4">
        <v>5457</v>
      </c>
      <c r="C298" t="s" s="4">
        <v>3175</v>
      </c>
      <c r="D298" t="s" s="4">
        <v>168</v>
      </c>
      <c r="E298" t="s" s="4">
        <v>168</v>
      </c>
      <c r="F298" t="s" s="4">
        <v>96</v>
      </c>
      <c r="G298" t="s" s="4">
        <v>96</v>
      </c>
    </row>
    <row r="299" ht="45.0" customHeight="true">
      <c r="A299" t="s" s="4">
        <v>1438</v>
      </c>
      <c r="B299" t="s" s="4">
        <v>5458</v>
      </c>
      <c r="C299" t="s" s="4">
        <v>3175</v>
      </c>
      <c r="D299" t="s" s="4">
        <v>168</v>
      </c>
      <c r="E299" t="s" s="4">
        <v>168</v>
      </c>
      <c r="F299" t="s" s="4">
        <v>96</v>
      </c>
      <c r="G299" t="s" s="4">
        <v>96</v>
      </c>
    </row>
    <row r="300" ht="45.0" customHeight="true">
      <c r="A300" t="s" s="4">
        <v>1440</v>
      </c>
      <c r="B300" t="s" s="4">
        <v>5459</v>
      </c>
      <c r="C300" t="s" s="4">
        <v>3175</v>
      </c>
      <c r="D300" t="s" s="4">
        <v>168</v>
      </c>
      <c r="E300" t="s" s="4">
        <v>168</v>
      </c>
      <c r="F300" t="s" s="4">
        <v>96</v>
      </c>
      <c r="G300" t="s" s="4">
        <v>96</v>
      </c>
    </row>
    <row r="301" ht="45.0" customHeight="true">
      <c r="A301" t="s" s="4">
        <v>1442</v>
      </c>
      <c r="B301" t="s" s="4">
        <v>5460</v>
      </c>
      <c r="C301" t="s" s="4">
        <v>3175</v>
      </c>
      <c r="D301" t="s" s="4">
        <v>168</v>
      </c>
      <c r="E301" t="s" s="4">
        <v>168</v>
      </c>
      <c r="F301" t="s" s="4">
        <v>96</v>
      </c>
      <c r="G301" t="s" s="4">
        <v>96</v>
      </c>
    </row>
    <row r="302" ht="45.0" customHeight="true">
      <c r="A302" t="s" s="4">
        <v>1444</v>
      </c>
      <c r="B302" t="s" s="4">
        <v>5461</v>
      </c>
      <c r="C302" t="s" s="4">
        <v>3175</v>
      </c>
      <c r="D302" t="s" s="4">
        <v>168</v>
      </c>
      <c r="E302" t="s" s="4">
        <v>168</v>
      </c>
      <c r="F302" t="s" s="4">
        <v>96</v>
      </c>
      <c r="G302" t="s" s="4">
        <v>96</v>
      </c>
    </row>
    <row r="303" ht="45.0" customHeight="true">
      <c r="A303" t="s" s="4">
        <v>1446</v>
      </c>
      <c r="B303" t="s" s="4">
        <v>5462</v>
      </c>
      <c r="C303" t="s" s="4">
        <v>3175</v>
      </c>
      <c r="D303" t="s" s="4">
        <v>168</v>
      </c>
      <c r="E303" t="s" s="4">
        <v>168</v>
      </c>
      <c r="F303" t="s" s="4">
        <v>96</v>
      </c>
      <c r="G303" t="s" s="4">
        <v>96</v>
      </c>
    </row>
    <row r="304" ht="45.0" customHeight="true">
      <c r="A304" t="s" s="4">
        <v>1448</v>
      </c>
      <c r="B304" t="s" s="4">
        <v>5463</v>
      </c>
      <c r="C304" t="s" s="4">
        <v>3175</v>
      </c>
      <c r="D304" t="s" s="4">
        <v>168</v>
      </c>
      <c r="E304" t="s" s="4">
        <v>168</v>
      </c>
      <c r="F304" t="s" s="4">
        <v>96</v>
      </c>
      <c r="G304" t="s" s="4">
        <v>96</v>
      </c>
    </row>
    <row r="305" ht="45.0" customHeight="true">
      <c r="A305" t="s" s="4">
        <v>1450</v>
      </c>
      <c r="B305" t="s" s="4">
        <v>5464</v>
      </c>
      <c r="C305" t="s" s="4">
        <v>3175</v>
      </c>
      <c r="D305" t="s" s="4">
        <v>168</v>
      </c>
      <c r="E305" t="s" s="4">
        <v>168</v>
      </c>
      <c r="F305" t="s" s="4">
        <v>96</v>
      </c>
      <c r="G305" t="s" s="4">
        <v>96</v>
      </c>
    </row>
    <row r="306" ht="45.0" customHeight="true">
      <c r="A306" t="s" s="4">
        <v>1452</v>
      </c>
      <c r="B306" t="s" s="4">
        <v>5465</v>
      </c>
      <c r="C306" t="s" s="4">
        <v>3175</v>
      </c>
      <c r="D306" t="s" s="4">
        <v>168</v>
      </c>
      <c r="E306" t="s" s="4">
        <v>168</v>
      </c>
      <c r="F306" t="s" s="4">
        <v>96</v>
      </c>
      <c r="G306" t="s" s="4">
        <v>96</v>
      </c>
    </row>
    <row r="307" ht="45.0" customHeight="true">
      <c r="A307" t="s" s="4">
        <v>1454</v>
      </c>
      <c r="B307" t="s" s="4">
        <v>5466</v>
      </c>
      <c r="C307" t="s" s="4">
        <v>3175</v>
      </c>
      <c r="D307" t="s" s="4">
        <v>168</v>
      </c>
      <c r="E307" t="s" s="4">
        <v>168</v>
      </c>
      <c r="F307" t="s" s="4">
        <v>96</v>
      </c>
      <c r="G307" t="s" s="4">
        <v>96</v>
      </c>
    </row>
    <row r="308" ht="45.0" customHeight="true">
      <c r="A308" t="s" s="4">
        <v>1456</v>
      </c>
      <c r="B308" t="s" s="4">
        <v>5467</v>
      </c>
      <c r="C308" t="s" s="4">
        <v>3175</v>
      </c>
      <c r="D308" t="s" s="4">
        <v>168</v>
      </c>
      <c r="E308" t="s" s="4">
        <v>168</v>
      </c>
      <c r="F308" t="s" s="4">
        <v>96</v>
      </c>
      <c r="G308" t="s" s="4">
        <v>96</v>
      </c>
    </row>
    <row r="309" ht="45.0" customHeight="true">
      <c r="A309" t="s" s="4">
        <v>1458</v>
      </c>
      <c r="B309" t="s" s="4">
        <v>5468</v>
      </c>
      <c r="C309" t="s" s="4">
        <v>3175</v>
      </c>
      <c r="D309" t="s" s="4">
        <v>168</v>
      </c>
      <c r="E309" t="s" s="4">
        <v>168</v>
      </c>
      <c r="F309" t="s" s="4">
        <v>96</v>
      </c>
      <c r="G309" t="s" s="4">
        <v>96</v>
      </c>
    </row>
    <row r="310" ht="45.0" customHeight="true">
      <c r="A310" t="s" s="4">
        <v>1460</v>
      </c>
      <c r="B310" t="s" s="4">
        <v>5469</v>
      </c>
      <c r="C310" t="s" s="4">
        <v>3175</v>
      </c>
      <c r="D310" t="s" s="4">
        <v>168</v>
      </c>
      <c r="E310" t="s" s="4">
        <v>168</v>
      </c>
      <c r="F310" t="s" s="4">
        <v>96</v>
      </c>
      <c r="G310" t="s" s="4">
        <v>96</v>
      </c>
    </row>
    <row r="311" ht="45.0" customHeight="true">
      <c r="A311" t="s" s="4">
        <v>1462</v>
      </c>
      <c r="B311" t="s" s="4">
        <v>5470</v>
      </c>
      <c r="C311" t="s" s="4">
        <v>3175</v>
      </c>
      <c r="D311" t="s" s="4">
        <v>168</v>
      </c>
      <c r="E311" t="s" s="4">
        <v>168</v>
      </c>
      <c r="F311" t="s" s="4">
        <v>96</v>
      </c>
      <c r="G311" t="s" s="4">
        <v>96</v>
      </c>
    </row>
    <row r="312" ht="45.0" customHeight="true">
      <c r="A312" t="s" s="4">
        <v>1464</v>
      </c>
      <c r="B312" t="s" s="4">
        <v>5471</v>
      </c>
      <c r="C312" t="s" s="4">
        <v>3175</v>
      </c>
      <c r="D312" t="s" s="4">
        <v>168</v>
      </c>
      <c r="E312" t="s" s="4">
        <v>168</v>
      </c>
      <c r="F312" t="s" s="4">
        <v>96</v>
      </c>
      <c r="G312" t="s" s="4">
        <v>96</v>
      </c>
    </row>
    <row r="313" ht="45.0" customHeight="true">
      <c r="A313" t="s" s="4">
        <v>1466</v>
      </c>
      <c r="B313" t="s" s="4">
        <v>5472</v>
      </c>
      <c r="C313" t="s" s="4">
        <v>3175</v>
      </c>
      <c r="D313" t="s" s="4">
        <v>168</v>
      </c>
      <c r="E313" t="s" s="4">
        <v>168</v>
      </c>
      <c r="F313" t="s" s="4">
        <v>96</v>
      </c>
      <c r="G313" t="s" s="4">
        <v>96</v>
      </c>
    </row>
    <row r="314" ht="45.0" customHeight="true">
      <c r="A314" t="s" s="4">
        <v>1468</v>
      </c>
      <c r="B314" t="s" s="4">
        <v>5473</v>
      </c>
      <c r="C314" t="s" s="4">
        <v>3175</v>
      </c>
      <c r="D314" t="s" s="4">
        <v>168</v>
      </c>
      <c r="E314" t="s" s="4">
        <v>168</v>
      </c>
      <c r="F314" t="s" s="4">
        <v>96</v>
      </c>
      <c r="G314" t="s" s="4">
        <v>96</v>
      </c>
    </row>
    <row r="315" ht="45.0" customHeight="true">
      <c r="A315" t="s" s="4">
        <v>1470</v>
      </c>
      <c r="B315" t="s" s="4">
        <v>5474</v>
      </c>
      <c r="C315" t="s" s="4">
        <v>3175</v>
      </c>
      <c r="D315" t="s" s="4">
        <v>168</v>
      </c>
      <c r="E315" t="s" s="4">
        <v>168</v>
      </c>
      <c r="F315" t="s" s="4">
        <v>96</v>
      </c>
      <c r="G315" t="s" s="4">
        <v>96</v>
      </c>
    </row>
    <row r="316" ht="45.0" customHeight="true">
      <c r="A316" t="s" s="4">
        <v>1472</v>
      </c>
      <c r="B316" t="s" s="4">
        <v>5475</v>
      </c>
      <c r="C316" t="s" s="4">
        <v>3175</v>
      </c>
      <c r="D316" t="s" s="4">
        <v>168</v>
      </c>
      <c r="E316" t="s" s="4">
        <v>168</v>
      </c>
      <c r="F316" t="s" s="4">
        <v>96</v>
      </c>
      <c r="G316" t="s" s="4">
        <v>96</v>
      </c>
    </row>
    <row r="317" ht="45.0" customHeight="true">
      <c r="A317" t="s" s="4">
        <v>1474</v>
      </c>
      <c r="B317" t="s" s="4">
        <v>5476</v>
      </c>
      <c r="C317" t="s" s="4">
        <v>3175</v>
      </c>
      <c r="D317" t="s" s="4">
        <v>168</v>
      </c>
      <c r="E317" t="s" s="4">
        <v>168</v>
      </c>
      <c r="F317" t="s" s="4">
        <v>96</v>
      </c>
      <c r="G317" t="s" s="4">
        <v>96</v>
      </c>
    </row>
    <row r="318" ht="45.0" customHeight="true">
      <c r="A318" t="s" s="4">
        <v>1476</v>
      </c>
      <c r="B318" t="s" s="4">
        <v>5477</v>
      </c>
      <c r="C318" t="s" s="4">
        <v>3175</v>
      </c>
      <c r="D318" t="s" s="4">
        <v>168</v>
      </c>
      <c r="E318" t="s" s="4">
        <v>168</v>
      </c>
      <c r="F318" t="s" s="4">
        <v>96</v>
      </c>
      <c r="G318" t="s" s="4">
        <v>96</v>
      </c>
    </row>
    <row r="319" ht="45.0" customHeight="true">
      <c r="A319" t="s" s="4">
        <v>1478</v>
      </c>
      <c r="B319" t="s" s="4">
        <v>5478</v>
      </c>
      <c r="C319" t="s" s="4">
        <v>3175</v>
      </c>
      <c r="D319" t="s" s="4">
        <v>168</v>
      </c>
      <c r="E319" t="s" s="4">
        <v>168</v>
      </c>
      <c r="F319" t="s" s="4">
        <v>96</v>
      </c>
      <c r="G319" t="s" s="4">
        <v>96</v>
      </c>
    </row>
    <row r="320" ht="45.0" customHeight="true">
      <c r="A320" t="s" s="4">
        <v>1480</v>
      </c>
      <c r="B320" t="s" s="4">
        <v>5479</v>
      </c>
      <c r="C320" t="s" s="4">
        <v>3175</v>
      </c>
      <c r="D320" t="s" s="4">
        <v>168</v>
      </c>
      <c r="E320" t="s" s="4">
        <v>168</v>
      </c>
      <c r="F320" t="s" s="4">
        <v>96</v>
      </c>
      <c r="G320" t="s" s="4">
        <v>96</v>
      </c>
    </row>
    <row r="321" ht="45.0" customHeight="true">
      <c r="A321" t="s" s="4">
        <v>1482</v>
      </c>
      <c r="B321" t="s" s="4">
        <v>5480</v>
      </c>
      <c r="C321" t="s" s="4">
        <v>3175</v>
      </c>
      <c r="D321" t="s" s="4">
        <v>168</v>
      </c>
      <c r="E321" t="s" s="4">
        <v>168</v>
      </c>
      <c r="F321" t="s" s="4">
        <v>96</v>
      </c>
      <c r="G321" t="s" s="4">
        <v>96</v>
      </c>
    </row>
    <row r="322" ht="45.0" customHeight="true">
      <c r="A322" t="s" s="4">
        <v>1484</v>
      </c>
      <c r="B322" t="s" s="4">
        <v>5481</v>
      </c>
      <c r="C322" t="s" s="4">
        <v>3175</v>
      </c>
      <c r="D322" t="s" s="4">
        <v>168</v>
      </c>
      <c r="E322" t="s" s="4">
        <v>168</v>
      </c>
      <c r="F322" t="s" s="4">
        <v>96</v>
      </c>
      <c r="G322" t="s" s="4">
        <v>96</v>
      </c>
    </row>
    <row r="323" ht="45.0" customHeight="true">
      <c r="A323" t="s" s="4">
        <v>1486</v>
      </c>
      <c r="B323" t="s" s="4">
        <v>5482</v>
      </c>
      <c r="C323" t="s" s="4">
        <v>3175</v>
      </c>
      <c r="D323" t="s" s="4">
        <v>168</v>
      </c>
      <c r="E323" t="s" s="4">
        <v>168</v>
      </c>
      <c r="F323" t="s" s="4">
        <v>96</v>
      </c>
      <c r="G323" t="s" s="4">
        <v>96</v>
      </c>
    </row>
    <row r="324" ht="45.0" customHeight="true">
      <c r="A324" t="s" s="4">
        <v>1488</v>
      </c>
      <c r="B324" t="s" s="4">
        <v>5483</v>
      </c>
      <c r="C324" t="s" s="4">
        <v>3175</v>
      </c>
      <c r="D324" t="s" s="4">
        <v>168</v>
      </c>
      <c r="E324" t="s" s="4">
        <v>168</v>
      </c>
      <c r="F324" t="s" s="4">
        <v>96</v>
      </c>
      <c r="G324" t="s" s="4">
        <v>96</v>
      </c>
    </row>
    <row r="325" ht="45.0" customHeight="true">
      <c r="A325" t="s" s="4">
        <v>1490</v>
      </c>
      <c r="B325" t="s" s="4">
        <v>5484</v>
      </c>
      <c r="C325" t="s" s="4">
        <v>3175</v>
      </c>
      <c r="D325" t="s" s="4">
        <v>168</v>
      </c>
      <c r="E325" t="s" s="4">
        <v>168</v>
      </c>
      <c r="F325" t="s" s="4">
        <v>96</v>
      </c>
      <c r="G325" t="s" s="4">
        <v>96</v>
      </c>
    </row>
    <row r="326" ht="45.0" customHeight="true">
      <c r="A326" t="s" s="4">
        <v>1492</v>
      </c>
      <c r="B326" t="s" s="4">
        <v>5485</v>
      </c>
      <c r="C326" t="s" s="4">
        <v>3175</v>
      </c>
      <c r="D326" t="s" s="4">
        <v>168</v>
      </c>
      <c r="E326" t="s" s="4">
        <v>168</v>
      </c>
      <c r="F326" t="s" s="4">
        <v>96</v>
      </c>
      <c r="G326" t="s" s="4">
        <v>96</v>
      </c>
    </row>
    <row r="327" ht="45.0" customHeight="true">
      <c r="A327" t="s" s="4">
        <v>1494</v>
      </c>
      <c r="B327" t="s" s="4">
        <v>5486</v>
      </c>
      <c r="C327" t="s" s="4">
        <v>3175</v>
      </c>
      <c r="D327" t="s" s="4">
        <v>168</v>
      </c>
      <c r="E327" t="s" s="4">
        <v>168</v>
      </c>
      <c r="F327" t="s" s="4">
        <v>96</v>
      </c>
      <c r="G327" t="s" s="4">
        <v>96</v>
      </c>
    </row>
    <row r="328" ht="45.0" customHeight="true">
      <c r="A328" t="s" s="4">
        <v>1496</v>
      </c>
      <c r="B328" t="s" s="4">
        <v>5487</v>
      </c>
      <c r="C328" t="s" s="4">
        <v>3175</v>
      </c>
      <c r="D328" t="s" s="4">
        <v>168</v>
      </c>
      <c r="E328" t="s" s="4">
        <v>168</v>
      </c>
      <c r="F328" t="s" s="4">
        <v>96</v>
      </c>
      <c r="G328" t="s" s="4">
        <v>96</v>
      </c>
    </row>
    <row r="329" ht="45.0" customHeight="true">
      <c r="A329" t="s" s="4">
        <v>1498</v>
      </c>
      <c r="B329" t="s" s="4">
        <v>5488</v>
      </c>
      <c r="C329" t="s" s="4">
        <v>3175</v>
      </c>
      <c r="D329" t="s" s="4">
        <v>168</v>
      </c>
      <c r="E329" t="s" s="4">
        <v>168</v>
      </c>
      <c r="F329" t="s" s="4">
        <v>96</v>
      </c>
      <c r="G329" t="s" s="4">
        <v>96</v>
      </c>
    </row>
    <row r="330" ht="45.0" customHeight="true">
      <c r="A330" t="s" s="4">
        <v>1500</v>
      </c>
      <c r="B330" t="s" s="4">
        <v>5489</v>
      </c>
      <c r="C330" t="s" s="4">
        <v>3175</v>
      </c>
      <c r="D330" t="s" s="4">
        <v>168</v>
      </c>
      <c r="E330" t="s" s="4">
        <v>168</v>
      </c>
      <c r="F330" t="s" s="4">
        <v>96</v>
      </c>
      <c r="G330" t="s" s="4">
        <v>96</v>
      </c>
    </row>
    <row r="331" ht="45.0" customHeight="true">
      <c r="A331" t="s" s="4">
        <v>1502</v>
      </c>
      <c r="B331" t="s" s="4">
        <v>5490</v>
      </c>
      <c r="C331" t="s" s="4">
        <v>3175</v>
      </c>
      <c r="D331" t="s" s="4">
        <v>168</v>
      </c>
      <c r="E331" t="s" s="4">
        <v>168</v>
      </c>
      <c r="F331" t="s" s="4">
        <v>96</v>
      </c>
      <c r="G331" t="s" s="4">
        <v>96</v>
      </c>
    </row>
    <row r="332" ht="45.0" customHeight="true">
      <c r="A332" t="s" s="4">
        <v>1504</v>
      </c>
      <c r="B332" t="s" s="4">
        <v>5491</v>
      </c>
      <c r="C332" t="s" s="4">
        <v>3175</v>
      </c>
      <c r="D332" t="s" s="4">
        <v>168</v>
      </c>
      <c r="E332" t="s" s="4">
        <v>168</v>
      </c>
      <c r="F332" t="s" s="4">
        <v>96</v>
      </c>
      <c r="G332" t="s" s="4">
        <v>96</v>
      </c>
    </row>
    <row r="333" ht="45.0" customHeight="true">
      <c r="A333" t="s" s="4">
        <v>1506</v>
      </c>
      <c r="B333" t="s" s="4">
        <v>5492</v>
      </c>
      <c r="C333" t="s" s="4">
        <v>3175</v>
      </c>
      <c r="D333" t="s" s="4">
        <v>168</v>
      </c>
      <c r="E333" t="s" s="4">
        <v>168</v>
      </c>
      <c r="F333" t="s" s="4">
        <v>96</v>
      </c>
      <c r="G333" t="s" s="4">
        <v>96</v>
      </c>
    </row>
    <row r="334" ht="45.0" customHeight="true">
      <c r="A334" t="s" s="4">
        <v>1508</v>
      </c>
      <c r="B334" t="s" s="4">
        <v>5493</v>
      </c>
      <c r="C334" t="s" s="4">
        <v>3175</v>
      </c>
      <c r="D334" t="s" s="4">
        <v>168</v>
      </c>
      <c r="E334" t="s" s="4">
        <v>168</v>
      </c>
      <c r="F334" t="s" s="4">
        <v>96</v>
      </c>
      <c r="G334" t="s" s="4">
        <v>96</v>
      </c>
    </row>
    <row r="335" ht="45.0" customHeight="true">
      <c r="A335" t="s" s="4">
        <v>1510</v>
      </c>
      <c r="B335" t="s" s="4">
        <v>5494</v>
      </c>
      <c r="C335" t="s" s="4">
        <v>3175</v>
      </c>
      <c r="D335" t="s" s="4">
        <v>168</v>
      </c>
      <c r="E335" t="s" s="4">
        <v>168</v>
      </c>
      <c r="F335" t="s" s="4">
        <v>96</v>
      </c>
      <c r="G335" t="s" s="4">
        <v>96</v>
      </c>
    </row>
    <row r="336" ht="45.0" customHeight="true">
      <c r="A336" t="s" s="4">
        <v>1512</v>
      </c>
      <c r="B336" t="s" s="4">
        <v>5495</v>
      </c>
      <c r="C336" t="s" s="4">
        <v>3175</v>
      </c>
      <c r="D336" t="s" s="4">
        <v>168</v>
      </c>
      <c r="E336" t="s" s="4">
        <v>168</v>
      </c>
      <c r="F336" t="s" s="4">
        <v>96</v>
      </c>
      <c r="G336" t="s" s="4">
        <v>96</v>
      </c>
    </row>
    <row r="337" ht="45.0" customHeight="true">
      <c r="A337" t="s" s="4">
        <v>1514</v>
      </c>
      <c r="B337" t="s" s="4">
        <v>5496</v>
      </c>
      <c r="C337" t="s" s="4">
        <v>3175</v>
      </c>
      <c r="D337" t="s" s="4">
        <v>168</v>
      </c>
      <c r="E337" t="s" s="4">
        <v>168</v>
      </c>
      <c r="F337" t="s" s="4">
        <v>96</v>
      </c>
      <c r="G337" t="s" s="4">
        <v>96</v>
      </c>
    </row>
    <row r="338" ht="45.0" customHeight="true">
      <c r="A338" t="s" s="4">
        <v>1516</v>
      </c>
      <c r="B338" t="s" s="4">
        <v>5497</v>
      </c>
      <c r="C338" t="s" s="4">
        <v>3175</v>
      </c>
      <c r="D338" t="s" s="4">
        <v>168</v>
      </c>
      <c r="E338" t="s" s="4">
        <v>168</v>
      </c>
      <c r="F338" t="s" s="4">
        <v>96</v>
      </c>
      <c r="G338" t="s" s="4">
        <v>96</v>
      </c>
    </row>
    <row r="339" ht="45.0" customHeight="true">
      <c r="A339" t="s" s="4">
        <v>1518</v>
      </c>
      <c r="B339" t="s" s="4">
        <v>5498</v>
      </c>
      <c r="C339" t="s" s="4">
        <v>3175</v>
      </c>
      <c r="D339" t="s" s="4">
        <v>168</v>
      </c>
      <c r="E339" t="s" s="4">
        <v>168</v>
      </c>
      <c r="F339" t="s" s="4">
        <v>96</v>
      </c>
      <c r="G339" t="s" s="4">
        <v>96</v>
      </c>
    </row>
    <row r="340" ht="45.0" customHeight="true">
      <c r="A340" t="s" s="4">
        <v>1520</v>
      </c>
      <c r="B340" t="s" s="4">
        <v>5499</v>
      </c>
      <c r="C340" t="s" s="4">
        <v>3175</v>
      </c>
      <c r="D340" t="s" s="4">
        <v>168</v>
      </c>
      <c r="E340" t="s" s="4">
        <v>168</v>
      </c>
      <c r="F340" t="s" s="4">
        <v>96</v>
      </c>
      <c r="G340" t="s" s="4">
        <v>96</v>
      </c>
    </row>
    <row r="341" ht="45.0" customHeight="true">
      <c r="A341" t="s" s="4">
        <v>1522</v>
      </c>
      <c r="B341" t="s" s="4">
        <v>5500</v>
      </c>
      <c r="C341" t="s" s="4">
        <v>3175</v>
      </c>
      <c r="D341" t="s" s="4">
        <v>168</v>
      </c>
      <c r="E341" t="s" s="4">
        <v>168</v>
      </c>
      <c r="F341" t="s" s="4">
        <v>96</v>
      </c>
      <c r="G341" t="s" s="4">
        <v>96</v>
      </c>
    </row>
    <row r="342" ht="45.0" customHeight="true">
      <c r="A342" t="s" s="4">
        <v>1524</v>
      </c>
      <c r="B342" t="s" s="4">
        <v>5501</v>
      </c>
      <c r="C342" t="s" s="4">
        <v>3175</v>
      </c>
      <c r="D342" t="s" s="4">
        <v>168</v>
      </c>
      <c r="E342" t="s" s="4">
        <v>168</v>
      </c>
      <c r="F342" t="s" s="4">
        <v>96</v>
      </c>
      <c r="G342" t="s" s="4">
        <v>96</v>
      </c>
    </row>
    <row r="343" ht="45.0" customHeight="true">
      <c r="A343" t="s" s="4">
        <v>1526</v>
      </c>
      <c r="B343" t="s" s="4">
        <v>5502</v>
      </c>
      <c r="C343" t="s" s="4">
        <v>3175</v>
      </c>
      <c r="D343" t="s" s="4">
        <v>168</v>
      </c>
      <c r="E343" t="s" s="4">
        <v>168</v>
      </c>
      <c r="F343" t="s" s="4">
        <v>96</v>
      </c>
      <c r="G343" t="s" s="4">
        <v>96</v>
      </c>
    </row>
    <row r="344" ht="45.0" customHeight="true">
      <c r="A344" t="s" s="4">
        <v>1528</v>
      </c>
      <c r="B344" t="s" s="4">
        <v>5503</v>
      </c>
      <c r="C344" t="s" s="4">
        <v>3175</v>
      </c>
      <c r="D344" t="s" s="4">
        <v>168</v>
      </c>
      <c r="E344" t="s" s="4">
        <v>168</v>
      </c>
      <c r="F344" t="s" s="4">
        <v>96</v>
      </c>
      <c r="G344" t="s" s="4">
        <v>96</v>
      </c>
    </row>
    <row r="345" ht="45.0" customHeight="true">
      <c r="A345" t="s" s="4">
        <v>1530</v>
      </c>
      <c r="B345" t="s" s="4">
        <v>5504</v>
      </c>
      <c r="C345" t="s" s="4">
        <v>3175</v>
      </c>
      <c r="D345" t="s" s="4">
        <v>168</v>
      </c>
      <c r="E345" t="s" s="4">
        <v>168</v>
      </c>
      <c r="F345" t="s" s="4">
        <v>96</v>
      </c>
      <c r="G345" t="s" s="4">
        <v>96</v>
      </c>
    </row>
    <row r="346" ht="45.0" customHeight="true">
      <c r="A346" t="s" s="4">
        <v>1532</v>
      </c>
      <c r="B346" t="s" s="4">
        <v>5505</v>
      </c>
      <c r="C346" t="s" s="4">
        <v>3175</v>
      </c>
      <c r="D346" t="s" s="4">
        <v>168</v>
      </c>
      <c r="E346" t="s" s="4">
        <v>168</v>
      </c>
      <c r="F346" t="s" s="4">
        <v>96</v>
      </c>
      <c r="G346" t="s" s="4">
        <v>96</v>
      </c>
    </row>
    <row r="347" ht="45.0" customHeight="true">
      <c r="A347" t="s" s="4">
        <v>1534</v>
      </c>
      <c r="B347" t="s" s="4">
        <v>5506</v>
      </c>
      <c r="C347" t="s" s="4">
        <v>3175</v>
      </c>
      <c r="D347" t="s" s="4">
        <v>168</v>
      </c>
      <c r="E347" t="s" s="4">
        <v>168</v>
      </c>
      <c r="F347" t="s" s="4">
        <v>96</v>
      </c>
      <c r="G347" t="s" s="4">
        <v>96</v>
      </c>
    </row>
    <row r="348" ht="45.0" customHeight="true">
      <c r="A348" t="s" s="4">
        <v>1536</v>
      </c>
      <c r="B348" t="s" s="4">
        <v>5507</v>
      </c>
      <c r="C348" t="s" s="4">
        <v>3175</v>
      </c>
      <c r="D348" t="s" s="4">
        <v>168</v>
      </c>
      <c r="E348" t="s" s="4">
        <v>168</v>
      </c>
      <c r="F348" t="s" s="4">
        <v>96</v>
      </c>
      <c r="G348" t="s" s="4">
        <v>96</v>
      </c>
    </row>
    <row r="349" ht="45.0" customHeight="true">
      <c r="A349" t="s" s="4">
        <v>1538</v>
      </c>
      <c r="B349" t="s" s="4">
        <v>5508</v>
      </c>
      <c r="C349" t="s" s="4">
        <v>3175</v>
      </c>
      <c r="D349" t="s" s="4">
        <v>168</v>
      </c>
      <c r="E349" t="s" s="4">
        <v>168</v>
      </c>
      <c r="F349" t="s" s="4">
        <v>96</v>
      </c>
      <c r="G349" t="s" s="4">
        <v>96</v>
      </c>
    </row>
    <row r="350" ht="45.0" customHeight="true">
      <c r="A350" t="s" s="4">
        <v>1540</v>
      </c>
      <c r="B350" t="s" s="4">
        <v>5509</v>
      </c>
      <c r="C350" t="s" s="4">
        <v>3175</v>
      </c>
      <c r="D350" t="s" s="4">
        <v>168</v>
      </c>
      <c r="E350" t="s" s="4">
        <v>168</v>
      </c>
      <c r="F350" t="s" s="4">
        <v>96</v>
      </c>
      <c r="G350" t="s" s="4">
        <v>96</v>
      </c>
    </row>
    <row r="351" ht="45.0" customHeight="true">
      <c r="A351" t="s" s="4">
        <v>1542</v>
      </c>
      <c r="B351" t="s" s="4">
        <v>5510</v>
      </c>
      <c r="C351" t="s" s="4">
        <v>3175</v>
      </c>
      <c r="D351" t="s" s="4">
        <v>168</v>
      </c>
      <c r="E351" t="s" s="4">
        <v>168</v>
      </c>
      <c r="F351" t="s" s="4">
        <v>96</v>
      </c>
      <c r="G351" t="s" s="4">
        <v>96</v>
      </c>
    </row>
    <row r="352" ht="45.0" customHeight="true">
      <c r="A352" t="s" s="4">
        <v>1544</v>
      </c>
      <c r="B352" t="s" s="4">
        <v>5511</v>
      </c>
      <c r="C352" t="s" s="4">
        <v>3175</v>
      </c>
      <c r="D352" t="s" s="4">
        <v>168</v>
      </c>
      <c r="E352" t="s" s="4">
        <v>168</v>
      </c>
      <c r="F352" t="s" s="4">
        <v>96</v>
      </c>
      <c r="G352" t="s" s="4">
        <v>96</v>
      </c>
    </row>
    <row r="353" ht="45.0" customHeight="true">
      <c r="A353" t="s" s="4">
        <v>1546</v>
      </c>
      <c r="B353" t="s" s="4">
        <v>5512</v>
      </c>
      <c r="C353" t="s" s="4">
        <v>3175</v>
      </c>
      <c r="D353" t="s" s="4">
        <v>168</v>
      </c>
      <c r="E353" t="s" s="4">
        <v>168</v>
      </c>
      <c r="F353" t="s" s="4">
        <v>96</v>
      </c>
      <c r="G353" t="s" s="4">
        <v>96</v>
      </c>
    </row>
    <row r="354" ht="45.0" customHeight="true">
      <c r="A354" t="s" s="4">
        <v>1548</v>
      </c>
      <c r="B354" t="s" s="4">
        <v>5513</v>
      </c>
      <c r="C354" t="s" s="4">
        <v>3175</v>
      </c>
      <c r="D354" t="s" s="4">
        <v>168</v>
      </c>
      <c r="E354" t="s" s="4">
        <v>168</v>
      </c>
      <c r="F354" t="s" s="4">
        <v>96</v>
      </c>
      <c r="G354" t="s" s="4">
        <v>96</v>
      </c>
    </row>
    <row r="355" ht="45.0" customHeight="true">
      <c r="A355" t="s" s="4">
        <v>1550</v>
      </c>
      <c r="B355" t="s" s="4">
        <v>5514</v>
      </c>
      <c r="C355" t="s" s="4">
        <v>3175</v>
      </c>
      <c r="D355" t="s" s="4">
        <v>168</v>
      </c>
      <c r="E355" t="s" s="4">
        <v>168</v>
      </c>
      <c r="F355" t="s" s="4">
        <v>96</v>
      </c>
      <c r="G355" t="s" s="4">
        <v>96</v>
      </c>
    </row>
    <row r="356" ht="45.0" customHeight="true">
      <c r="A356" t="s" s="4">
        <v>1552</v>
      </c>
      <c r="B356" t="s" s="4">
        <v>5515</v>
      </c>
      <c r="C356" t="s" s="4">
        <v>3175</v>
      </c>
      <c r="D356" t="s" s="4">
        <v>168</v>
      </c>
      <c r="E356" t="s" s="4">
        <v>168</v>
      </c>
      <c r="F356" t="s" s="4">
        <v>96</v>
      </c>
      <c r="G356" t="s" s="4">
        <v>96</v>
      </c>
    </row>
    <row r="357" ht="45.0" customHeight="true">
      <c r="A357" t="s" s="4">
        <v>1554</v>
      </c>
      <c r="B357" t="s" s="4">
        <v>5516</v>
      </c>
      <c r="C357" t="s" s="4">
        <v>3175</v>
      </c>
      <c r="D357" t="s" s="4">
        <v>168</v>
      </c>
      <c r="E357" t="s" s="4">
        <v>168</v>
      </c>
      <c r="F357" t="s" s="4">
        <v>96</v>
      </c>
      <c r="G357" t="s" s="4">
        <v>96</v>
      </c>
    </row>
    <row r="358" ht="45.0" customHeight="true">
      <c r="A358" t="s" s="4">
        <v>1556</v>
      </c>
      <c r="B358" t="s" s="4">
        <v>5517</v>
      </c>
      <c r="C358" t="s" s="4">
        <v>3175</v>
      </c>
      <c r="D358" t="s" s="4">
        <v>168</v>
      </c>
      <c r="E358" t="s" s="4">
        <v>168</v>
      </c>
      <c r="F358" t="s" s="4">
        <v>96</v>
      </c>
      <c r="G358" t="s" s="4">
        <v>96</v>
      </c>
    </row>
    <row r="359" ht="45.0" customHeight="true">
      <c r="A359" t="s" s="4">
        <v>1558</v>
      </c>
      <c r="B359" t="s" s="4">
        <v>5518</v>
      </c>
      <c r="C359" t="s" s="4">
        <v>3175</v>
      </c>
      <c r="D359" t="s" s="4">
        <v>168</v>
      </c>
      <c r="E359" t="s" s="4">
        <v>168</v>
      </c>
      <c r="F359" t="s" s="4">
        <v>96</v>
      </c>
      <c r="G359" t="s" s="4">
        <v>96</v>
      </c>
    </row>
    <row r="360" ht="45.0" customHeight="true">
      <c r="A360" t="s" s="4">
        <v>1560</v>
      </c>
      <c r="B360" t="s" s="4">
        <v>5519</v>
      </c>
      <c r="C360" t="s" s="4">
        <v>3175</v>
      </c>
      <c r="D360" t="s" s="4">
        <v>168</v>
      </c>
      <c r="E360" t="s" s="4">
        <v>168</v>
      </c>
      <c r="F360" t="s" s="4">
        <v>96</v>
      </c>
      <c r="G360" t="s" s="4">
        <v>96</v>
      </c>
    </row>
    <row r="361" ht="45.0" customHeight="true">
      <c r="A361" t="s" s="4">
        <v>1562</v>
      </c>
      <c r="B361" t="s" s="4">
        <v>5520</v>
      </c>
      <c r="C361" t="s" s="4">
        <v>3175</v>
      </c>
      <c r="D361" t="s" s="4">
        <v>168</v>
      </c>
      <c r="E361" t="s" s="4">
        <v>168</v>
      </c>
      <c r="F361" t="s" s="4">
        <v>96</v>
      </c>
      <c r="G361" t="s" s="4">
        <v>96</v>
      </c>
    </row>
    <row r="362" ht="45.0" customHeight="true">
      <c r="A362" t="s" s="4">
        <v>1564</v>
      </c>
      <c r="B362" t="s" s="4">
        <v>5521</v>
      </c>
      <c r="C362" t="s" s="4">
        <v>3175</v>
      </c>
      <c r="D362" t="s" s="4">
        <v>168</v>
      </c>
      <c r="E362" t="s" s="4">
        <v>168</v>
      </c>
      <c r="F362" t="s" s="4">
        <v>96</v>
      </c>
      <c r="G362" t="s" s="4">
        <v>96</v>
      </c>
    </row>
    <row r="363" ht="45.0" customHeight="true">
      <c r="A363" t="s" s="4">
        <v>1566</v>
      </c>
      <c r="B363" t="s" s="4">
        <v>5522</v>
      </c>
      <c r="C363" t="s" s="4">
        <v>3175</v>
      </c>
      <c r="D363" t="s" s="4">
        <v>168</v>
      </c>
      <c r="E363" t="s" s="4">
        <v>168</v>
      </c>
      <c r="F363" t="s" s="4">
        <v>96</v>
      </c>
      <c r="G363" t="s" s="4">
        <v>96</v>
      </c>
    </row>
    <row r="364" ht="45.0" customHeight="true">
      <c r="A364" t="s" s="4">
        <v>1568</v>
      </c>
      <c r="B364" t="s" s="4">
        <v>5523</v>
      </c>
      <c r="C364" t="s" s="4">
        <v>3175</v>
      </c>
      <c r="D364" t="s" s="4">
        <v>168</v>
      </c>
      <c r="E364" t="s" s="4">
        <v>168</v>
      </c>
      <c r="F364" t="s" s="4">
        <v>96</v>
      </c>
      <c r="G364" t="s" s="4">
        <v>96</v>
      </c>
    </row>
    <row r="365" ht="45.0" customHeight="true">
      <c r="A365" t="s" s="4">
        <v>1570</v>
      </c>
      <c r="B365" t="s" s="4">
        <v>5524</v>
      </c>
      <c r="C365" t="s" s="4">
        <v>3175</v>
      </c>
      <c r="D365" t="s" s="4">
        <v>168</v>
      </c>
      <c r="E365" t="s" s="4">
        <v>168</v>
      </c>
      <c r="F365" t="s" s="4">
        <v>96</v>
      </c>
      <c r="G365" t="s" s="4">
        <v>96</v>
      </c>
    </row>
    <row r="366" ht="45.0" customHeight="true">
      <c r="A366" t="s" s="4">
        <v>1572</v>
      </c>
      <c r="B366" t="s" s="4">
        <v>5525</v>
      </c>
      <c r="C366" t="s" s="4">
        <v>3175</v>
      </c>
      <c r="D366" t="s" s="4">
        <v>168</v>
      </c>
      <c r="E366" t="s" s="4">
        <v>168</v>
      </c>
      <c r="F366" t="s" s="4">
        <v>96</v>
      </c>
      <c r="G366" t="s" s="4">
        <v>96</v>
      </c>
    </row>
    <row r="367" ht="45.0" customHeight="true">
      <c r="A367" t="s" s="4">
        <v>1574</v>
      </c>
      <c r="B367" t="s" s="4">
        <v>5526</v>
      </c>
      <c r="C367" t="s" s="4">
        <v>3175</v>
      </c>
      <c r="D367" t="s" s="4">
        <v>168</v>
      </c>
      <c r="E367" t="s" s="4">
        <v>168</v>
      </c>
      <c r="F367" t="s" s="4">
        <v>96</v>
      </c>
      <c r="G367" t="s" s="4">
        <v>96</v>
      </c>
    </row>
    <row r="368" ht="45.0" customHeight="true">
      <c r="A368" t="s" s="4">
        <v>1576</v>
      </c>
      <c r="B368" t="s" s="4">
        <v>5527</v>
      </c>
      <c r="C368" t="s" s="4">
        <v>3175</v>
      </c>
      <c r="D368" t="s" s="4">
        <v>168</v>
      </c>
      <c r="E368" t="s" s="4">
        <v>168</v>
      </c>
      <c r="F368" t="s" s="4">
        <v>96</v>
      </c>
      <c r="G368" t="s" s="4">
        <v>96</v>
      </c>
    </row>
    <row r="369" ht="45.0" customHeight="true">
      <c r="A369" t="s" s="4">
        <v>1578</v>
      </c>
      <c r="B369" t="s" s="4">
        <v>5528</v>
      </c>
      <c r="C369" t="s" s="4">
        <v>3175</v>
      </c>
      <c r="D369" t="s" s="4">
        <v>168</v>
      </c>
      <c r="E369" t="s" s="4">
        <v>168</v>
      </c>
      <c r="F369" t="s" s="4">
        <v>96</v>
      </c>
      <c r="G369" t="s" s="4">
        <v>96</v>
      </c>
    </row>
    <row r="370" ht="45.0" customHeight="true">
      <c r="A370" t="s" s="4">
        <v>1580</v>
      </c>
      <c r="B370" t="s" s="4">
        <v>5529</v>
      </c>
      <c r="C370" t="s" s="4">
        <v>3175</v>
      </c>
      <c r="D370" t="s" s="4">
        <v>168</v>
      </c>
      <c r="E370" t="s" s="4">
        <v>168</v>
      </c>
      <c r="F370" t="s" s="4">
        <v>96</v>
      </c>
      <c r="G370" t="s" s="4">
        <v>96</v>
      </c>
    </row>
    <row r="371" ht="45.0" customHeight="true">
      <c r="A371" t="s" s="4">
        <v>1582</v>
      </c>
      <c r="B371" t="s" s="4">
        <v>5530</v>
      </c>
      <c r="C371" t="s" s="4">
        <v>3175</v>
      </c>
      <c r="D371" t="s" s="4">
        <v>168</v>
      </c>
      <c r="E371" t="s" s="4">
        <v>168</v>
      </c>
      <c r="F371" t="s" s="4">
        <v>96</v>
      </c>
      <c r="G371" t="s" s="4">
        <v>96</v>
      </c>
    </row>
    <row r="372" ht="45.0" customHeight="true">
      <c r="A372" t="s" s="4">
        <v>1584</v>
      </c>
      <c r="B372" t="s" s="4">
        <v>5531</v>
      </c>
      <c r="C372" t="s" s="4">
        <v>3175</v>
      </c>
      <c r="D372" t="s" s="4">
        <v>168</v>
      </c>
      <c r="E372" t="s" s="4">
        <v>168</v>
      </c>
      <c r="F372" t="s" s="4">
        <v>96</v>
      </c>
      <c r="G372" t="s" s="4">
        <v>96</v>
      </c>
    </row>
    <row r="373" ht="45.0" customHeight="true">
      <c r="A373" t="s" s="4">
        <v>1586</v>
      </c>
      <c r="B373" t="s" s="4">
        <v>5532</v>
      </c>
      <c r="C373" t="s" s="4">
        <v>3175</v>
      </c>
      <c r="D373" t="s" s="4">
        <v>168</v>
      </c>
      <c r="E373" t="s" s="4">
        <v>168</v>
      </c>
      <c r="F373" t="s" s="4">
        <v>96</v>
      </c>
      <c r="G373" t="s" s="4">
        <v>96</v>
      </c>
    </row>
    <row r="374" ht="45.0" customHeight="true">
      <c r="A374" t="s" s="4">
        <v>1588</v>
      </c>
      <c r="B374" t="s" s="4">
        <v>5533</v>
      </c>
      <c r="C374" t="s" s="4">
        <v>3175</v>
      </c>
      <c r="D374" t="s" s="4">
        <v>168</v>
      </c>
      <c r="E374" t="s" s="4">
        <v>168</v>
      </c>
      <c r="F374" t="s" s="4">
        <v>96</v>
      </c>
      <c r="G374" t="s" s="4">
        <v>96</v>
      </c>
    </row>
    <row r="375" ht="45.0" customHeight="true">
      <c r="A375" t="s" s="4">
        <v>1590</v>
      </c>
      <c r="B375" t="s" s="4">
        <v>5534</v>
      </c>
      <c r="C375" t="s" s="4">
        <v>3175</v>
      </c>
      <c r="D375" t="s" s="4">
        <v>168</v>
      </c>
      <c r="E375" t="s" s="4">
        <v>168</v>
      </c>
      <c r="F375" t="s" s="4">
        <v>96</v>
      </c>
      <c r="G375" t="s" s="4">
        <v>96</v>
      </c>
    </row>
    <row r="376" ht="45.0" customHeight="true">
      <c r="A376" t="s" s="4">
        <v>1592</v>
      </c>
      <c r="B376" t="s" s="4">
        <v>5535</v>
      </c>
      <c r="C376" t="s" s="4">
        <v>3175</v>
      </c>
      <c r="D376" t="s" s="4">
        <v>168</v>
      </c>
      <c r="E376" t="s" s="4">
        <v>168</v>
      </c>
      <c r="F376" t="s" s="4">
        <v>96</v>
      </c>
      <c r="G376" t="s" s="4">
        <v>96</v>
      </c>
    </row>
    <row r="377" ht="45.0" customHeight="true">
      <c r="A377" t="s" s="4">
        <v>1594</v>
      </c>
      <c r="B377" t="s" s="4">
        <v>5536</v>
      </c>
      <c r="C377" t="s" s="4">
        <v>3175</v>
      </c>
      <c r="D377" t="s" s="4">
        <v>168</v>
      </c>
      <c r="E377" t="s" s="4">
        <v>168</v>
      </c>
      <c r="F377" t="s" s="4">
        <v>96</v>
      </c>
      <c r="G377" t="s" s="4">
        <v>96</v>
      </c>
    </row>
    <row r="378" ht="45.0" customHeight="true">
      <c r="A378" t="s" s="4">
        <v>1596</v>
      </c>
      <c r="B378" t="s" s="4">
        <v>5537</v>
      </c>
      <c r="C378" t="s" s="4">
        <v>3175</v>
      </c>
      <c r="D378" t="s" s="4">
        <v>168</v>
      </c>
      <c r="E378" t="s" s="4">
        <v>168</v>
      </c>
      <c r="F378" t="s" s="4">
        <v>96</v>
      </c>
      <c r="G378" t="s" s="4">
        <v>96</v>
      </c>
    </row>
    <row r="379" ht="45.0" customHeight="true">
      <c r="A379" t="s" s="4">
        <v>1598</v>
      </c>
      <c r="B379" t="s" s="4">
        <v>5538</v>
      </c>
      <c r="C379" t="s" s="4">
        <v>3175</v>
      </c>
      <c r="D379" t="s" s="4">
        <v>168</v>
      </c>
      <c r="E379" t="s" s="4">
        <v>168</v>
      </c>
      <c r="F379" t="s" s="4">
        <v>96</v>
      </c>
      <c r="G379" t="s" s="4">
        <v>96</v>
      </c>
    </row>
    <row r="380" ht="45.0" customHeight="true">
      <c r="A380" t="s" s="4">
        <v>1600</v>
      </c>
      <c r="B380" t="s" s="4">
        <v>5539</v>
      </c>
      <c r="C380" t="s" s="4">
        <v>3175</v>
      </c>
      <c r="D380" t="s" s="4">
        <v>168</v>
      </c>
      <c r="E380" t="s" s="4">
        <v>168</v>
      </c>
      <c r="F380" t="s" s="4">
        <v>96</v>
      </c>
      <c r="G380" t="s" s="4">
        <v>96</v>
      </c>
    </row>
    <row r="381" ht="45.0" customHeight="true">
      <c r="A381" t="s" s="4">
        <v>1602</v>
      </c>
      <c r="B381" t="s" s="4">
        <v>5540</v>
      </c>
      <c r="C381" t="s" s="4">
        <v>3175</v>
      </c>
      <c r="D381" t="s" s="4">
        <v>168</v>
      </c>
      <c r="E381" t="s" s="4">
        <v>168</v>
      </c>
      <c r="F381" t="s" s="4">
        <v>96</v>
      </c>
      <c r="G381" t="s" s="4">
        <v>96</v>
      </c>
    </row>
    <row r="382" ht="45.0" customHeight="true">
      <c r="A382" t="s" s="4">
        <v>1604</v>
      </c>
      <c r="B382" t="s" s="4">
        <v>5541</v>
      </c>
      <c r="C382" t="s" s="4">
        <v>3175</v>
      </c>
      <c r="D382" t="s" s="4">
        <v>168</v>
      </c>
      <c r="E382" t="s" s="4">
        <v>168</v>
      </c>
      <c r="F382" t="s" s="4">
        <v>96</v>
      </c>
      <c r="G382" t="s" s="4">
        <v>96</v>
      </c>
    </row>
    <row r="383" ht="45.0" customHeight="true">
      <c r="A383" t="s" s="4">
        <v>1606</v>
      </c>
      <c r="B383" t="s" s="4">
        <v>5542</v>
      </c>
      <c r="C383" t="s" s="4">
        <v>3175</v>
      </c>
      <c r="D383" t="s" s="4">
        <v>168</v>
      </c>
      <c r="E383" t="s" s="4">
        <v>168</v>
      </c>
      <c r="F383" t="s" s="4">
        <v>96</v>
      </c>
      <c r="G383" t="s" s="4">
        <v>96</v>
      </c>
    </row>
    <row r="384" ht="45.0" customHeight="true">
      <c r="A384" t="s" s="4">
        <v>1608</v>
      </c>
      <c r="B384" t="s" s="4">
        <v>5543</v>
      </c>
      <c r="C384" t="s" s="4">
        <v>3175</v>
      </c>
      <c r="D384" t="s" s="4">
        <v>168</v>
      </c>
      <c r="E384" t="s" s="4">
        <v>168</v>
      </c>
      <c r="F384" t="s" s="4">
        <v>96</v>
      </c>
      <c r="G384" t="s" s="4">
        <v>96</v>
      </c>
    </row>
    <row r="385" ht="45.0" customHeight="true">
      <c r="A385" t="s" s="4">
        <v>1610</v>
      </c>
      <c r="B385" t="s" s="4">
        <v>5544</v>
      </c>
      <c r="C385" t="s" s="4">
        <v>3175</v>
      </c>
      <c r="D385" t="s" s="4">
        <v>168</v>
      </c>
      <c r="E385" t="s" s="4">
        <v>168</v>
      </c>
      <c r="F385" t="s" s="4">
        <v>96</v>
      </c>
      <c r="G385" t="s" s="4">
        <v>96</v>
      </c>
    </row>
    <row r="386" ht="45.0" customHeight="true">
      <c r="A386" t="s" s="4">
        <v>1612</v>
      </c>
      <c r="B386" t="s" s="4">
        <v>5545</v>
      </c>
      <c r="C386" t="s" s="4">
        <v>3175</v>
      </c>
      <c r="D386" t="s" s="4">
        <v>168</v>
      </c>
      <c r="E386" t="s" s="4">
        <v>168</v>
      </c>
      <c r="F386" t="s" s="4">
        <v>96</v>
      </c>
      <c r="G386" t="s" s="4">
        <v>96</v>
      </c>
    </row>
    <row r="387" ht="45.0" customHeight="true">
      <c r="A387" t="s" s="4">
        <v>1614</v>
      </c>
      <c r="B387" t="s" s="4">
        <v>5546</v>
      </c>
      <c r="C387" t="s" s="4">
        <v>3175</v>
      </c>
      <c r="D387" t="s" s="4">
        <v>168</v>
      </c>
      <c r="E387" t="s" s="4">
        <v>168</v>
      </c>
      <c r="F387" t="s" s="4">
        <v>96</v>
      </c>
      <c r="G387" t="s" s="4">
        <v>96</v>
      </c>
    </row>
    <row r="388" ht="45.0" customHeight="true">
      <c r="A388" t="s" s="4">
        <v>1616</v>
      </c>
      <c r="B388" t="s" s="4">
        <v>5547</v>
      </c>
      <c r="C388" t="s" s="4">
        <v>3175</v>
      </c>
      <c r="D388" t="s" s="4">
        <v>168</v>
      </c>
      <c r="E388" t="s" s="4">
        <v>168</v>
      </c>
      <c r="F388" t="s" s="4">
        <v>96</v>
      </c>
      <c r="G388" t="s" s="4">
        <v>96</v>
      </c>
    </row>
    <row r="389" ht="45.0" customHeight="true">
      <c r="A389" t="s" s="4">
        <v>1618</v>
      </c>
      <c r="B389" t="s" s="4">
        <v>5548</v>
      </c>
      <c r="C389" t="s" s="4">
        <v>3175</v>
      </c>
      <c r="D389" t="s" s="4">
        <v>168</v>
      </c>
      <c r="E389" t="s" s="4">
        <v>168</v>
      </c>
      <c r="F389" t="s" s="4">
        <v>96</v>
      </c>
      <c r="G389" t="s" s="4">
        <v>96</v>
      </c>
    </row>
    <row r="390" ht="45.0" customHeight="true">
      <c r="A390" t="s" s="4">
        <v>1620</v>
      </c>
      <c r="B390" t="s" s="4">
        <v>5549</v>
      </c>
      <c r="C390" t="s" s="4">
        <v>3175</v>
      </c>
      <c r="D390" t="s" s="4">
        <v>168</v>
      </c>
      <c r="E390" t="s" s="4">
        <v>168</v>
      </c>
      <c r="F390" t="s" s="4">
        <v>96</v>
      </c>
      <c r="G390" t="s" s="4">
        <v>96</v>
      </c>
    </row>
    <row r="391" ht="45.0" customHeight="true">
      <c r="A391" t="s" s="4">
        <v>1622</v>
      </c>
      <c r="B391" t="s" s="4">
        <v>5550</v>
      </c>
      <c r="C391" t="s" s="4">
        <v>3175</v>
      </c>
      <c r="D391" t="s" s="4">
        <v>168</v>
      </c>
      <c r="E391" t="s" s="4">
        <v>168</v>
      </c>
      <c r="F391" t="s" s="4">
        <v>96</v>
      </c>
      <c r="G391" t="s" s="4">
        <v>96</v>
      </c>
    </row>
    <row r="392" ht="45.0" customHeight="true">
      <c r="A392" t="s" s="4">
        <v>1624</v>
      </c>
      <c r="B392" t="s" s="4">
        <v>5551</v>
      </c>
      <c r="C392" t="s" s="4">
        <v>3175</v>
      </c>
      <c r="D392" t="s" s="4">
        <v>168</v>
      </c>
      <c r="E392" t="s" s="4">
        <v>168</v>
      </c>
      <c r="F392" t="s" s="4">
        <v>96</v>
      </c>
      <c r="G392" t="s" s="4">
        <v>96</v>
      </c>
    </row>
    <row r="393" ht="45.0" customHeight="true">
      <c r="A393" t="s" s="4">
        <v>1626</v>
      </c>
      <c r="B393" t="s" s="4">
        <v>5552</v>
      </c>
      <c r="C393" t="s" s="4">
        <v>3175</v>
      </c>
      <c r="D393" t="s" s="4">
        <v>168</v>
      </c>
      <c r="E393" t="s" s="4">
        <v>168</v>
      </c>
      <c r="F393" t="s" s="4">
        <v>96</v>
      </c>
      <c r="G393" t="s" s="4">
        <v>96</v>
      </c>
    </row>
    <row r="394" ht="45.0" customHeight="true">
      <c r="A394" t="s" s="4">
        <v>1628</v>
      </c>
      <c r="B394" t="s" s="4">
        <v>5553</v>
      </c>
      <c r="C394" t="s" s="4">
        <v>3175</v>
      </c>
      <c r="D394" t="s" s="4">
        <v>168</v>
      </c>
      <c r="E394" t="s" s="4">
        <v>168</v>
      </c>
      <c r="F394" t="s" s="4">
        <v>96</v>
      </c>
      <c r="G394" t="s" s="4">
        <v>96</v>
      </c>
    </row>
    <row r="395" ht="45.0" customHeight="true">
      <c r="A395" t="s" s="4">
        <v>1630</v>
      </c>
      <c r="B395" t="s" s="4">
        <v>5554</v>
      </c>
      <c r="C395" t="s" s="4">
        <v>3175</v>
      </c>
      <c r="D395" t="s" s="4">
        <v>168</v>
      </c>
      <c r="E395" t="s" s="4">
        <v>168</v>
      </c>
      <c r="F395" t="s" s="4">
        <v>96</v>
      </c>
      <c r="G395" t="s" s="4">
        <v>96</v>
      </c>
    </row>
    <row r="396" ht="45.0" customHeight="true">
      <c r="A396" t="s" s="4">
        <v>1632</v>
      </c>
      <c r="B396" t="s" s="4">
        <v>5555</v>
      </c>
      <c r="C396" t="s" s="4">
        <v>3175</v>
      </c>
      <c r="D396" t="s" s="4">
        <v>168</v>
      </c>
      <c r="E396" t="s" s="4">
        <v>168</v>
      </c>
      <c r="F396" t="s" s="4">
        <v>96</v>
      </c>
      <c r="G396" t="s" s="4">
        <v>96</v>
      </c>
    </row>
    <row r="397" ht="45.0" customHeight="true">
      <c r="A397" t="s" s="4">
        <v>1634</v>
      </c>
      <c r="B397" t="s" s="4">
        <v>5556</v>
      </c>
      <c r="C397" t="s" s="4">
        <v>3175</v>
      </c>
      <c r="D397" t="s" s="4">
        <v>168</v>
      </c>
      <c r="E397" t="s" s="4">
        <v>168</v>
      </c>
      <c r="F397" t="s" s="4">
        <v>96</v>
      </c>
      <c r="G397" t="s" s="4">
        <v>96</v>
      </c>
    </row>
    <row r="398" ht="45.0" customHeight="true">
      <c r="A398" t="s" s="4">
        <v>1636</v>
      </c>
      <c r="B398" t="s" s="4">
        <v>5557</v>
      </c>
      <c r="C398" t="s" s="4">
        <v>3175</v>
      </c>
      <c r="D398" t="s" s="4">
        <v>168</v>
      </c>
      <c r="E398" t="s" s="4">
        <v>168</v>
      </c>
      <c r="F398" t="s" s="4">
        <v>96</v>
      </c>
      <c r="G398" t="s" s="4">
        <v>96</v>
      </c>
    </row>
    <row r="399" ht="45.0" customHeight="true">
      <c r="A399" t="s" s="4">
        <v>1638</v>
      </c>
      <c r="B399" t="s" s="4">
        <v>5558</v>
      </c>
      <c r="C399" t="s" s="4">
        <v>3175</v>
      </c>
      <c r="D399" t="s" s="4">
        <v>168</v>
      </c>
      <c r="E399" t="s" s="4">
        <v>168</v>
      </c>
      <c r="F399" t="s" s="4">
        <v>96</v>
      </c>
      <c r="G399" t="s" s="4">
        <v>96</v>
      </c>
    </row>
    <row r="400" ht="45.0" customHeight="true">
      <c r="A400" t="s" s="4">
        <v>1640</v>
      </c>
      <c r="B400" t="s" s="4">
        <v>5559</v>
      </c>
      <c r="C400" t="s" s="4">
        <v>3175</v>
      </c>
      <c r="D400" t="s" s="4">
        <v>168</v>
      </c>
      <c r="E400" t="s" s="4">
        <v>168</v>
      </c>
      <c r="F400" t="s" s="4">
        <v>96</v>
      </c>
      <c r="G400" t="s" s="4">
        <v>96</v>
      </c>
    </row>
    <row r="401" ht="45.0" customHeight="true">
      <c r="A401" t="s" s="4">
        <v>1642</v>
      </c>
      <c r="B401" t="s" s="4">
        <v>5560</v>
      </c>
      <c r="C401" t="s" s="4">
        <v>3175</v>
      </c>
      <c r="D401" t="s" s="4">
        <v>168</v>
      </c>
      <c r="E401" t="s" s="4">
        <v>168</v>
      </c>
      <c r="F401" t="s" s="4">
        <v>96</v>
      </c>
      <c r="G401" t="s" s="4">
        <v>96</v>
      </c>
    </row>
    <row r="402" ht="45.0" customHeight="true">
      <c r="A402" t="s" s="4">
        <v>1644</v>
      </c>
      <c r="B402" t="s" s="4">
        <v>5561</v>
      </c>
      <c r="C402" t="s" s="4">
        <v>3175</v>
      </c>
      <c r="D402" t="s" s="4">
        <v>168</v>
      </c>
      <c r="E402" t="s" s="4">
        <v>168</v>
      </c>
      <c r="F402" t="s" s="4">
        <v>96</v>
      </c>
      <c r="G402" t="s" s="4">
        <v>96</v>
      </c>
    </row>
    <row r="403" ht="45.0" customHeight="true">
      <c r="A403" t="s" s="4">
        <v>1646</v>
      </c>
      <c r="B403" t="s" s="4">
        <v>5562</v>
      </c>
      <c r="C403" t="s" s="4">
        <v>3175</v>
      </c>
      <c r="D403" t="s" s="4">
        <v>168</v>
      </c>
      <c r="E403" t="s" s="4">
        <v>168</v>
      </c>
      <c r="F403" t="s" s="4">
        <v>96</v>
      </c>
      <c r="G403" t="s" s="4">
        <v>96</v>
      </c>
    </row>
    <row r="404" ht="45.0" customHeight="true">
      <c r="A404" t="s" s="4">
        <v>1648</v>
      </c>
      <c r="B404" t="s" s="4">
        <v>5563</v>
      </c>
      <c r="C404" t="s" s="4">
        <v>3175</v>
      </c>
      <c r="D404" t="s" s="4">
        <v>168</v>
      </c>
      <c r="E404" t="s" s="4">
        <v>168</v>
      </c>
      <c r="F404" t="s" s="4">
        <v>96</v>
      </c>
      <c r="G404" t="s" s="4">
        <v>96</v>
      </c>
    </row>
    <row r="405" ht="45.0" customHeight="true">
      <c r="A405" t="s" s="4">
        <v>1650</v>
      </c>
      <c r="B405" t="s" s="4">
        <v>5564</v>
      </c>
      <c r="C405" t="s" s="4">
        <v>3175</v>
      </c>
      <c r="D405" t="s" s="4">
        <v>168</v>
      </c>
      <c r="E405" t="s" s="4">
        <v>168</v>
      </c>
      <c r="F405" t="s" s="4">
        <v>96</v>
      </c>
      <c r="G405" t="s" s="4">
        <v>96</v>
      </c>
    </row>
    <row r="406" ht="45.0" customHeight="true">
      <c r="A406" t="s" s="4">
        <v>1652</v>
      </c>
      <c r="B406" t="s" s="4">
        <v>5565</v>
      </c>
      <c r="C406" t="s" s="4">
        <v>3175</v>
      </c>
      <c r="D406" t="s" s="4">
        <v>168</v>
      </c>
      <c r="E406" t="s" s="4">
        <v>168</v>
      </c>
      <c r="F406" t="s" s="4">
        <v>96</v>
      </c>
      <c r="G406" t="s" s="4">
        <v>96</v>
      </c>
    </row>
    <row r="407" ht="45.0" customHeight="true">
      <c r="A407" t="s" s="4">
        <v>1654</v>
      </c>
      <c r="B407" t="s" s="4">
        <v>5566</v>
      </c>
      <c r="C407" t="s" s="4">
        <v>3175</v>
      </c>
      <c r="D407" t="s" s="4">
        <v>168</v>
      </c>
      <c r="E407" t="s" s="4">
        <v>168</v>
      </c>
      <c r="F407" t="s" s="4">
        <v>96</v>
      </c>
      <c r="G407" t="s" s="4">
        <v>96</v>
      </c>
    </row>
    <row r="408" ht="45.0" customHeight="true">
      <c r="A408" t="s" s="4">
        <v>1656</v>
      </c>
      <c r="B408" t="s" s="4">
        <v>5567</v>
      </c>
      <c r="C408" t="s" s="4">
        <v>3175</v>
      </c>
      <c r="D408" t="s" s="4">
        <v>168</v>
      </c>
      <c r="E408" t="s" s="4">
        <v>168</v>
      </c>
      <c r="F408" t="s" s="4">
        <v>96</v>
      </c>
      <c r="G408" t="s" s="4">
        <v>96</v>
      </c>
    </row>
    <row r="409" ht="45.0" customHeight="true">
      <c r="A409" t="s" s="4">
        <v>1658</v>
      </c>
      <c r="B409" t="s" s="4">
        <v>5568</v>
      </c>
      <c r="C409" t="s" s="4">
        <v>3175</v>
      </c>
      <c r="D409" t="s" s="4">
        <v>168</v>
      </c>
      <c r="E409" t="s" s="4">
        <v>168</v>
      </c>
      <c r="F409" t="s" s="4">
        <v>96</v>
      </c>
      <c r="G409" t="s" s="4">
        <v>96</v>
      </c>
    </row>
    <row r="410" ht="45.0" customHeight="true">
      <c r="A410" t="s" s="4">
        <v>1660</v>
      </c>
      <c r="B410" t="s" s="4">
        <v>5569</v>
      </c>
      <c r="C410" t="s" s="4">
        <v>3175</v>
      </c>
      <c r="D410" t="s" s="4">
        <v>168</v>
      </c>
      <c r="E410" t="s" s="4">
        <v>168</v>
      </c>
      <c r="F410" t="s" s="4">
        <v>96</v>
      </c>
      <c r="G410" t="s" s="4">
        <v>96</v>
      </c>
    </row>
    <row r="411" ht="45.0" customHeight="true">
      <c r="A411" t="s" s="4">
        <v>1662</v>
      </c>
      <c r="B411" t="s" s="4">
        <v>5570</v>
      </c>
      <c r="C411" t="s" s="4">
        <v>3175</v>
      </c>
      <c r="D411" t="s" s="4">
        <v>168</v>
      </c>
      <c r="E411" t="s" s="4">
        <v>168</v>
      </c>
      <c r="F411" t="s" s="4">
        <v>96</v>
      </c>
      <c r="G411" t="s" s="4">
        <v>96</v>
      </c>
    </row>
    <row r="412" ht="45.0" customHeight="true">
      <c r="A412" t="s" s="4">
        <v>1669</v>
      </c>
      <c r="B412" t="s" s="4">
        <v>5571</v>
      </c>
      <c r="C412" t="s" s="4">
        <v>3175</v>
      </c>
      <c r="D412" t="s" s="4">
        <v>168</v>
      </c>
      <c r="E412" t="s" s="4">
        <v>168</v>
      </c>
      <c r="F412" t="s" s="4">
        <v>96</v>
      </c>
      <c r="G412" t="s" s="4">
        <v>96</v>
      </c>
    </row>
    <row r="413" ht="45.0" customHeight="true">
      <c r="A413" t="s" s="4">
        <v>1672</v>
      </c>
      <c r="B413" t="s" s="4">
        <v>5572</v>
      </c>
      <c r="C413" t="s" s="4">
        <v>3175</v>
      </c>
      <c r="D413" t="s" s="4">
        <v>168</v>
      </c>
      <c r="E413" t="s" s="4">
        <v>168</v>
      </c>
      <c r="F413" t="s" s="4">
        <v>96</v>
      </c>
      <c r="G413" t="s" s="4">
        <v>96</v>
      </c>
    </row>
    <row r="414" ht="45.0" customHeight="true">
      <c r="A414" t="s" s="4">
        <v>1675</v>
      </c>
      <c r="B414" t="s" s="4">
        <v>5573</v>
      </c>
      <c r="C414" t="s" s="4">
        <v>3175</v>
      </c>
      <c r="D414" t="s" s="4">
        <v>168</v>
      </c>
      <c r="E414" t="s" s="4">
        <v>168</v>
      </c>
      <c r="F414" t="s" s="4">
        <v>96</v>
      </c>
      <c r="G414" t="s" s="4">
        <v>96</v>
      </c>
    </row>
    <row r="415" ht="45.0" customHeight="true">
      <c r="A415" t="s" s="4">
        <v>1678</v>
      </c>
      <c r="B415" t="s" s="4">
        <v>5574</v>
      </c>
      <c r="C415" t="s" s="4">
        <v>3175</v>
      </c>
      <c r="D415" t="s" s="4">
        <v>168</v>
      </c>
      <c r="E415" t="s" s="4">
        <v>168</v>
      </c>
      <c r="F415" t="s" s="4">
        <v>96</v>
      </c>
      <c r="G415" t="s" s="4">
        <v>96</v>
      </c>
    </row>
    <row r="416" ht="45.0" customHeight="true">
      <c r="A416" t="s" s="4">
        <v>1680</v>
      </c>
      <c r="B416" t="s" s="4">
        <v>5575</v>
      </c>
      <c r="C416" t="s" s="4">
        <v>3175</v>
      </c>
      <c r="D416" t="s" s="4">
        <v>168</v>
      </c>
      <c r="E416" t="s" s="4">
        <v>168</v>
      </c>
      <c r="F416" t="s" s="4">
        <v>96</v>
      </c>
      <c r="G416" t="s" s="4">
        <v>96</v>
      </c>
    </row>
    <row r="417" ht="45.0" customHeight="true">
      <c r="A417" t="s" s="4">
        <v>1682</v>
      </c>
      <c r="B417" t="s" s="4">
        <v>5576</v>
      </c>
      <c r="C417" t="s" s="4">
        <v>3175</v>
      </c>
      <c r="D417" t="s" s="4">
        <v>168</v>
      </c>
      <c r="E417" t="s" s="4">
        <v>168</v>
      </c>
      <c r="F417" t="s" s="4">
        <v>96</v>
      </c>
      <c r="G417" t="s" s="4">
        <v>96</v>
      </c>
    </row>
    <row r="418" ht="45.0" customHeight="true">
      <c r="A418" t="s" s="4">
        <v>1685</v>
      </c>
      <c r="B418" t="s" s="4">
        <v>5577</v>
      </c>
      <c r="C418" t="s" s="4">
        <v>3175</v>
      </c>
      <c r="D418" t="s" s="4">
        <v>168</v>
      </c>
      <c r="E418" t="s" s="4">
        <v>168</v>
      </c>
      <c r="F418" t="s" s="4">
        <v>96</v>
      </c>
      <c r="G418" t="s" s="4">
        <v>96</v>
      </c>
    </row>
    <row r="419" ht="45.0" customHeight="true">
      <c r="A419" t="s" s="4">
        <v>1687</v>
      </c>
      <c r="B419" t="s" s="4">
        <v>5578</v>
      </c>
      <c r="C419" t="s" s="4">
        <v>3175</v>
      </c>
      <c r="D419" t="s" s="4">
        <v>168</v>
      </c>
      <c r="E419" t="s" s="4">
        <v>168</v>
      </c>
      <c r="F419" t="s" s="4">
        <v>96</v>
      </c>
      <c r="G419" t="s" s="4">
        <v>96</v>
      </c>
    </row>
    <row r="420" ht="45.0" customHeight="true">
      <c r="A420" t="s" s="4">
        <v>1690</v>
      </c>
      <c r="B420" t="s" s="4">
        <v>5579</v>
      </c>
      <c r="C420" t="s" s="4">
        <v>3175</v>
      </c>
      <c r="D420" t="s" s="4">
        <v>168</v>
      </c>
      <c r="E420" t="s" s="4">
        <v>168</v>
      </c>
      <c r="F420" t="s" s="4">
        <v>96</v>
      </c>
      <c r="G420" t="s" s="4">
        <v>96</v>
      </c>
    </row>
    <row r="421" ht="45.0" customHeight="true">
      <c r="A421" t="s" s="4">
        <v>1692</v>
      </c>
      <c r="B421" t="s" s="4">
        <v>5580</v>
      </c>
      <c r="C421" t="s" s="4">
        <v>3175</v>
      </c>
      <c r="D421" t="s" s="4">
        <v>168</v>
      </c>
      <c r="E421" t="s" s="4">
        <v>168</v>
      </c>
      <c r="F421" t="s" s="4">
        <v>96</v>
      </c>
      <c r="G421" t="s" s="4">
        <v>96</v>
      </c>
    </row>
    <row r="422" ht="45.0" customHeight="true">
      <c r="A422" t="s" s="4">
        <v>1695</v>
      </c>
      <c r="B422" t="s" s="4">
        <v>5581</v>
      </c>
      <c r="C422" t="s" s="4">
        <v>3175</v>
      </c>
      <c r="D422" t="s" s="4">
        <v>168</v>
      </c>
      <c r="E422" t="s" s="4">
        <v>168</v>
      </c>
      <c r="F422" t="s" s="4">
        <v>96</v>
      </c>
      <c r="G422" t="s" s="4">
        <v>96</v>
      </c>
    </row>
    <row r="423" ht="45.0" customHeight="true">
      <c r="A423" t="s" s="4">
        <v>1698</v>
      </c>
      <c r="B423" t="s" s="4">
        <v>5582</v>
      </c>
      <c r="C423" t="s" s="4">
        <v>3175</v>
      </c>
      <c r="D423" t="s" s="4">
        <v>168</v>
      </c>
      <c r="E423" t="s" s="4">
        <v>168</v>
      </c>
      <c r="F423" t="s" s="4">
        <v>96</v>
      </c>
      <c r="G423" t="s" s="4">
        <v>96</v>
      </c>
    </row>
    <row r="424" ht="45.0" customHeight="true">
      <c r="A424" t="s" s="4">
        <v>1700</v>
      </c>
      <c r="B424" t="s" s="4">
        <v>5583</v>
      </c>
      <c r="C424" t="s" s="4">
        <v>3175</v>
      </c>
      <c r="D424" t="s" s="4">
        <v>168</v>
      </c>
      <c r="E424" t="s" s="4">
        <v>168</v>
      </c>
      <c r="F424" t="s" s="4">
        <v>96</v>
      </c>
      <c r="G424" t="s" s="4">
        <v>96</v>
      </c>
    </row>
    <row r="425" ht="45.0" customHeight="true">
      <c r="A425" t="s" s="4">
        <v>1703</v>
      </c>
      <c r="B425" t="s" s="4">
        <v>5584</v>
      </c>
      <c r="C425" t="s" s="4">
        <v>3175</v>
      </c>
      <c r="D425" t="s" s="4">
        <v>168</v>
      </c>
      <c r="E425" t="s" s="4">
        <v>168</v>
      </c>
      <c r="F425" t="s" s="4">
        <v>96</v>
      </c>
      <c r="G425" t="s" s="4">
        <v>96</v>
      </c>
    </row>
    <row r="426" ht="45.0" customHeight="true">
      <c r="A426" t="s" s="4">
        <v>1705</v>
      </c>
      <c r="B426" t="s" s="4">
        <v>5585</v>
      </c>
      <c r="C426" t="s" s="4">
        <v>3175</v>
      </c>
      <c r="D426" t="s" s="4">
        <v>168</v>
      </c>
      <c r="E426" t="s" s="4">
        <v>168</v>
      </c>
      <c r="F426" t="s" s="4">
        <v>96</v>
      </c>
      <c r="G426" t="s" s="4">
        <v>96</v>
      </c>
    </row>
    <row r="427" ht="45.0" customHeight="true">
      <c r="A427" t="s" s="4">
        <v>1707</v>
      </c>
      <c r="B427" t="s" s="4">
        <v>5586</v>
      </c>
      <c r="C427" t="s" s="4">
        <v>3175</v>
      </c>
      <c r="D427" t="s" s="4">
        <v>168</v>
      </c>
      <c r="E427" t="s" s="4">
        <v>168</v>
      </c>
      <c r="F427" t="s" s="4">
        <v>96</v>
      </c>
      <c r="G427" t="s" s="4">
        <v>96</v>
      </c>
    </row>
    <row r="428" ht="45.0" customHeight="true">
      <c r="A428" t="s" s="4">
        <v>1710</v>
      </c>
      <c r="B428" t="s" s="4">
        <v>5587</v>
      </c>
      <c r="C428" t="s" s="4">
        <v>3175</v>
      </c>
      <c r="D428" t="s" s="4">
        <v>168</v>
      </c>
      <c r="E428" t="s" s="4">
        <v>168</v>
      </c>
      <c r="F428" t="s" s="4">
        <v>96</v>
      </c>
      <c r="G428" t="s" s="4">
        <v>96</v>
      </c>
    </row>
    <row r="429" ht="45.0" customHeight="true">
      <c r="A429" t="s" s="4">
        <v>1713</v>
      </c>
      <c r="B429" t="s" s="4">
        <v>5588</v>
      </c>
      <c r="C429" t="s" s="4">
        <v>3175</v>
      </c>
      <c r="D429" t="s" s="4">
        <v>168</v>
      </c>
      <c r="E429" t="s" s="4">
        <v>168</v>
      </c>
      <c r="F429" t="s" s="4">
        <v>96</v>
      </c>
      <c r="G429" t="s" s="4">
        <v>96</v>
      </c>
    </row>
    <row r="430" ht="45.0" customHeight="true">
      <c r="A430" t="s" s="4">
        <v>1715</v>
      </c>
      <c r="B430" t="s" s="4">
        <v>5589</v>
      </c>
      <c r="C430" t="s" s="4">
        <v>3175</v>
      </c>
      <c r="D430" t="s" s="4">
        <v>168</v>
      </c>
      <c r="E430" t="s" s="4">
        <v>168</v>
      </c>
      <c r="F430" t="s" s="4">
        <v>96</v>
      </c>
      <c r="G430" t="s" s="4">
        <v>96</v>
      </c>
    </row>
    <row r="431" ht="45.0" customHeight="true">
      <c r="A431" t="s" s="4">
        <v>1717</v>
      </c>
      <c r="B431" t="s" s="4">
        <v>5590</v>
      </c>
      <c r="C431" t="s" s="4">
        <v>3175</v>
      </c>
      <c r="D431" t="s" s="4">
        <v>168</v>
      </c>
      <c r="E431" t="s" s="4">
        <v>168</v>
      </c>
      <c r="F431" t="s" s="4">
        <v>96</v>
      </c>
      <c r="G431" t="s" s="4">
        <v>96</v>
      </c>
    </row>
    <row r="432" ht="45.0" customHeight="true">
      <c r="A432" t="s" s="4">
        <v>1720</v>
      </c>
      <c r="B432" t="s" s="4">
        <v>5591</v>
      </c>
      <c r="C432" t="s" s="4">
        <v>3175</v>
      </c>
      <c r="D432" t="s" s="4">
        <v>168</v>
      </c>
      <c r="E432" t="s" s="4">
        <v>168</v>
      </c>
      <c r="F432" t="s" s="4">
        <v>96</v>
      </c>
      <c r="G432" t="s" s="4">
        <v>96</v>
      </c>
    </row>
    <row r="433" ht="45.0" customHeight="true">
      <c r="A433" t="s" s="4">
        <v>1722</v>
      </c>
      <c r="B433" t="s" s="4">
        <v>5592</v>
      </c>
      <c r="C433" t="s" s="4">
        <v>3175</v>
      </c>
      <c r="D433" t="s" s="4">
        <v>168</v>
      </c>
      <c r="E433" t="s" s="4">
        <v>168</v>
      </c>
      <c r="F433" t="s" s="4">
        <v>96</v>
      </c>
      <c r="G433" t="s" s="4">
        <v>96</v>
      </c>
    </row>
    <row r="434" ht="45.0" customHeight="true">
      <c r="A434" t="s" s="4">
        <v>1724</v>
      </c>
      <c r="B434" t="s" s="4">
        <v>5593</v>
      </c>
      <c r="C434" t="s" s="4">
        <v>3175</v>
      </c>
      <c r="D434" t="s" s="4">
        <v>168</v>
      </c>
      <c r="E434" t="s" s="4">
        <v>168</v>
      </c>
      <c r="F434" t="s" s="4">
        <v>96</v>
      </c>
      <c r="G434" t="s" s="4">
        <v>96</v>
      </c>
    </row>
    <row r="435" ht="45.0" customHeight="true">
      <c r="A435" t="s" s="4">
        <v>1726</v>
      </c>
      <c r="B435" t="s" s="4">
        <v>5594</v>
      </c>
      <c r="C435" t="s" s="4">
        <v>3175</v>
      </c>
      <c r="D435" t="s" s="4">
        <v>168</v>
      </c>
      <c r="E435" t="s" s="4">
        <v>168</v>
      </c>
      <c r="F435" t="s" s="4">
        <v>96</v>
      </c>
      <c r="G435" t="s" s="4">
        <v>96</v>
      </c>
    </row>
    <row r="436" ht="45.0" customHeight="true">
      <c r="A436" t="s" s="4">
        <v>1729</v>
      </c>
      <c r="B436" t="s" s="4">
        <v>5595</v>
      </c>
      <c r="C436" t="s" s="4">
        <v>3175</v>
      </c>
      <c r="D436" t="s" s="4">
        <v>168</v>
      </c>
      <c r="E436" t="s" s="4">
        <v>168</v>
      </c>
      <c r="F436" t="s" s="4">
        <v>96</v>
      </c>
      <c r="G436" t="s" s="4">
        <v>96</v>
      </c>
    </row>
    <row r="437" ht="45.0" customHeight="true">
      <c r="A437" t="s" s="4">
        <v>1731</v>
      </c>
      <c r="B437" t="s" s="4">
        <v>5596</v>
      </c>
      <c r="C437" t="s" s="4">
        <v>3175</v>
      </c>
      <c r="D437" t="s" s="4">
        <v>168</v>
      </c>
      <c r="E437" t="s" s="4">
        <v>168</v>
      </c>
      <c r="F437" t="s" s="4">
        <v>96</v>
      </c>
      <c r="G437" t="s" s="4">
        <v>96</v>
      </c>
    </row>
    <row r="438" ht="45.0" customHeight="true">
      <c r="A438" t="s" s="4">
        <v>1733</v>
      </c>
      <c r="B438" t="s" s="4">
        <v>5597</v>
      </c>
      <c r="C438" t="s" s="4">
        <v>3175</v>
      </c>
      <c r="D438" t="s" s="4">
        <v>168</v>
      </c>
      <c r="E438" t="s" s="4">
        <v>168</v>
      </c>
      <c r="F438" t="s" s="4">
        <v>96</v>
      </c>
      <c r="G438" t="s" s="4">
        <v>96</v>
      </c>
    </row>
    <row r="439" ht="45.0" customHeight="true">
      <c r="A439" t="s" s="4">
        <v>1736</v>
      </c>
      <c r="B439" t="s" s="4">
        <v>5598</v>
      </c>
      <c r="C439" t="s" s="4">
        <v>3175</v>
      </c>
      <c r="D439" t="s" s="4">
        <v>168</v>
      </c>
      <c r="E439" t="s" s="4">
        <v>168</v>
      </c>
      <c r="F439" t="s" s="4">
        <v>96</v>
      </c>
      <c r="G439" t="s" s="4">
        <v>96</v>
      </c>
    </row>
    <row r="440" ht="45.0" customHeight="true">
      <c r="A440" t="s" s="4">
        <v>1738</v>
      </c>
      <c r="B440" t="s" s="4">
        <v>5599</v>
      </c>
      <c r="C440" t="s" s="4">
        <v>3175</v>
      </c>
      <c r="D440" t="s" s="4">
        <v>168</v>
      </c>
      <c r="E440" t="s" s="4">
        <v>168</v>
      </c>
      <c r="F440" t="s" s="4">
        <v>96</v>
      </c>
      <c r="G440" t="s" s="4">
        <v>96</v>
      </c>
    </row>
    <row r="441" ht="45.0" customHeight="true">
      <c r="A441" t="s" s="4">
        <v>1741</v>
      </c>
      <c r="B441" t="s" s="4">
        <v>5600</v>
      </c>
      <c r="C441" t="s" s="4">
        <v>3175</v>
      </c>
      <c r="D441" t="s" s="4">
        <v>168</v>
      </c>
      <c r="E441" t="s" s="4">
        <v>168</v>
      </c>
      <c r="F441" t="s" s="4">
        <v>96</v>
      </c>
      <c r="G441" t="s" s="4">
        <v>96</v>
      </c>
    </row>
    <row r="442" ht="45.0" customHeight="true">
      <c r="A442" t="s" s="4">
        <v>1743</v>
      </c>
      <c r="B442" t="s" s="4">
        <v>5601</v>
      </c>
      <c r="C442" t="s" s="4">
        <v>3175</v>
      </c>
      <c r="D442" t="s" s="4">
        <v>168</v>
      </c>
      <c r="E442" t="s" s="4">
        <v>168</v>
      </c>
      <c r="F442" t="s" s="4">
        <v>96</v>
      </c>
      <c r="G442" t="s" s="4">
        <v>96</v>
      </c>
    </row>
    <row r="443" ht="45.0" customHeight="true">
      <c r="A443" t="s" s="4">
        <v>1746</v>
      </c>
      <c r="B443" t="s" s="4">
        <v>5602</v>
      </c>
      <c r="C443" t="s" s="4">
        <v>3175</v>
      </c>
      <c r="D443" t="s" s="4">
        <v>168</v>
      </c>
      <c r="E443" t="s" s="4">
        <v>168</v>
      </c>
      <c r="F443" t="s" s="4">
        <v>96</v>
      </c>
      <c r="G443" t="s" s="4">
        <v>96</v>
      </c>
    </row>
    <row r="444" ht="45.0" customHeight="true">
      <c r="A444" t="s" s="4">
        <v>1748</v>
      </c>
      <c r="B444" t="s" s="4">
        <v>5603</v>
      </c>
      <c r="C444" t="s" s="4">
        <v>3175</v>
      </c>
      <c r="D444" t="s" s="4">
        <v>168</v>
      </c>
      <c r="E444" t="s" s="4">
        <v>168</v>
      </c>
      <c r="F444" t="s" s="4">
        <v>96</v>
      </c>
      <c r="G444" t="s" s="4">
        <v>96</v>
      </c>
    </row>
    <row r="445" ht="45.0" customHeight="true">
      <c r="A445" t="s" s="4">
        <v>1750</v>
      </c>
      <c r="B445" t="s" s="4">
        <v>5604</v>
      </c>
      <c r="C445" t="s" s="4">
        <v>3175</v>
      </c>
      <c r="D445" t="s" s="4">
        <v>168</v>
      </c>
      <c r="E445" t="s" s="4">
        <v>168</v>
      </c>
      <c r="F445" t="s" s="4">
        <v>96</v>
      </c>
      <c r="G445" t="s" s="4">
        <v>96</v>
      </c>
    </row>
    <row r="446" ht="45.0" customHeight="true">
      <c r="A446" t="s" s="4">
        <v>1753</v>
      </c>
      <c r="B446" t="s" s="4">
        <v>5605</v>
      </c>
      <c r="C446" t="s" s="4">
        <v>3175</v>
      </c>
      <c r="D446" t="s" s="4">
        <v>168</v>
      </c>
      <c r="E446" t="s" s="4">
        <v>168</v>
      </c>
      <c r="F446" t="s" s="4">
        <v>96</v>
      </c>
      <c r="G446" t="s" s="4">
        <v>96</v>
      </c>
    </row>
    <row r="447" ht="45.0" customHeight="true">
      <c r="A447" t="s" s="4">
        <v>1755</v>
      </c>
      <c r="B447" t="s" s="4">
        <v>5606</v>
      </c>
      <c r="C447" t="s" s="4">
        <v>3175</v>
      </c>
      <c r="D447" t="s" s="4">
        <v>168</v>
      </c>
      <c r="E447" t="s" s="4">
        <v>168</v>
      </c>
      <c r="F447" t="s" s="4">
        <v>96</v>
      </c>
      <c r="G447" t="s" s="4">
        <v>96</v>
      </c>
    </row>
    <row r="448" ht="45.0" customHeight="true">
      <c r="A448" t="s" s="4">
        <v>1757</v>
      </c>
      <c r="B448" t="s" s="4">
        <v>5607</v>
      </c>
      <c r="C448" t="s" s="4">
        <v>3175</v>
      </c>
      <c r="D448" t="s" s="4">
        <v>168</v>
      </c>
      <c r="E448" t="s" s="4">
        <v>168</v>
      </c>
      <c r="F448" t="s" s="4">
        <v>96</v>
      </c>
      <c r="G448" t="s" s="4">
        <v>96</v>
      </c>
    </row>
    <row r="449" ht="45.0" customHeight="true">
      <c r="A449" t="s" s="4">
        <v>1760</v>
      </c>
      <c r="B449" t="s" s="4">
        <v>5608</v>
      </c>
      <c r="C449" t="s" s="4">
        <v>3175</v>
      </c>
      <c r="D449" t="s" s="4">
        <v>168</v>
      </c>
      <c r="E449" t="s" s="4">
        <v>168</v>
      </c>
      <c r="F449" t="s" s="4">
        <v>96</v>
      </c>
      <c r="G449" t="s" s="4">
        <v>96</v>
      </c>
    </row>
    <row r="450" ht="45.0" customHeight="true">
      <c r="A450" t="s" s="4">
        <v>1763</v>
      </c>
      <c r="B450" t="s" s="4">
        <v>5609</v>
      </c>
      <c r="C450" t="s" s="4">
        <v>3175</v>
      </c>
      <c r="D450" t="s" s="4">
        <v>168</v>
      </c>
      <c r="E450" t="s" s="4">
        <v>168</v>
      </c>
      <c r="F450" t="s" s="4">
        <v>96</v>
      </c>
      <c r="G450" t="s" s="4">
        <v>96</v>
      </c>
    </row>
    <row r="451" ht="45.0" customHeight="true">
      <c r="A451" t="s" s="4">
        <v>1765</v>
      </c>
      <c r="B451" t="s" s="4">
        <v>5610</v>
      </c>
      <c r="C451" t="s" s="4">
        <v>3175</v>
      </c>
      <c r="D451" t="s" s="4">
        <v>168</v>
      </c>
      <c r="E451" t="s" s="4">
        <v>168</v>
      </c>
      <c r="F451" t="s" s="4">
        <v>96</v>
      </c>
      <c r="G451" t="s" s="4">
        <v>96</v>
      </c>
    </row>
    <row r="452" ht="45.0" customHeight="true">
      <c r="A452" t="s" s="4">
        <v>1768</v>
      </c>
      <c r="B452" t="s" s="4">
        <v>5611</v>
      </c>
      <c r="C452" t="s" s="4">
        <v>3175</v>
      </c>
      <c r="D452" t="s" s="4">
        <v>168</v>
      </c>
      <c r="E452" t="s" s="4">
        <v>168</v>
      </c>
      <c r="F452" t="s" s="4">
        <v>96</v>
      </c>
      <c r="G452" t="s" s="4">
        <v>96</v>
      </c>
    </row>
    <row r="453" ht="45.0" customHeight="true">
      <c r="A453" t="s" s="4">
        <v>1771</v>
      </c>
      <c r="B453" t="s" s="4">
        <v>5612</v>
      </c>
      <c r="C453" t="s" s="4">
        <v>3175</v>
      </c>
      <c r="D453" t="s" s="4">
        <v>168</v>
      </c>
      <c r="E453" t="s" s="4">
        <v>168</v>
      </c>
      <c r="F453" t="s" s="4">
        <v>96</v>
      </c>
      <c r="G453" t="s" s="4">
        <v>96</v>
      </c>
    </row>
    <row r="454" ht="45.0" customHeight="true">
      <c r="A454" t="s" s="4">
        <v>1773</v>
      </c>
      <c r="B454" t="s" s="4">
        <v>5613</v>
      </c>
      <c r="C454" t="s" s="4">
        <v>3175</v>
      </c>
      <c r="D454" t="s" s="4">
        <v>168</v>
      </c>
      <c r="E454" t="s" s="4">
        <v>168</v>
      </c>
      <c r="F454" t="s" s="4">
        <v>96</v>
      </c>
      <c r="G454" t="s" s="4">
        <v>96</v>
      </c>
    </row>
    <row r="455" ht="45.0" customHeight="true">
      <c r="A455" t="s" s="4">
        <v>1775</v>
      </c>
      <c r="B455" t="s" s="4">
        <v>5614</v>
      </c>
      <c r="C455" t="s" s="4">
        <v>3175</v>
      </c>
      <c r="D455" t="s" s="4">
        <v>168</v>
      </c>
      <c r="E455" t="s" s="4">
        <v>168</v>
      </c>
      <c r="F455" t="s" s="4">
        <v>96</v>
      </c>
      <c r="G455" t="s" s="4">
        <v>96</v>
      </c>
    </row>
    <row r="456" ht="45.0" customHeight="true">
      <c r="A456" t="s" s="4">
        <v>1777</v>
      </c>
      <c r="B456" t="s" s="4">
        <v>5615</v>
      </c>
      <c r="C456" t="s" s="4">
        <v>3175</v>
      </c>
      <c r="D456" t="s" s="4">
        <v>168</v>
      </c>
      <c r="E456" t="s" s="4">
        <v>168</v>
      </c>
      <c r="F456" t="s" s="4">
        <v>96</v>
      </c>
      <c r="G456" t="s" s="4">
        <v>96</v>
      </c>
    </row>
    <row r="457" ht="45.0" customHeight="true">
      <c r="A457" t="s" s="4">
        <v>1779</v>
      </c>
      <c r="B457" t="s" s="4">
        <v>5616</v>
      </c>
      <c r="C457" t="s" s="4">
        <v>3175</v>
      </c>
      <c r="D457" t="s" s="4">
        <v>168</v>
      </c>
      <c r="E457" t="s" s="4">
        <v>168</v>
      </c>
      <c r="F457" t="s" s="4">
        <v>96</v>
      </c>
      <c r="G457" t="s" s="4">
        <v>96</v>
      </c>
    </row>
    <row r="458" ht="45.0" customHeight="true">
      <c r="A458" t="s" s="4">
        <v>1782</v>
      </c>
      <c r="B458" t="s" s="4">
        <v>5617</v>
      </c>
      <c r="C458" t="s" s="4">
        <v>3175</v>
      </c>
      <c r="D458" t="s" s="4">
        <v>168</v>
      </c>
      <c r="E458" t="s" s="4">
        <v>168</v>
      </c>
      <c r="F458" t="s" s="4">
        <v>96</v>
      </c>
      <c r="G458" t="s" s="4">
        <v>96</v>
      </c>
    </row>
    <row r="459" ht="45.0" customHeight="true">
      <c r="A459" t="s" s="4">
        <v>1784</v>
      </c>
      <c r="B459" t="s" s="4">
        <v>5618</v>
      </c>
      <c r="C459" t="s" s="4">
        <v>3175</v>
      </c>
      <c r="D459" t="s" s="4">
        <v>168</v>
      </c>
      <c r="E459" t="s" s="4">
        <v>168</v>
      </c>
      <c r="F459" t="s" s="4">
        <v>96</v>
      </c>
      <c r="G459" t="s" s="4">
        <v>96</v>
      </c>
    </row>
    <row r="460" ht="45.0" customHeight="true">
      <c r="A460" t="s" s="4">
        <v>1787</v>
      </c>
      <c r="B460" t="s" s="4">
        <v>5619</v>
      </c>
      <c r="C460" t="s" s="4">
        <v>3175</v>
      </c>
      <c r="D460" t="s" s="4">
        <v>168</v>
      </c>
      <c r="E460" t="s" s="4">
        <v>168</v>
      </c>
      <c r="F460" t="s" s="4">
        <v>96</v>
      </c>
      <c r="G460" t="s" s="4">
        <v>96</v>
      </c>
    </row>
    <row r="461" ht="45.0" customHeight="true">
      <c r="A461" t="s" s="4">
        <v>1790</v>
      </c>
      <c r="B461" t="s" s="4">
        <v>5620</v>
      </c>
      <c r="C461" t="s" s="4">
        <v>3175</v>
      </c>
      <c r="D461" t="s" s="4">
        <v>168</v>
      </c>
      <c r="E461" t="s" s="4">
        <v>168</v>
      </c>
      <c r="F461" t="s" s="4">
        <v>96</v>
      </c>
      <c r="G461" t="s" s="4">
        <v>96</v>
      </c>
    </row>
    <row r="462" ht="45.0" customHeight="true">
      <c r="A462" t="s" s="4">
        <v>1793</v>
      </c>
      <c r="B462" t="s" s="4">
        <v>5621</v>
      </c>
      <c r="C462" t="s" s="4">
        <v>3175</v>
      </c>
      <c r="D462" t="s" s="4">
        <v>168</v>
      </c>
      <c r="E462" t="s" s="4">
        <v>168</v>
      </c>
      <c r="F462" t="s" s="4">
        <v>96</v>
      </c>
      <c r="G462" t="s" s="4">
        <v>96</v>
      </c>
    </row>
    <row r="463" ht="45.0" customHeight="true">
      <c r="A463" t="s" s="4">
        <v>1795</v>
      </c>
      <c r="B463" t="s" s="4">
        <v>5622</v>
      </c>
      <c r="C463" t="s" s="4">
        <v>3175</v>
      </c>
      <c r="D463" t="s" s="4">
        <v>168</v>
      </c>
      <c r="E463" t="s" s="4">
        <v>168</v>
      </c>
      <c r="F463" t="s" s="4">
        <v>96</v>
      </c>
      <c r="G463" t="s" s="4">
        <v>96</v>
      </c>
    </row>
    <row r="464" ht="45.0" customHeight="true">
      <c r="A464" t="s" s="4">
        <v>1797</v>
      </c>
      <c r="B464" t="s" s="4">
        <v>5623</v>
      </c>
      <c r="C464" t="s" s="4">
        <v>3175</v>
      </c>
      <c r="D464" t="s" s="4">
        <v>168</v>
      </c>
      <c r="E464" t="s" s="4">
        <v>168</v>
      </c>
      <c r="F464" t="s" s="4">
        <v>96</v>
      </c>
      <c r="G464" t="s" s="4">
        <v>96</v>
      </c>
    </row>
    <row r="465" ht="45.0" customHeight="true">
      <c r="A465" t="s" s="4">
        <v>1800</v>
      </c>
      <c r="B465" t="s" s="4">
        <v>5624</v>
      </c>
      <c r="C465" t="s" s="4">
        <v>3175</v>
      </c>
      <c r="D465" t="s" s="4">
        <v>168</v>
      </c>
      <c r="E465" t="s" s="4">
        <v>168</v>
      </c>
      <c r="F465" t="s" s="4">
        <v>96</v>
      </c>
      <c r="G465" t="s" s="4">
        <v>96</v>
      </c>
    </row>
    <row r="466" ht="45.0" customHeight="true">
      <c r="A466" t="s" s="4">
        <v>1802</v>
      </c>
      <c r="B466" t="s" s="4">
        <v>5625</v>
      </c>
      <c r="C466" t="s" s="4">
        <v>3175</v>
      </c>
      <c r="D466" t="s" s="4">
        <v>168</v>
      </c>
      <c r="E466" t="s" s="4">
        <v>168</v>
      </c>
      <c r="F466" t="s" s="4">
        <v>96</v>
      </c>
      <c r="G466" t="s" s="4">
        <v>96</v>
      </c>
    </row>
    <row r="467" ht="45.0" customHeight="true">
      <c r="A467" t="s" s="4">
        <v>1804</v>
      </c>
      <c r="B467" t="s" s="4">
        <v>5626</v>
      </c>
      <c r="C467" t="s" s="4">
        <v>3175</v>
      </c>
      <c r="D467" t="s" s="4">
        <v>168</v>
      </c>
      <c r="E467" t="s" s="4">
        <v>168</v>
      </c>
      <c r="F467" t="s" s="4">
        <v>96</v>
      </c>
      <c r="G467" t="s" s="4">
        <v>96</v>
      </c>
    </row>
    <row r="468" ht="45.0" customHeight="true">
      <c r="A468" t="s" s="4">
        <v>1806</v>
      </c>
      <c r="B468" t="s" s="4">
        <v>5627</v>
      </c>
      <c r="C468" t="s" s="4">
        <v>3175</v>
      </c>
      <c r="D468" t="s" s="4">
        <v>168</v>
      </c>
      <c r="E468" t="s" s="4">
        <v>168</v>
      </c>
      <c r="F468" t="s" s="4">
        <v>96</v>
      </c>
      <c r="G468" t="s" s="4">
        <v>96</v>
      </c>
    </row>
    <row r="469" ht="45.0" customHeight="true">
      <c r="A469" t="s" s="4">
        <v>1808</v>
      </c>
      <c r="B469" t="s" s="4">
        <v>5628</v>
      </c>
      <c r="C469" t="s" s="4">
        <v>3175</v>
      </c>
      <c r="D469" t="s" s="4">
        <v>168</v>
      </c>
      <c r="E469" t="s" s="4">
        <v>168</v>
      </c>
      <c r="F469" t="s" s="4">
        <v>96</v>
      </c>
      <c r="G469" t="s" s="4">
        <v>96</v>
      </c>
    </row>
    <row r="470" ht="45.0" customHeight="true">
      <c r="A470" t="s" s="4">
        <v>1810</v>
      </c>
      <c r="B470" t="s" s="4">
        <v>5629</v>
      </c>
      <c r="C470" t="s" s="4">
        <v>3175</v>
      </c>
      <c r="D470" t="s" s="4">
        <v>168</v>
      </c>
      <c r="E470" t="s" s="4">
        <v>168</v>
      </c>
      <c r="F470" t="s" s="4">
        <v>96</v>
      </c>
      <c r="G470" t="s" s="4">
        <v>96</v>
      </c>
    </row>
    <row r="471" ht="45.0" customHeight="true">
      <c r="A471" t="s" s="4">
        <v>1812</v>
      </c>
      <c r="B471" t="s" s="4">
        <v>5630</v>
      </c>
      <c r="C471" t="s" s="4">
        <v>3175</v>
      </c>
      <c r="D471" t="s" s="4">
        <v>168</v>
      </c>
      <c r="E471" t="s" s="4">
        <v>168</v>
      </c>
      <c r="F471" t="s" s="4">
        <v>96</v>
      </c>
      <c r="G471" t="s" s="4">
        <v>96</v>
      </c>
    </row>
    <row r="472" ht="45.0" customHeight="true">
      <c r="A472" t="s" s="4">
        <v>1815</v>
      </c>
      <c r="B472" t="s" s="4">
        <v>5631</v>
      </c>
      <c r="C472" t="s" s="4">
        <v>3175</v>
      </c>
      <c r="D472" t="s" s="4">
        <v>168</v>
      </c>
      <c r="E472" t="s" s="4">
        <v>168</v>
      </c>
      <c r="F472" t="s" s="4">
        <v>96</v>
      </c>
      <c r="G472" t="s" s="4">
        <v>96</v>
      </c>
    </row>
    <row r="473" ht="45.0" customHeight="true">
      <c r="A473" t="s" s="4">
        <v>1817</v>
      </c>
      <c r="B473" t="s" s="4">
        <v>5632</v>
      </c>
      <c r="C473" t="s" s="4">
        <v>3175</v>
      </c>
      <c r="D473" t="s" s="4">
        <v>168</v>
      </c>
      <c r="E473" t="s" s="4">
        <v>168</v>
      </c>
      <c r="F473" t="s" s="4">
        <v>96</v>
      </c>
      <c r="G473" t="s" s="4">
        <v>96</v>
      </c>
    </row>
    <row r="474" ht="45.0" customHeight="true">
      <c r="A474" t="s" s="4">
        <v>1820</v>
      </c>
      <c r="B474" t="s" s="4">
        <v>5633</v>
      </c>
      <c r="C474" t="s" s="4">
        <v>3175</v>
      </c>
      <c r="D474" t="s" s="4">
        <v>168</v>
      </c>
      <c r="E474" t="s" s="4">
        <v>168</v>
      </c>
      <c r="F474" t="s" s="4">
        <v>96</v>
      </c>
      <c r="G474" t="s" s="4">
        <v>96</v>
      </c>
    </row>
    <row r="475" ht="45.0" customHeight="true">
      <c r="A475" t="s" s="4">
        <v>1823</v>
      </c>
      <c r="B475" t="s" s="4">
        <v>5634</v>
      </c>
      <c r="C475" t="s" s="4">
        <v>3175</v>
      </c>
      <c r="D475" t="s" s="4">
        <v>168</v>
      </c>
      <c r="E475" t="s" s="4">
        <v>168</v>
      </c>
      <c r="F475" t="s" s="4">
        <v>96</v>
      </c>
      <c r="G475" t="s" s="4">
        <v>96</v>
      </c>
    </row>
    <row r="476" ht="45.0" customHeight="true">
      <c r="A476" t="s" s="4">
        <v>1826</v>
      </c>
      <c r="B476" t="s" s="4">
        <v>5635</v>
      </c>
      <c r="C476" t="s" s="4">
        <v>3175</v>
      </c>
      <c r="D476" t="s" s="4">
        <v>168</v>
      </c>
      <c r="E476" t="s" s="4">
        <v>168</v>
      </c>
      <c r="F476" t="s" s="4">
        <v>96</v>
      </c>
      <c r="G476" t="s" s="4">
        <v>96</v>
      </c>
    </row>
    <row r="477" ht="45.0" customHeight="true">
      <c r="A477" t="s" s="4">
        <v>1828</v>
      </c>
      <c r="B477" t="s" s="4">
        <v>5636</v>
      </c>
      <c r="C477" t="s" s="4">
        <v>3175</v>
      </c>
      <c r="D477" t="s" s="4">
        <v>168</v>
      </c>
      <c r="E477" t="s" s="4">
        <v>168</v>
      </c>
      <c r="F477" t="s" s="4">
        <v>96</v>
      </c>
      <c r="G477" t="s" s="4">
        <v>96</v>
      </c>
    </row>
    <row r="478" ht="45.0" customHeight="true">
      <c r="A478" t="s" s="4">
        <v>1830</v>
      </c>
      <c r="B478" t="s" s="4">
        <v>5637</v>
      </c>
      <c r="C478" t="s" s="4">
        <v>3175</v>
      </c>
      <c r="D478" t="s" s="4">
        <v>168</v>
      </c>
      <c r="E478" t="s" s="4">
        <v>168</v>
      </c>
      <c r="F478" t="s" s="4">
        <v>96</v>
      </c>
      <c r="G478" t="s" s="4">
        <v>96</v>
      </c>
    </row>
    <row r="479" ht="45.0" customHeight="true">
      <c r="A479" t="s" s="4">
        <v>1832</v>
      </c>
      <c r="B479" t="s" s="4">
        <v>5638</v>
      </c>
      <c r="C479" t="s" s="4">
        <v>3175</v>
      </c>
      <c r="D479" t="s" s="4">
        <v>168</v>
      </c>
      <c r="E479" t="s" s="4">
        <v>168</v>
      </c>
      <c r="F479" t="s" s="4">
        <v>96</v>
      </c>
      <c r="G479" t="s" s="4">
        <v>96</v>
      </c>
    </row>
    <row r="480" ht="45.0" customHeight="true">
      <c r="A480" t="s" s="4">
        <v>1834</v>
      </c>
      <c r="B480" t="s" s="4">
        <v>5639</v>
      </c>
      <c r="C480" t="s" s="4">
        <v>3175</v>
      </c>
      <c r="D480" t="s" s="4">
        <v>168</v>
      </c>
      <c r="E480" t="s" s="4">
        <v>168</v>
      </c>
      <c r="F480" t="s" s="4">
        <v>96</v>
      </c>
      <c r="G480" t="s" s="4">
        <v>96</v>
      </c>
    </row>
    <row r="481" ht="45.0" customHeight="true">
      <c r="A481" t="s" s="4">
        <v>1836</v>
      </c>
      <c r="B481" t="s" s="4">
        <v>5640</v>
      </c>
      <c r="C481" t="s" s="4">
        <v>3175</v>
      </c>
      <c r="D481" t="s" s="4">
        <v>168</v>
      </c>
      <c r="E481" t="s" s="4">
        <v>168</v>
      </c>
      <c r="F481" t="s" s="4">
        <v>96</v>
      </c>
      <c r="G481" t="s" s="4">
        <v>96</v>
      </c>
    </row>
    <row r="482" ht="45.0" customHeight="true">
      <c r="A482" t="s" s="4">
        <v>1838</v>
      </c>
      <c r="B482" t="s" s="4">
        <v>5641</v>
      </c>
      <c r="C482" t="s" s="4">
        <v>3175</v>
      </c>
      <c r="D482" t="s" s="4">
        <v>168</v>
      </c>
      <c r="E482" t="s" s="4">
        <v>168</v>
      </c>
      <c r="F482" t="s" s="4">
        <v>96</v>
      </c>
      <c r="G482" t="s" s="4">
        <v>96</v>
      </c>
    </row>
    <row r="483" ht="45.0" customHeight="true">
      <c r="A483" t="s" s="4">
        <v>1841</v>
      </c>
      <c r="B483" t="s" s="4">
        <v>5642</v>
      </c>
      <c r="C483" t="s" s="4">
        <v>3175</v>
      </c>
      <c r="D483" t="s" s="4">
        <v>168</v>
      </c>
      <c r="E483" t="s" s="4">
        <v>168</v>
      </c>
      <c r="F483" t="s" s="4">
        <v>96</v>
      </c>
      <c r="G483" t="s" s="4">
        <v>96</v>
      </c>
    </row>
    <row r="484" ht="45.0" customHeight="true">
      <c r="A484" t="s" s="4">
        <v>1843</v>
      </c>
      <c r="B484" t="s" s="4">
        <v>5643</v>
      </c>
      <c r="C484" t="s" s="4">
        <v>3175</v>
      </c>
      <c r="D484" t="s" s="4">
        <v>168</v>
      </c>
      <c r="E484" t="s" s="4">
        <v>168</v>
      </c>
      <c r="F484" t="s" s="4">
        <v>96</v>
      </c>
      <c r="G484" t="s" s="4">
        <v>96</v>
      </c>
    </row>
    <row r="485" ht="45.0" customHeight="true">
      <c r="A485" t="s" s="4">
        <v>1845</v>
      </c>
      <c r="B485" t="s" s="4">
        <v>5644</v>
      </c>
      <c r="C485" t="s" s="4">
        <v>3175</v>
      </c>
      <c r="D485" t="s" s="4">
        <v>168</v>
      </c>
      <c r="E485" t="s" s="4">
        <v>168</v>
      </c>
      <c r="F485" t="s" s="4">
        <v>96</v>
      </c>
      <c r="G485" t="s" s="4">
        <v>96</v>
      </c>
    </row>
    <row r="486" ht="45.0" customHeight="true">
      <c r="A486" t="s" s="4">
        <v>1847</v>
      </c>
      <c r="B486" t="s" s="4">
        <v>5645</v>
      </c>
      <c r="C486" t="s" s="4">
        <v>3175</v>
      </c>
      <c r="D486" t="s" s="4">
        <v>168</v>
      </c>
      <c r="E486" t="s" s="4">
        <v>168</v>
      </c>
      <c r="F486" t="s" s="4">
        <v>96</v>
      </c>
      <c r="G486" t="s" s="4">
        <v>96</v>
      </c>
    </row>
    <row r="487" ht="45.0" customHeight="true">
      <c r="A487" t="s" s="4">
        <v>1849</v>
      </c>
      <c r="B487" t="s" s="4">
        <v>5646</v>
      </c>
      <c r="C487" t="s" s="4">
        <v>3175</v>
      </c>
      <c r="D487" t="s" s="4">
        <v>168</v>
      </c>
      <c r="E487" t="s" s="4">
        <v>168</v>
      </c>
      <c r="F487" t="s" s="4">
        <v>96</v>
      </c>
      <c r="G487" t="s" s="4">
        <v>96</v>
      </c>
    </row>
    <row r="488" ht="45.0" customHeight="true">
      <c r="A488" t="s" s="4">
        <v>1852</v>
      </c>
      <c r="B488" t="s" s="4">
        <v>5647</v>
      </c>
      <c r="C488" t="s" s="4">
        <v>3175</v>
      </c>
      <c r="D488" t="s" s="4">
        <v>168</v>
      </c>
      <c r="E488" t="s" s="4">
        <v>168</v>
      </c>
      <c r="F488" t="s" s="4">
        <v>96</v>
      </c>
      <c r="G488" t="s" s="4">
        <v>96</v>
      </c>
    </row>
    <row r="489" ht="45.0" customHeight="true">
      <c r="A489" t="s" s="4">
        <v>1854</v>
      </c>
      <c r="B489" t="s" s="4">
        <v>5648</v>
      </c>
      <c r="C489" t="s" s="4">
        <v>3175</v>
      </c>
      <c r="D489" t="s" s="4">
        <v>168</v>
      </c>
      <c r="E489" t="s" s="4">
        <v>168</v>
      </c>
      <c r="F489" t="s" s="4">
        <v>96</v>
      </c>
      <c r="G489" t="s" s="4">
        <v>96</v>
      </c>
    </row>
    <row r="490" ht="45.0" customHeight="true">
      <c r="A490" t="s" s="4">
        <v>1857</v>
      </c>
      <c r="B490" t="s" s="4">
        <v>5649</v>
      </c>
      <c r="C490" t="s" s="4">
        <v>3175</v>
      </c>
      <c r="D490" t="s" s="4">
        <v>168</v>
      </c>
      <c r="E490" t="s" s="4">
        <v>168</v>
      </c>
      <c r="F490" t="s" s="4">
        <v>96</v>
      </c>
      <c r="G490" t="s" s="4">
        <v>96</v>
      </c>
    </row>
    <row r="491" ht="45.0" customHeight="true">
      <c r="A491" t="s" s="4">
        <v>1861</v>
      </c>
      <c r="B491" t="s" s="4">
        <v>5650</v>
      </c>
      <c r="C491" t="s" s="4">
        <v>3175</v>
      </c>
      <c r="D491" t="s" s="4">
        <v>168</v>
      </c>
      <c r="E491" t="s" s="4">
        <v>168</v>
      </c>
      <c r="F491" t="s" s="4">
        <v>96</v>
      </c>
      <c r="G491" t="s" s="4">
        <v>96</v>
      </c>
    </row>
    <row r="492" ht="45.0" customHeight="true">
      <c r="A492" t="s" s="4">
        <v>1864</v>
      </c>
      <c r="B492" t="s" s="4">
        <v>5651</v>
      </c>
      <c r="C492" t="s" s="4">
        <v>3175</v>
      </c>
      <c r="D492" t="s" s="4">
        <v>168</v>
      </c>
      <c r="E492" t="s" s="4">
        <v>168</v>
      </c>
      <c r="F492" t="s" s="4">
        <v>96</v>
      </c>
      <c r="G492" t="s" s="4">
        <v>96</v>
      </c>
    </row>
    <row r="493" ht="45.0" customHeight="true">
      <c r="A493" t="s" s="4">
        <v>1866</v>
      </c>
      <c r="B493" t="s" s="4">
        <v>5652</v>
      </c>
      <c r="C493" t="s" s="4">
        <v>3175</v>
      </c>
      <c r="D493" t="s" s="4">
        <v>168</v>
      </c>
      <c r="E493" t="s" s="4">
        <v>168</v>
      </c>
      <c r="F493" t="s" s="4">
        <v>96</v>
      </c>
      <c r="G493" t="s" s="4">
        <v>96</v>
      </c>
    </row>
    <row r="494" ht="45.0" customHeight="true">
      <c r="A494" t="s" s="4">
        <v>1868</v>
      </c>
      <c r="B494" t="s" s="4">
        <v>5653</v>
      </c>
      <c r="C494" t="s" s="4">
        <v>3175</v>
      </c>
      <c r="D494" t="s" s="4">
        <v>168</v>
      </c>
      <c r="E494" t="s" s="4">
        <v>168</v>
      </c>
      <c r="F494" t="s" s="4">
        <v>96</v>
      </c>
      <c r="G494" t="s" s="4">
        <v>96</v>
      </c>
    </row>
    <row r="495" ht="45.0" customHeight="true">
      <c r="A495" t="s" s="4">
        <v>1871</v>
      </c>
      <c r="B495" t="s" s="4">
        <v>5654</v>
      </c>
      <c r="C495" t="s" s="4">
        <v>3175</v>
      </c>
      <c r="D495" t="s" s="4">
        <v>168</v>
      </c>
      <c r="E495" t="s" s="4">
        <v>168</v>
      </c>
      <c r="F495" t="s" s="4">
        <v>96</v>
      </c>
      <c r="G495" t="s" s="4">
        <v>96</v>
      </c>
    </row>
    <row r="496" ht="45.0" customHeight="true">
      <c r="A496" t="s" s="4">
        <v>1874</v>
      </c>
      <c r="B496" t="s" s="4">
        <v>5655</v>
      </c>
      <c r="C496" t="s" s="4">
        <v>3175</v>
      </c>
      <c r="D496" t="s" s="4">
        <v>168</v>
      </c>
      <c r="E496" t="s" s="4">
        <v>168</v>
      </c>
      <c r="F496" t="s" s="4">
        <v>96</v>
      </c>
      <c r="G496" t="s" s="4">
        <v>96</v>
      </c>
    </row>
    <row r="497" ht="45.0" customHeight="true">
      <c r="A497" t="s" s="4">
        <v>1877</v>
      </c>
      <c r="B497" t="s" s="4">
        <v>5656</v>
      </c>
      <c r="C497" t="s" s="4">
        <v>3175</v>
      </c>
      <c r="D497" t="s" s="4">
        <v>168</v>
      </c>
      <c r="E497" t="s" s="4">
        <v>168</v>
      </c>
      <c r="F497" t="s" s="4">
        <v>96</v>
      </c>
      <c r="G497" t="s" s="4">
        <v>96</v>
      </c>
    </row>
    <row r="498" ht="45.0" customHeight="true">
      <c r="A498" t="s" s="4">
        <v>1883</v>
      </c>
      <c r="B498" t="s" s="4">
        <v>5657</v>
      </c>
      <c r="C498" t="s" s="4">
        <v>3175</v>
      </c>
      <c r="D498" t="s" s="4">
        <v>168</v>
      </c>
      <c r="E498" t="s" s="4">
        <v>168</v>
      </c>
      <c r="F498" t="s" s="4">
        <v>96</v>
      </c>
      <c r="G498" t="s" s="4">
        <v>96</v>
      </c>
    </row>
    <row r="499" ht="45.0" customHeight="true">
      <c r="A499" t="s" s="4">
        <v>1885</v>
      </c>
      <c r="B499" t="s" s="4">
        <v>5658</v>
      </c>
      <c r="C499" t="s" s="4">
        <v>3175</v>
      </c>
      <c r="D499" t="s" s="4">
        <v>168</v>
      </c>
      <c r="E499" t="s" s="4">
        <v>168</v>
      </c>
      <c r="F499" t="s" s="4">
        <v>96</v>
      </c>
      <c r="G499" t="s" s="4">
        <v>96</v>
      </c>
    </row>
    <row r="500" ht="45.0" customHeight="true">
      <c r="A500" t="s" s="4">
        <v>1887</v>
      </c>
      <c r="B500" t="s" s="4">
        <v>5659</v>
      </c>
      <c r="C500" t="s" s="4">
        <v>3175</v>
      </c>
      <c r="D500" t="s" s="4">
        <v>168</v>
      </c>
      <c r="E500" t="s" s="4">
        <v>168</v>
      </c>
      <c r="F500" t="s" s="4">
        <v>96</v>
      </c>
      <c r="G500" t="s" s="4">
        <v>96</v>
      </c>
    </row>
    <row r="501" ht="45.0" customHeight="true">
      <c r="A501" t="s" s="4">
        <v>1889</v>
      </c>
      <c r="B501" t="s" s="4">
        <v>5660</v>
      </c>
      <c r="C501" t="s" s="4">
        <v>3175</v>
      </c>
      <c r="D501" t="s" s="4">
        <v>168</v>
      </c>
      <c r="E501" t="s" s="4">
        <v>168</v>
      </c>
      <c r="F501" t="s" s="4">
        <v>96</v>
      </c>
      <c r="G501" t="s" s="4">
        <v>96</v>
      </c>
    </row>
    <row r="502" ht="45.0" customHeight="true">
      <c r="A502" t="s" s="4">
        <v>1891</v>
      </c>
      <c r="B502" t="s" s="4">
        <v>5661</v>
      </c>
      <c r="C502" t="s" s="4">
        <v>3175</v>
      </c>
      <c r="D502" t="s" s="4">
        <v>168</v>
      </c>
      <c r="E502" t="s" s="4">
        <v>168</v>
      </c>
      <c r="F502" t="s" s="4">
        <v>96</v>
      </c>
      <c r="G502" t="s" s="4">
        <v>96</v>
      </c>
    </row>
    <row r="503" ht="45.0" customHeight="true">
      <c r="A503" t="s" s="4">
        <v>1894</v>
      </c>
      <c r="B503" t="s" s="4">
        <v>5662</v>
      </c>
      <c r="C503" t="s" s="4">
        <v>3175</v>
      </c>
      <c r="D503" t="s" s="4">
        <v>168</v>
      </c>
      <c r="E503" t="s" s="4">
        <v>168</v>
      </c>
      <c r="F503" t="s" s="4">
        <v>96</v>
      </c>
      <c r="G503" t="s" s="4">
        <v>96</v>
      </c>
    </row>
    <row r="504" ht="45.0" customHeight="true">
      <c r="A504" t="s" s="4">
        <v>1896</v>
      </c>
      <c r="B504" t="s" s="4">
        <v>5663</v>
      </c>
      <c r="C504" t="s" s="4">
        <v>3175</v>
      </c>
      <c r="D504" t="s" s="4">
        <v>168</v>
      </c>
      <c r="E504" t="s" s="4">
        <v>168</v>
      </c>
      <c r="F504" t="s" s="4">
        <v>96</v>
      </c>
      <c r="G504" t="s" s="4">
        <v>96</v>
      </c>
    </row>
    <row r="505" ht="45.0" customHeight="true">
      <c r="A505" t="s" s="4">
        <v>1899</v>
      </c>
      <c r="B505" t="s" s="4">
        <v>5664</v>
      </c>
      <c r="C505" t="s" s="4">
        <v>3175</v>
      </c>
      <c r="D505" t="s" s="4">
        <v>168</v>
      </c>
      <c r="E505" t="s" s="4">
        <v>168</v>
      </c>
      <c r="F505" t="s" s="4">
        <v>96</v>
      </c>
      <c r="G505" t="s" s="4">
        <v>96</v>
      </c>
    </row>
    <row r="506" ht="45.0" customHeight="true">
      <c r="A506" t="s" s="4">
        <v>1901</v>
      </c>
      <c r="B506" t="s" s="4">
        <v>5665</v>
      </c>
      <c r="C506" t="s" s="4">
        <v>3175</v>
      </c>
      <c r="D506" t="s" s="4">
        <v>168</v>
      </c>
      <c r="E506" t="s" s="4">
        <v>168</v>
      </c>
      <c r="F506" t="s" s="4">
        <v>96</v>
      </c>
      <c r="G506" t="s" s="4">
        <v>96</v>
      </c>
    </row>
    <row r="507" ht="45.0" customHeight="true">
      <c r="A507" t="s" s="4">
        <v>1903</v>
      </c>
      <c r="B507" t="s" s="4">
        <v>5666</v>
      </c>
      <c r="C507" t="s" s="4">
        <v>3175</v>
      </c>
      <c r="D507" t="s" s="4">
        <v>168</v>
      </c>
      <c r="E507" t="s" s="4">
        <v>168</v>
      </c>
      <c r="F507" t="s" s="4">
        <v>96</v>
      </c>
      <c r="G507" t="s" s="4">
        <v>96</v>
      </c>
    </row>
    <row r="508" ht="45.0" customHeight="true">
      <c r="A508" t="s" s="4">
        <v>1905</v>
      </c>
      <c r="B508" t="s" s="4">
        <v>5667</v>
      </c>
      <c r="C508" t="s" s="4">
        <v>3175</v>
      </c>
      <c r="D508" t="s" s="4">
        <v>168</v>
      </c>
      <c r="E508" t="s" s="4">
        <v>168</v>
      </c>
      <c r="F508" t="s" s="4">
        <v>96</v>
      </c>
      <c r="G508" t="s" s="4">
        <v>96</v>
      </c>
    </row>
    <row r="509" ht="45.0" customHeight="true">
      <c r="A509" t="s" s="4">
        <v>1907</v>
      </c>
      <c r="B509" t="s" s="4">
        <v>5668</v>
      </c>
      <c r="C509" t="s" s="4">
        <v>3175</v>
      </c>
      <c r="D509" t="s" s="4">
        <v>168</v>
      </c>
      <c r="E509" t="s" s="4">
        <v>168</v>
      </c>
      <c r="F509" t="s" s="4">
        <v>96</v>
      </c>
      <c r="G509" t="s" s="4">
        <v>96</v>
      </c>
    </row>
    <row r="510" ht="45.0" customHeight="true">
      <c r="A510" t="s" s="4">
        <v>1909</v>
      </c>
      <c r="B510" t="s" s="4">
        <v>5669</v>
      </c>
      <c r="C510" t="s" s="4">
        <v>3175</v>
      </c>
      <c r="D510" t="s" s="4">
        <v>168</v>
      </c>
      <c r="E510" t="s" s="4">
        <v>168</v>
      </c>
      <c r="F510" t="s" s="4">
        <v>96</v>
      </c>
      <c r="G510" t="s" s="4">
        <v>96</v>
      </c>
    </row>
    <row r="511" ht="45.0" customHeight="true">
      <c r="A511" t="s" s="4">
        <v>1912</v>
      </c>
      <c r="B511" t="s" s="4">
        <v>5670</v>
      </c>
      <c r="C511" t="s" s="4">
        <v>3175</v>
      </c>
      <c r="D511" t="s" s="4">
        <v>168</v>
      </c>
      <c r="E511" t="s" s="4">
        <v>168</v>
      </c>
      <c r="F511" t="s" s="4">
        <v>96</v>
      </c>
      <c r="G511" t="s" s="4">
        <v>96</v>
      </c>
    </row>
    <row r="512" ht="45.0" customHeight="true">
      <c r="A512" t="s" s="4">
        <v>1918</v>
      </c>
      <c r="B512" t="s" s="4">
        <v>5671</v>
      </c>
      <c r="C512" t="s" s="4">
        <v>3175</v>
      </c>
      <c r="D512" t="s" s="4">
        <v>168</v>
      </c>
      <c r="E512" t="s" s="4">
        <v>168</v>
      </c>
      <c r="F512" t="s" s="4">
        <v>96</v>
      </c>
      <c r="G512" t="s" s="4">
        <v>96</v>
      </c>
    </row>
    <row r="513" ht="45.0" customHeight="true">
      <c r="A513" t="s" s="4">
        <v>1921</v>
      </c>
      <c r="B513" t="s" s="4">
        <v>5672</v>
      </c>
      <c r="C513" t="s" s="4">
        <v>3175</v>
      </c>
      <c r="D513" t="s" s="4">
        <v>168</v>
      </c>
      <c r="E513" t="s" s="4">
        <v>168</v>
      </c>
      <c r="F513" t="s" s="4">
        <v>96</v>
      </c>
      <c r="G513" t="s" s="4">
        <v>96</v>
      </c>
    </row>
    <row r="514" ht="45.0" customHeight="true">
      <c r="A514" t="s" s="4">
        <v>1924</v>
      </c>
      <c r="B514" t="s" s="4">
        <v>5673</v>
      </c>
      <c r="C514" t="s" s="4">
        <v>3175</v>
      </c>
      <c r="D514" t="s" s="4">
        <v>168</v>
      </c>
      <c r="E514" t="s" s="4">
        <v>168</v>
      </c>
      <c r="F514" t="s" s="4">
        <v>96</v>
      </c>
      <c r="G514" t="s" s="4">
        <v>96</v>
      </c>
    </row>
    <row r="515" ht="45.0" customHeight="true">
      <c r="A515" t="s" s="4">
        <v>1927</v>
      </c>
      <c r="B515" t="s" s="4">
        <v>5674</v>
      </c>
      <c r="C515" t="s" s="4">
        <v>3175</v>
      </c>
      <c r="D515" t="s" s="4">
        <v>168</v>
      </c>
      <c r="E515" t="s" s="4">
        <v>168</v>
      </c>
      <c r="F515" t="s" s="4">
        <v>96</v>
      </c>
      <c r="G515" t="s" s="4">
        <v>96</v>
      </c>
    </row>
    <row r="516" ht="45.0" customHeight="true">
      <c r="A516" t="s" s="4">
        <v>1932</v>
      </c>
      <c r="B516" t="s" s="4">
        <v>5675</v>
      </c>
      <c r="C516" t="s" s="4">
        <v>3175</v>
      </c>
      <c r="D516" t="s" s="4">
        <v>168</v>
      </c>
      <c r="E516" t="s" s="4">
        <v>168</v>
      </c>
      <c r="F516" t="s" s="4">
        <v>96</v>
      </c>
      <c r="G516" t="s" s="4">
        <v>96</v>
      </c>
    </row>
    <row r="517" ht="45.0" customHeight="true">
      <c r="A517" t="s" s="4">
        <v>1935</v>
      </c>
      <c r="B517" t="s" s="4">
        <v>5676</v>
      </c>
      <c r="C517" t="s" s="4">
        <v>3175</v>
      </c>
      <c r="D517" t="s" s="4">
        <v>168</v>
      </c>
      <c r="E517" t="s" s="4">
        <v>168</v>
      </c>
      <c r="F517" t="s" s="4">
        <v>96</v>
      </c>
      <c r="G517" t="s" s="4">
        <v>96</v>
      </c>
    </row>
    <row r="518" ht="45.0" customHeight="true">
      <c r="A518" t="s" s="4">
        <v>1937</v>
      </c>
      <c r="B518" t="s" s="4">
        <v>5677</v>
      </c>
      <c r="C518" t="s" s="4">
        <v>3175</v>
      </c>
      <c r="D518" t="s" s="4">
        <v>168</v>
      </c>
      <c r="E518" t="s" s="4">
        <v>168</v>
      </c>
      <c r="F518" t="s" s="4">
        <v>96</v>
      </c>
      <c r="G518" t="s" s="4">
        <v>96</v>
      </c>
    </row>
    <row r="519" ht="45.0" customHeight="true">
      <c r="A519" t="s" s="4">
        <v>1940</v>
      </c>
      <c r="B519" t="s" s="4">
        <v>5678</v>
      </c>
      <c r="C519" t="s" s="4">
        <v>3175</v>
      </c>
      <c r="D519" t="s" s="4">
        <v>168</v>
      </c>
      <c r="E519" t="s" s="4">
        <v>168</v>
      </c>
      <c r="F519" t="s" s="4">
        <v>96</v>
      </c>
      <c r="G519" t="s" s="4">
        <v>96</v>
      </c>
    </row>
    <row r="520" ht="45.0" customHeight="true">
      <c r="A520" t="s" s="4">
        <v>1942</v>
      </c>
      <c r="B520" t="s" s="4">
        <v>5679</v>
      </c>
      <c r="C520" t="s" s="4">
        <v>3175</v>
      </c>
      <c r="D520" t="s" s="4">
        <v>168</v>
      </c>
      <c r="E520" t="s" s="4">
        <v>168</v>
      </c>
      <c r="F520" t="s" s="4">
        <v>96</v>
      </c>
      <c r="G520" t="s" s="4">
        <v>96</v>
      </c>
    </row>
    <row r="521" ht="45.0" customHeight="true">
      <c r="A521" t="s" s="4">
        <v>1944</v>
      </c>
      <c r="B521" t="s" s="4">
        <v>5680</v>
      </c>
      <c r="C521" t="s" s="4">
        <v>3175</v>
      </c>
      <c r="D521" t="s" s="4">
        <v>168</v>
      </c>
      <c r="E521" t="s" s="4">
        <v>168</v>
      </c>
      <c r="F521" t="s" s="4">
        <v>96</v>
      </c>
      <c r="G521" t="s" s="4">
        <v>96</v>
      </c>
    </row>
    <row r="522" ht="45.0" customHeight="true">
      <c r="A522" t="s" s="4">
        <v>1947</v>
      </c>
      <c r="B522" t="s" s="4">
        <v>5681</v>
      </c>
      <c r="C522" t="s" s="4">
        <v>3175</v>
      </c>
      <c r="D522" t="s" s="4">
        <v>168</v>
      </c>
      <c r="E522" t="s" s="4">
        <v>168</v>
      </c>
      <c r="F522" t="s" s="4">
        <v>96</v>
      </c>
      <c r="G522" t="s" s="4">
        <v>96</v>
      </c>
    </row>
    <row r="523" ht="45.0" customHeight="true">
      <c r="A523" t="s" s="4">
        <v>1950</v>
      </c>
      <c r="B523" t="s" s="4">
        <v>5682</v>
      </c>
      <c r="C523" t="s" s="4">
        <v>3175</v>
      </c>
      <c r="D523" t="s" s="4">
        <v>168</v>
      </c>
      <c r="E523" t="s" s="4">
        <v>168</v>
      </c>
      <c r="F523" t="s" s="4">
        <v>96</v>
      </c>
      <c r="G523" t="s" s="4">
        <v>96</v>
      </c>
    </row>
    <row r="524" ht="45.0" customHeight="true">
      <c r="A524" t="s" s="4">
        <v>1953</v>
      </c>
      <c r="B524" t="s" s="4">
        <v>5683</v>
      </c>
      <c r="C524" t="s" s="4">
        <v>3175</v>
      </c>
      <c r="D524" t="s" s="4">
        <v>168</v>
      </c>
      <c r="E524" t="s" s="4">
        <v>168</v>
      </c>
      <c r="F524" t="s" s="4">
        <v>96</v>
      </c>
      <c r="G524" t="s" s="4">
        <v>96</v>
      </c>
    </row>
    <row r="525" ht="45.0" customHeight="true">
      <c r="A525" t="s" s="4">
        <v>1955</v>
      </c>
      <c r="B525" t="s" s="4">
        <v>5684</v>
      </c>
      <c r="C525" t="s" s="4">
        <v>3175</v>
      </c>
      <c r="D525" t="s" s="4">
        <v>168</v>
      </c>
      <c r="E525" t="s" s="4">
        <v>168</v>
      </c>
      <c r="F525" t="s" s="4">
        <v>96</v>
      </c>
      <c r="G525" t="s" s="4">
        <v>96</v>
      </c>
    </row>
    <row r="526" ht="45.0" customHeight="true">
      <c r="A526" t="s" s="4">
        <v>1959</v>
      </c>
      <c r="B526" t="s" s="4">
        <v>5685</v>
      </c>
      <c r="C526" t="s" s="4">
        <v>3175</v>
      </c>
      <c r="D526" t="s" s="4">
        <v>168</v>
      </c>
      <c r="E526" t="s" s="4">
        <v>168</v>
      </c>
      <c r="F526" t="s" s="4">
        <v>96</v>
      </c>
      <c r="G526" t="s" s="4">
        <v>96</v>
      </c>
    </row>
    <row r="527" ht="45.0" customHeight="true">
      <c r="A527" t="s" s="4">
        <v>1962</v>
      </c>
      <c r="B527" t="s" s="4">
        <v>5686</v>
      </c>
      <c r="C527" t="s" s="4">
        <v>3175</v>
      </c>
      <c r="D527" t="s" s="4">
        <v>168</v>
      </c>
      <c r="E527" t="s" s="4">
        <v>168</v>
      </c>
      <c r="F527" t="s" s="4">
        <v>96</v>
      </c>
      <c r="G527" t="s" s="4">
        <v>96</v>
      </c>
    </row>
    <row r="528" ht="45.0" customHeight="true">
      <c r="A528" t="s" s="4">
        <v>1966</v>
      </c>
      <c r="B528" t="s" s="4">
        <v>5687</v>
      </c>
      <c r="C528" t="s" s="4">
        <v>3175</v>
      </c>
      <c r="D528" t="s" s="4">
        <v>168</v>
      </c>
      <c r="E528" t="s" s="4">
        <v>168</v>
      </c>
      <c r="F528" t="s" s="4">
        <v>96</v>
      </c>
      <c r="G528" t="s" s="4">
        <v>96</v>
      </c>
    </row>
    <row r="529" ht="45.0" customHeight="true">
      <c r="A529" t="s" s="4">
        <v>1968</v>
      </c>
      <c r="B529" t="s" s="4">
        <v>5688</v>
      </c>
      <c r="C529" t="s" s="4">
        <v>3175</v>
      </c>
      <c r="D529" t="s" s="4">
        <v>168</v>
      </c>
      <c r="E529" t="s" s="4">
        <v>168</v>
      </c>
      <c r="F529" t="s" s="4">
        <v>96</v>
      </c>
      <c r="G529" t="s" s="4">
        <v>96</v>
      </c>
    </row>
    <row r="530" ht="45.0" customHeight="true">
      <c r="A530" t="s" s="4">
        <v>1970</v>
      </c>
      <c r="B530" t="s" s="4">
        <v>5689</v>
      </c>
      <c r="C530" t="s" s="4">
        <v>3175</v>
      </c>
      <c r="D530" t="s" s="4">
        <v>168</v>
      </c>
      <c r="E530" t="s" s="4">
        <v>168</v>
      </c>
      <c r="F530" t="s" s="4">
        <v>96</v>
      </c>
      <c r="G530" t="s" s="4">
        <v>96</v>
      </c>
    </row>
    <row r="531" ht="45.0" customHeight="true">
      <c r="A531" t="s" s="4">
        <v>1972</v>
      </c>
      <c r="B531" t="s" s="4">
        <v>5690</v>
      </c>
      <c r="C531" t="s" s="4">
        <v>3175</v>
      </c>
      <c r="D531" t="s" s="4">
        <v>168</v>
      </c>
      <c r="E531" t="s" s="4">
        <v>168</v>
      </c>
      <c r="F531" t="s" s="4">
        <v>96</v>
      </c>
      <c r="G531" t="s" s="4">
        <v>96</v>
      </c>
    </row>
    <row r="532" ht="45.0" customHeight="true">
      <c r="A532" t="s" s="4">
        <v>1975</v>
      </c>
      <c r="B532" t="s" s="4">
        <v>5691</v>
      </c>
      <c r="C532" t="s" s="4">
        <v>3175</v>
      </c>
      <c r="D532" t="s" s="4">
        <v>168</v>
      </c>
      <c r="E532" t="s" s="4">
        <v>168</v>
      </c>
      <c r="F532" t="s" s="4">
        <v>96</v>
      </c>
      <c r="G532" t="s" s="4">
        <v>96</v>
      </c>
    </row>
    <row r="533" ht="45.0" customHeight="true">
      <c r="A533" t="s" s="4">
        <v>1978</v>
      </c>
      <c r="B533" t="s" s="4">
        <v>5692</v>
      </c>
      <c r="C533" t="s" s="4">
        <v>3175</v>
      </c>
      <c r="D533" t="s" s="4">
        <v>168</v>
      </c>
      <c r="E533" t="s" s="4">
        <v>168</v>
      </c>
      <c r="F533" t="s" s="4">
        <v>96</v>
      </c>
      <c r="G533" t="s" s="4">
        <v>96</v>
      </c>
    </row>
    <row r="534" ht="45.0" customHeight="true">
      <c r="A534" t="s" s="4">
        <v>1981</v>
      </c>
      <c r="B534" t="s" s="4">
        <v>5693</v>
      </c>
      <c r="C534" t="s" s="4">
        <v>3175</v>
      </c>
      <c r="D534" t="s" s="4">
        <v>168</v>
      </c>
      <c r="E534" t="s" s="4">
        <v>168</v>
      </c>
      <c r="F534" t="s" s="4">
        <v>96</v>
      </c>
      <c r="G534" t="s" s="4">
        <v>96</v>
      </c>
    </row>
    <row r="535" ht="45.0" customHeight="true">
      <c r="A535" t="s" s="4">
        <v>1985</v>
      </c>
      <c r="B535" t="s" s="4">
        <v>5694</v>
      </c>
      <c r="C535" t="s" s="4">
        <v>3175</v>
      </c>
      <c r="D535" t="s" s="4">
        <v>168</v>
      </c>
      <c r="E535" t="s" s="4">
        <v>168</v>
      </c>
      <c r="F535" t="s" s="4">
        <v>96</v>
      </c>
      <c r="G535" t="s" s="4">
        <v>96</v>
      </c>
    </row>
    <row r="536" ht="45.0" customHeight="true">
      <c r="A536" t="s" s="4">
        <v>1990</v>
      </c>
      <c r="B536" t="s" s="4">
        <v>5695</v>
      </c>
      <c r="C536" t="s" s="4">
        <v>3175</v>
      </c>
      <c r="D536" t="s" s="4">
        <v>168</v>
      </c>
      <c r="E536" t="s" s="4">
        <v>168</v>
      </c>
      <c r="F536" t="s" s="4">
        <v>96</v>
      </c>
      <c r="G536" t="s" s="4">
        <v>96</v>
      </c>
    </row>
    <row r="537" ht="45.0" customHeight="true">
      <c r="A537" t="s" s="4">
        <v>1994</v>
      </c>
      <c r="B537" t="s" s="4">
        <v>5696</v>
      </c>
      <c r="C537" t="s" s="4">
        <v>3175</v>
      </c>
      <c r="D537" t="s" s="4">
        <v>168</v>
      </c>
      <c r="E537" t="s" s="4">
        <v>168</v>
      </c>
      <c r="F537" t="s" s="4">
        <v>96</v>
      </c>
      <c r="G537" t="s" s="4">
        <v>96</v>
      </c>
    </row>
    <row r="538" ht="45.0" customHeight="true">
      <c r="A538" t="s" s="4">
        <v>1997</v>
      </c>
      <c r="B538" t="s" s="4">
        <v>5697</v>
      </c>
      <c r="C538" t="s" s="4">
        <v>3175</v>
      </c>
      <c r="D538" t="s" s="4">
        <v>168</v>
      </c>
      <c r="E538" t="s" s="4">
        <v>168</v>
      </c>
      <c r="F538" t="s" s="4">
        <v>96</v>
      </c>
      <c r="G538" t="s" s="4">
        <v>96</v>
      </c>
    </row>
    <row r="539" ht="45.0" customHeight="true">
      <c r="A539" t="s" s="4">
        <v>1999</v>
      </c>
      <c r="B539" t="s" s="4">
        <v>5698</v>
      </c>
      <c r="C539" t="s" s="4">
        <v>3175</v>
      </c>
      <c r="D539" t="s" s="4">
        <v>168</v>
      </c>
      <c r="E539" t="s" s="4">
        <v>168</v>
      </c>
      <c r="F539" t="s" s="4">
        <v>96</v>
      </c>
      <c r="G539" t="s" s="4">
        <v>96</v>
      </c>
    </row>
    <row r="540" ht="45.0" customHeight="true">
      <c r="A540" t="s" s="4">
        <v>2003</v>
      </c>
      <c r="B540" t="s" s="4">
        <v>5699</v>
      </c>
      <c r="C540" t="s" s="4">
        <v>3175</v>
      </c>
      <c r="D540" t="s" s="4">
        <v>168</v>
      </c>
      <c r="E540" t="s" s="4">
        <v>168</v>
      </c>
      <c r="F540" t="s" s="4">
        <v>96</v>
      </c>
      <c r="G540" t="s" s="4">
        <v>96</v>
      </c>
    </row>
    <row r="541" ht="45.0" customHeight="true">
      <c r="A541" t="s" s="4">
        <v>2005</v>
      </c>
      <c r="B541" t="s" s="4">
        <v>5700</v>
      </c>
      <c r="C541" t="s" s="4">
        <v>3175</v>
      </c>
      <c r="D541" t="s" s="4">
        <v>168</v>
      </c>
      <c r="E541" t="s" s="4">
        <v>168</v>
      </c>
      <c r="F541" t="s" s="4">
        <v>96</v>
      </c>
      <c r="G541" t="s" s="4">
        <v>96</v>
      </c>
    </row>
    <row r="542" ht="45.0" customHeight="true">
      <c r="A542" t="s" s="4">
        <v>2007</v>
      </c>
      <c r="B542" t="s" s="4">
        <v>5701</v>
      </c>
      <c r="C542" t="s" s="4">
        <v>3175</v>
      </c>
      <c r="D542" t="s" s="4">
        <v>168</v>
      </c>
      <c r="E542" t="s" s="4">
        <v>168</v>
      </c>
      <c r="F542" t="s" s="4">
        <v>96</v>
      </c>
      <c r="G542" t="s" s="4">
        <v>96</v>
      </c>
    </row>
    <row r="543" ht="45.0" customHeight="true">
      <c r="A543" t="s" s="4">
        <v>2009</v>
      </c>
      <c r="B543" t="s" s="4">
        <v>5702</v>
      </c>
      <c r="C543" t="s" s="4">
        <v>3175</v>
      </c>
      <c r="D543" t="s" s="4">
        <v>168</v>
      </c>
      <c r="E543" t="s" s="4">
        <v>168</v>
      </c>
      <c r="F543" t="s" s="4">
        <v>96</v>
      </c>
      <c r="G543" t="s" s="4">
        <v>96</v>
      </c>
    </row>
    <row r="544" ht="45.0" customHeight="true">
      <c r="A544" t="s" s="4">
        <v>2011</v>
      </c>
      <c r="B544" t="s" s="4">
        <v>5703</v>
      </c>
      <c r="C544" t="s" s="4">
        <v>3175</v>
      </c>
      <c r="D544" t="s" s="4">
        <v>168</v>
      </c>
      <c r="E544" t="s" s="4">
        <v>168</v>
      </c>
      <c r="F544" t="s" s="4">
        <v>96</v>
      </c>
      <c r="G544" t="s" s="4">
        <v>96</v>
      </c>
    </row>
    <row r="545" ht="45.0" customHeight="true">
      <c r="A545" t="s" s="4">
        <v>2015</v>
      </c>
      <c r="B545" t="s" s="4">
        <v>5704</v>
      </c>
      <c r="C545" t="s" s="4">
        <v>3175</v>
      </c>
      <c r="D545" t="s" s="4">
        <v>168</v>
      </c>
      <c r="E545" t="s" s="4">
        <v>168</v>
      </c>
      <c r="F545" t="s" s="4">
        <v>96</v>
      </c>
      <c r="G545" t="s" s="4">
        <v>96</v>
      </c>
    </row>
    <row r="546" ht="45.0" customHeight="true">
      <c r="A546" t="s" s="4">
        <v>2018</v>
      </c>
      <c r="B546" t="s" s="4">
        <v>5705</v>
      </c>
      <c r="C546" t="s" s="4">
        <v>3175</v>
      </c>
      <c r="D546" t="s" s="4">
        <v>168</v>
      </c>
      <c r="E546" t="s" s="4">
        <v>168</v>
      </c>
      <c r="F546" t="s" s="4">
        <v>96</v>
      </c>
      <c r="G546" t="s" s="4">
        <v>96</v>
      </c>
    </row>
    <row r="547" ht="45.0" customHeight="true">
      <c r="A547" t="s" s="4">
        <v>2021</v>
      </c>
      <c r="B547" t="s" s="4">
        <v>5706</v>
      </c>
      <c r="C547" t="s" s="4">
        <v>3175</v>
      </c>
      <c r="D547" t="s" s="4">
        <v>168</v>
      </c>
      <c r="E547" t="s" s="4">
        <v>168</v>
      </c>
      <c r="F547" t="s" s="4">
        <v>96</v>
      </c>
      <c r="G547" t="s" s="4">
        <v>96</v>
      </c>
    </row>
    <row r="548" ht="45.0" customHeight="true">
      <c r="A548" t="s" s="4">
        <v>2024</v>
      </c>
      <c r="B548" t="s" s="4">
        <v>5707</v>
      </c>
      <c r="C548" t="s" s="4">
        <v>3175</v>
      </c>
      <c r="D548" t="s" s="4">
        <v>168</v>
      </c>
      <c r="E548" t="s" s="4">
        <v>168</v>
      </c>
      <c r="F548" t="s" s="4">
        <v>96</v>
      </c>
      <c r="G548" t="s" s="4">
        <v>96</v>
      </c>
    </row>
    <row r="549" ht="45.0" customHeight="true">
      <c r="A549" t="s" s="4">
        <v>2027</v>
      </c>
      <c r="B549" t="s" s="4">
        <v>5708</v>
      </c>
      <c r="C549" t="s" s="4">
        <v>3175</v>
      </c>
      <c r="D549" t="s" s="4">
        <v>168</v>
      </c>
      <c r="E549" t="s" s="4">
        <v>168</v>
      </c>
      <c r="F549" t="s" s="4">
        <v>96</v>
      </c>
      <c r="G549" t="s" s="4">
        <v>96</v>
      </c>
    </row>
    <row r="550" ht="45.0" customHeight="true">
      <c r="A550" t="s" s="4">
        <v>2033</v>
      </c>
      <c r="B550" t="s" s="4">
        <v>5709</v>
      </c>
      <c r="C550" t="s" s="4">
        <v>3175</v>
      </c>
      <c r="D550" t="s" s="4">
        <v>168</v>
      </c>
      <c r="E550" t="s" s="4">
        <v>168</v>
      </c>
      <c r="F550" t="s" s="4">
        <v>96</v>
      </c>
      <c r="G550" t="s" s="4">
        <v>96</v>
      </c>
    </row>
    <row r="551" ht="45.0" customHeight="true">
      <c r="A551" t="s" s="4">
        <v>2035</v>
      </c>
      <c r="B551" t="s" s="4">
        <v>5710</v>
      </c>
      <c r="C551" t="s" s="4">
        <v>3175</v>
      </c>
      <c r="D551" t="s" s="4">
        <v>168</v>
      </c>
      <c r="E551" t="s" s="4">
        <v>168</v>
      </c>
      <c r="F551" t="s" s="4">
        <v>96</v>
      </c>
      <c r="G551" t="s" s="4">
        <v>96</v>
      </c>
    </row>
    <row r="552" ht="45.0" customHeight="true">
      <c r="A552" t="s" s="4">
        <v>2037</v>
      </c>
      <c r="B552" t="s" s="4">
        <v>5711</v>
      </c>
      <c r="C552" t="s" s="4">
        <v>3175</v>
      </c>
      <c r="D552" t="s" s="4">
        <v>168</v>
      </c>
      <c r="E552" t="s" s="4">
        <v>168</v>
      </c>
      <c r="F552" t="s" s="4">
        <v>96</v>
      </c>
      <c r="G552" t="s" s="4">
        <v>96</v>
      </c>
    </row>
    <row r="553" ht="45.0" customHeight="true">
      <c r="A553" t="s" s="4">
        <v>2039</v>
      </c>
      <c r="B553" t="s" s="4">
        <v>5712</v>
      </c>
      <c r="C553" t="s" s="4">
        <v>3175</v>
      </c>
      <c r="D553" t="s" s="4">
        <v>168</v>
      </c>
      <c r="E553" t="s" s="4">
        <v>168</v>
      </c>
      <c r="F553" t="s" s="4">
        <v>96</v>
      </c>
      <c r="G553" t="s" s="4">
        <v>96</v>
      </c>
    </row>
    <row r="554" ht="45.0" customHeight="true">
      <c r="A554" t="s" s="4">
        <v>2042</v>
      </c>
      <c r="B554" t="s" s="4">
        <v>5713</v>
      </c>
      <c r="C554" t="s" s="4">
        <v>3175</v>
      </c>
      <c r="D554" t="s" s="4">
        <v>168</v>
      </c>
      <c r="E554" t="s" s="4">
        <v>168</v>
      </c>
      <c r="F554" t="s" s="4">
        <v>96</v>
      </c>
      <c r="G554" t="s" s="4">
        <v>96</v>
      </c>
    </row>
    <row r="555" ht="45.0" customHeight="true">
      <c r="A555" t="s" s="4">
        <v>2045</v>
      </c>
      <c r="B555" t="s" s="4">
        <v>5714</v>
      </c>
      <c r="C555" t="s" s="4">
        <v>3175</v>
      </c>
      <c r="D555" t="s" s="4">
        <v>168</v>
      </c>
      <c r="E555" t="s" s="4">
        <v>168</v>
      </c>
      <c r="F555" t="s" s="4">
        <v>96</v>
      </c>
      <c r="G555" t="s" s="4">
        <v>96</v>
      </c>
    </row>
    <row r="556" ht="45.0" customHeight="true">
      <c r="A556" t="s" s="4">
        <v>2048</v>
      </c>
      <c r="B556" t="s" s="4">
        <v>5715</v>
      </c>
      <c r="C556" t="s" s="4">
        <v>3175</v>
      </c>
      <c r="D556" t="s" s="4">
        <v>168</v>
      </c>
      <c r="E556" t="s" s="4">
        <v>168</v>
      </c>
      <c r="F556" t="s" s="4">
        <v>96</v>
      </c>
      <c r="G556" t="s" s="4">
        <v>96</v>
      </c>
    </row>
    <row r="557" ht="45.0" customHeight="true">
      <c r="A557" t="s" s="4">
        <v>2051</v>
      </c>
      <c r="B557" t="s" s="4">
        <v>5716</v>
      </c>
      <c r="C557" t="s" s="4">
        <v>3175</v>
      </c>
      <c r="D557" t="s" s="4">
        <v>168</v>
      </c>
      <c r="E557" t="s" s="4">
        <v>168</v>
      </c>
      <c r="F557" t="s" s="4">
        <v>96</v>
      </c>
      <c r="G557" t="s" s="4">
        <v>96</v>
      </c>
    </row>
    <row r="558" ht="45.0" customHeight="true">
      <c r="A558" t="s" s="4">
        <v>2053</v>
      </c>
      <c r="B558" t="s" s="4">
        <v>5717</v>
      </c>
      <c r="C558" t="s" s="4">
        <v>3175</v>
      </c>
      <c r="D558" t="s" s="4">
        <v>168</v>
      </c>
      <c r="E558" t="s" s="4">
        <v>168</v>
      </c>
      <c r="F558" t="s" s="4">
        <v>96</v>
      </c>
      <c r="G558" t="s" s="4">
        <v>96</v>
      </c>
    </row>
    <row r="559" ht="45.0" customHeight="true">
      <c r="A559" t="s" s="4">
        <v>2056</v>
      </c>
      <c r="B559" t="s" s="4">
        <v>5718</v>
      </c>
      <c r="C559" t="s" s="4">
        <v>3175</v>
      </c>
      <c r="D559" t="s" s="4">
        <v>168</v>
      </c>
      <c r="E559" t="s" s="4">
        <v>168</v>
      </c>
      <c r="F559" t="s" s="4">
        <v>96</v>
      </c>
      <c r="G559" t="s" s="4">
        <v>96</v>
      </c>
    </row>
    <row r="560" ht="45.0" customHeight="true">
      <c r="A560" t="s" s="4">
        <v>2060</v>
      </c>
      <c r="B560" t="s" s="4">
        <v>5719</v>
      </c>
      <c r="C560" t="s" s="4">
        <v>3175</v>
      </c>
      <c r="D560" t="s" s="4">
        <v>168</v>
      </c>
      <c r="E560" t="s" s="4">
        <v>168</v>
      </c>
      <c r="F560" t="s" s="4">
        <v>96</v>
      </c>
      <c r="G560" t="s" s="4">
        <v>96</v>
      </c>
    </row>
    <row r="561" ht="45.0" customHeight="true">
      <c r="A561" t="s" s="4">
        <v>2066</v>
      </c>
      <c r="B561" t="s" s="4">
        <v>5720</v>
      </c>
      <c r="C561" t="s" s="4">
        <v>3175</v>
      </c>
      <c r="D561" t="s" s="4">
        <v>168</v>
      </c>
      <c r="E561" t="s" s="4">
        <v>168</v>
      </c>
      <c r="F561" t="s" s="4">
        <v>96</v>
      </c>
      <c r="G561" t="s" s="4">
        <v>96</v>
      </c>
    </row>
    <row r="562" ht="45.0" customHeight="true">
      <c r="A562" t="s" s="4">
        <v>2069</v>
      </c>
      <c r="B562" t="s" s="4">
        <v>5721</v>
      </c>
      <c r="C562" t="s" s="4">
        <v>3175</v>
      </c>
      <c r="D562" t="s" s="4">
        <v>168</v>
      </c>
      <c r="E562" t="s" s="4">
        <v>168</v>
      </c>
      <c r="F562" t="s" s="4">
        <v>96</v>
      </c>
      <c r="G562" t="s" s="4">
        <v>96</v>
      </c>
    </row>
    <row r="563" ht="45.0" customHeight="true">
      <c r="A563" t="s" s="4">
        <v>2073</v>
      </c>
      <c r="B563" t="s" s="4">
        <v>5722</v>
      </c>
      <c r="C563" t="s" s="4">
        <v>3175</v>
      </c>
      <c r="D563" t="s" s="4">
        <v>168</v>
      </c>
      <c r="E563" t="s" s="4">
        <v>168</v>
      </c>
      <c r="F563" t="s" s="4">
        <v>96</v>
      </c>
      <c r="G563" t="s" s="4">
        <v>96</v>
      </c>
    </row>
    <row r="564" ht="45.0" customHeight="true">
      <c r="A564" t="s" s="4">
        <v>2075</v>
      </c>
      <c r="B564" t="s" s="4">
        <v>5723</v>
      </c>
      <c r="C564" t="s" s="4">
        <v>3175</v>
      </c>
      <c r="D564" t="s" s="4">
        <v>168</v>
      </c>
      <c r="E564" t="s" s="4">
        <v>168</v>
      </c>
      <c r="F564" t="s" s="4">
        <v>96</v>
      </c>
      <c r="G564" t="s" s="4">
        <v>96</v>
      </c>
    </row>
    <row r="565" ht="45.0" customHeight="true">
      <c r="A565" t="s" s="4">
        <v>2077</v>
      </c>
      <c r="B565" t="s" s="4">
        <v>5724</v>
      </c>
      <c r="C565" t="s" s="4">
        <v>3175</v>
      </c>
      <c r="D565" t="s" s="4">
        <v>168</v>
      </c>
      <c r="E565" t="s" s="4">
        <v>168</v>
      </c>
      <c r="F565" t="s" s="4">
        <v>96</v>
      </c>
      <c r="G565" t="s" s="4">
        <v>96</v>
      </c>
    </row>
    <row r="566" ht="45.0" customHeight="true">
      <c r="A566" t="s" s="4">
        <v>2080</v>
      </c>
      <c r="B566" t="s" s="4">
        <v>5725</v>
      </c>
      <c r="C566" t="s" s="4">
        <v>3175</v>
      </c>
      <c r="D566" t="s" s="4">
        <v>168</v>
      </c>
      <c r="E566" t="s" s="4">
        <v>168</v>
      </c>
      <c r="F566" t="s" s="4">
        <v>96</v>
      </c>
      <c r="G566" t="s" s="4">
        <v>96</v>
      </c>
    </row>
    <row r="567" ht="45.0" customHeight="true">
      <c r="A567" t="s" s="4">
        <v>2082</v>
      </c>
      <c r="B567" t="s" s="4">
        <v>5726</v>
      </c>
      <c r="C567" t="s" s="4">
        <v>3175</v>
      </c>
      <c r="D567" t="s" s="4">
        <v>168</v>
      </c>
      <c r="E567" t="s" s="4">
        <v>168</v>
      </c>
      <c r="F567" t="s" s="4">
        <v>96</v>
      </c>
      <c r="G567" t="s" s="4">
        <v>96</v>
      </c>
    </row>
    <row r="568" ht="45.0" customHeight="true">
      <c r="A568" t="s" s="4">
        <v>2084</v>
      </c>
      <c r="B568" t="s" s="4">
        <v>5727</v>
      </c>
      <c r="C568" t="s" s="4">
        <v>3175</v>
      </c>
      <c r="D568" t="s" s="4">
        <v>168</v>
      </c>
      <c r="E568" t="s" s="4">
        <v>168</v>
      </c>
      <c r="F568" t="s" s="4">
        <v>96</v>
      </c>
      <c r="G568" t="s" s="4">
        <v>96</v>
      </c>
    </row>
    <row r="569" ht="45.0" customHeight="true">
      <c r="A569" t="s" s="4">
        <v>2087</v>
      </c>
      <c r="B569" t="s" s="4">
        <v>5728</v>
      </c>
      <c r="C569" t="s" s="4">
        <v>3175</v>
      </c>
      <c r="D569" t="s" s="4">
        <v>168</v>
      </c>
      <c r="E569" t="s" s="4">
        <v>168</v>
      </c>
      <c r="F569" t="s" s="4">
        <v>96</v>
      </c>
      <c r="G569" t="s" s="4">
        <v>96</v>
      </c>
    </row>
    <row r="570" ht="45.0" customHeight="true">
      <c r="A570" t="s" s="4">
        <v>2089</v>
      </c>
      <c r="B570" t="s" s="4">
        <v>5729</v>
      </c>
      <c r="C570" t="s" s="4">
        <v>3175</v>
      </c>
      <c r="D570" t="s" s="4">
        <v>168</v>
      </c>
      <c r="E570" t="s" s="4">
        <v>168</v>
      </c>
      <c r="F570" t="s" s="4">
        <v>96</v>
      </c>
      <c r="G570" t="s" s="4">
        <v>96</v>
      </c>
    </row>
    <row r="571" ht="45.0" customHeight="true">
      <c r="A571" t="s" s="4">
        <v>2092</v>
      </c>
      <c r="B571" t="s" s="4">
        <v>5730</v>
      </c>
      <c r="C571" t="s" s="4">
        <v>3175</v>
      </c>
      <c r="D571" t="s" s="4">
        <v>168</v>
      </c>
      <c r="E571" t="s" s="4">
        <v>168</v>
      </c>
      <c r="F571" t="s" s="4">
        <v>96</v>
      </c>
      <c r="G571" t="s" s="4">
        <v>96</v>
      </c>
    </row>
    <row r="572" ht="45.0" customHeight="true">
      <c r="A572" t="s" s="4">
        <v>2095</v>
      </c>
      <c r="B572" t="s" s="4">
        <v>5731</v>
      </c>
      <c r="C572" t="s" s="4">
        <v>3175</v>
      </c>
      <c r="D572" t="s" s="4">
        <v>168</v>
      </c>
      <c r="E572" t="s" s="4">
        <v>168</v>
      </c>
      <c r="F572" t="s" s="4">
        <v>96</v>
      </c>
      <c r="G572" t="s" s="4">
        <v>96</v>
      </c>
    </row>
    <row r="573" ht="45.0" customHeight="true">
      <c r="A573" t="s" s="4">
        <v>2097</v>
      </c>
      <c r="B573" t="s" s="4">
        <v>5732</v>
      </c>
      <c r="C573" t="s" s="4">
        <v>3175</v>
      </c>
      <c r="D573" t="s" s="4">
        <v>168</v>
      </c>
      <c r="E573" t="s" s="4">
        <v>168</v>
      </c>
      <c r="F573" t="s" s="4">
        <v>96</v>
      </c>
      <c r="G573" t="s" s="4">
        <v>96</v>
      </c>
    </row>
    <row r="574" ht="45.0" customHeight="true">
      <c r="A574" t="s" s="4">
        <v>2100</v>
      </c>
      <c r="B574" t="s" s="4">
        <v>5733</v>
      </c>
      <c r="C574" t="s" s="4">
        <v>3175</v>
      </c>
      <c r="D574" t="s" s="4">
        <v>168</v>
      </c>
      <c r="E574" t="s" s="4">
        <v>168</v>
      </c>
      <c r="F574" t="s" s="4">
        <v>96</v>
      </c>
      <c r="G574" t="s" s="4">
        <v>96</v>
      </c>
    </row>
    <row r="575" ht="45.0" customHeight="true">
      <c r="A575" t="s" s="4">
        <v>2102</v>
      </c>
      <c r="B575" t="s" s="4">
        <v>5734</v>
      </c>
      <c r="C575" t="s" s="4">
        <v>3175</v>
      </c>
      <c r="D575" t="s" s="4">
        <v>168</v>
      </c>
      <c r="E575" t="s" s="4">
        <v>168</v>
      </c>
      <c r="F575" t="s" s="4">
        <v>96</v>
      </c>
      <c r="G575" t="s" s="4">
        <v>96</v>
      </c>
    </row>
    <row r="576" ht="45.0" customHeight="true">
      <c r="A576" t="s" s="4">
        <v>2104</v>
      </c>
      <c r="B576" t="s" s="4">
        <v>5735</v>
      </c>
      <c r="C576" t="s" s="4">
        <v>3175</v>
      </c>
      <c r="D576" t="s" s="4">
        <v>168</v>
      </c>
      <c r="E576" t="s" s="4">
        <v>168</v>
      </c>
      <c r="F576" t="s" s="4">
        <v>96</v>
      </c>
      <c r="G576" t="s" s="4">
        <v>96</v>
      </c>
    </row>
    <row r="577" ht="45.0" customHeight="true">
      <c r="A577" t="s" s="4">
        <v>2106</v>
      </c>
      <c r="B577" t="s" s="4">
        <v>5736</v>
      </c>
      <c r="C577" t="s" s="4">
        <v>3175</v>
      </c>
      <c r="D577" t="s" s="4">
        <v>168</v>
      </c>
      <c r="E577" t="s" s="4">
        <v>168</v>
      </c>
      <c r="F577" t="s" s="4">
        <v>96</v>
      </c>
      <c r="G577" t="s" s="4">
        <v>96</v>
      </c>
    </row>
    <row r="578" ht="45.0" customHeight="true">
      <c r="A578" t="s" s="4">
        <v>2108</v>
      </c>
      <c r="B578" t="s" s="4">
        <v>5737</v>
      </c>
      <c r="C578" t="s" s="4">
        <v>3175</v>
      </c>
      <c r="D578" t="s" s="4">
        <v>168</v>
      </c>
      <c r="E578" t="s" s="4">
        <v>168</v>
      </c>
      <c r="F578" t="s" s="4">
        <v>96</v>
      </c>
      <c r="G578" t="s" s="4">
        <v>96</v>
      </c>
    </row>
    <row r="579" ht="45.0" customHeight="true">
      <c r="A579" t="s" s="4">
        <v>2110</v>
      </c>
      <c r="B579" t="s" s="4">
        <v>5738</v>
      </c>
      <c r="C579" t="s" s="4">
        <v>3175</v>
      </c>
      <c r="D579" t="s" s="4">
        <v>168</v>
      </c>
      <c r="E579" t="s" s="4">
        <v>168</v>
      </c>
      <c r="F579" t="s" s="4">
        <v>96</v>
      </c>
      <c r="G579" t="s" s="4">
        <v>96</v>
      </c>
    </row>
    <row r="580" ht="45.0" customHeight="true">
      <c r="A580" t="s" s="4">
        <v>2113</v>
      </c>
      <c r="B580" t="s" s="4">
        <v>5739</v>
      </c>
      <c r="C580" t="s" s="4">
        <v>3175</v>
      </c>
      <c r="D580" t="s" s="4">
        <v>168</v>
      </c>
      <c r="E580" t="s" s="4">
        <v>168</v>
      </c>
      <c r="F580" t="s" s="4">
        <v>96</v>
      </c>
      <c r="G580" t="s" s="4">
        <v>96</v>
      </c>
    </row>
    <row r="581" ht="45.0" customHeight="true">
      <c r="A581" t="s" s="4">
        <v>2116</v>
      </c>
      <c r="B581" t="s" s="4">
        <v>5740</v>
      </c>
      <c r="C581" t="s" s="4">
        <v>3175</v>
      </c>
      <c r="D581" t="s" s="4">
        <v>168</v>
      </c>
      <c r="E581" t="s" s="4">
        <v>168</v>
      </c>
      <c r="F581" t="s" s="4">
        <v>96</v>
      </c>
      <c r="G581" t="s" s="4">
        <v>96</v>
      </c>
    </row>
    <row r="582" ht="45.0" customHeight="true">
      <c r="A582" t="s" s="4">
        <v>2119</v>
      </c>
      <c r="B582" t="s" s="4">
        <v>5741</v>
      </c>
      <c r="C582" t="s" s="4">
        <v>3175</v>
      </c>
      <c r="D582" t="s" s="4">
        <v>168</v>
      </c>
      <c r="E582" t="s" s="4">
        <v>168</v>
      </c>
      <c r="F582" t="s" s="4">
        <v>96</v>
      </c>
      <c r="G582" t="s" s="4">
        <v>96</v>
      </c>
    </row>
    <row r="583" ht="45.0" customHeight="true">
      <c r="A583" t="s" s="4">
        <v>2122</v>
      </c>
      <c r="B583" t="s" s="4">
        <v>5742</v>
      </c>
      <c r="C583" t="s" s="4">
        <v>3175</v>
      </c>
      <c r="D583" t="s" s="4">
        <v>168</v>
      </c>
      <c r="E583" t="s" s="4">
        <v>168</v>
      </c>
      <c r="F583" t="s" s="4">
        <v>96</v>
      </c>
      <c r="G583" t="s" s="4">
        <v>96</v>
      </c>
    </row>
    <row r="584" ht="45.0" customHeight="true">
      <c r="A584" t="s" s="4">
        <v>2125</v>
      </c>
      <c r="B584" t="s" s="4">
        <v>5743</v>
      </c>
      <c r="C584" t="s" s="4">
        <v>3175</v>
      </c>
      <c r="D584" t="s" s="4">
        <v>168</v>
      </c>
      <c r="E584" t="s" s="4">
        <v>168</v>
      </c>
      <c r="F584" t="s" s="4">
        <v>96</v>
      </c>
      <c r="G584" t="s" s="4">
        <v>96</v>
      </c>
    </row>
    <row r="585" ht="45.0" customHeight="true">
      <c r="A585" t="s" s="4">
        <v>2129</v>
      </c>
      <c r="B585" t="s" s="4">
        <v>5744</v>
      </c>
      <c r="C585" t="s" s="4">
        <v>3175</v>
      </c>
      <c r="D585" t="s" s="4">
        <v>168</v>
      </c>
      <c r="E585" t="s" s="4">
        <v>168</v>
      </c>
      <c r="F585" t="s" s="4">
        <v>96</v>
      </c>
      <c r="G585" t="s" s="4">
        <v>96</v>
      </c>
    </row>
    <row r="586" ht="45.0" customHeight="true">
      <c r="A586" t="s" s="4">
        <v>2132</v>
      </c>
      <c r="B586" t="s" s="4">
        <v>5745</v>
      </c>
      <c r="C586" t="s" s="4">
        <v>3175</v>
      </c>
      <c r="D586" t="s" s="4">
        <v>168</v>
      </c>
      <c r="E586" t="s" s="4">
        <v>168</v>
      </c>
      <c r="F586" t="s" s="4">
        <v>96</v>
      </c>
      <c r="G586" t="s" s="4">
        <v>96</v>
      </c>
    </row>
    <row r="587" ht="45.0" customHeight="true">
      <c r="A587" t="s" s="4">
        <v>2134</v>
      </c>
      <c r="B587" t="s" s="4">
        <v>5746</v>
      </c>
      <c r="C587" t="s" s="4">
        <v>3175</v>
      </c>
      <c r="D587" t="s" s="4">
        <v>168</v>
      </c>
      <c r="E587" t="s" s="4">
        <v>168</v>
      </c>
      <c r="F587" t="s" s="4">
        <v>96</v>
      </c>
      <c r="G587" t="s" s="4">
        <v>96</v>
      </c>
    </row>
    <row r="588" ht="45.0" customHeight="true">
      <c r="A588" t="s" s="4">
        <v>2136</v>
      </c>
      <c r="B588" t="s" s="4">
        <v>5747</v>
      </c>
      <c r="C588" t="s" s="4">
        <v>3175</v>
      </c>
      <c r="D588" t="s" s="4">
        <v>168</v>
      </c>
      <c r="E588" t="s" s="4">
        <v>168</v>
      </c>
      <c r="F588" t="s" s="4">
        <v>96</v>
      </c>
      <c r="G588" t="s" s="4">
        <v>96</v>
      </c>
    </row>
    <row r="589" ht="45.0" customHeight="true">
      <c r="A589" t="s" s="4">
        <v>2138</v>
      </c>
      <c r="B589" t="s" s="4">
        <v>5748</v>
      </c>
      <c r="C589" t="s" s="4">
        <v>3175</v>
      </c>
      <c r="D589" t="s" s="4">
        <v>168</v>
      </c>
      <c r="E589" t="s" s="4">
        <v>168</v>
      </c>
      <c r="F589" t="s" s="4">
        <v>96</v>
      </c>
      <c r="G589" t="s" s="4">
        <v>96</v>
      </c>
    </row>
    <row r="590" ht="45.0" customHeight="true">
      <c r="A590" t="s" s="4">
        <v>2140</v>
      </c>
      <c r="B590" t="s" s="4">
        <v>5749</v>
      </c>
      <c r="C590" t="s" s="4">
        <v>3175</v>
      </c>
      <c r="D590" t="s" s="4">
        <v>168</v>
      </c>
      <c r="E590" t="s" s="4">
        <v>168</v>
      </c>
      <c r="F590" t="s" s="4">
        <v>96</v>
      </c>
      <c r="G590" t="s" s="4">
        <v>96</v>
      </c>
    </row>
    <row r="591" ht="45.0" customHeight="true">
      <c r="A591" t="s" s="4">
        <v>2142</v>
      </c>
      <c r="B591" t="s" s="4">
        <v>5750</v>
      </c>
      <c r="C591" t="s" s="4">
        <v>3175</v>
      </c>
      <c r="D591" t="s" s="4">
        <v>168</v>
      </c>
      <c r="E591" t="s" s="4">
        <v>168</v>
      </c>
      <c r="F591" t="s" s="4">
        <v>96</v>
      </c>
      <c r="G591" t="s" s="4">
        <v>96</v>
      </c>
    </row>
    <row r="592" ht="45.0" customHeight="true">
      <c r="A592" t="s" s="4">
        <v>2144</v>
      </c>
      <c r="B592" t="s" s="4">
        <v>5751</v>
      </c>
      <c r="C592" t="s" s="4">
        <v>3175</v>
      </c>
      <c r="D592" t="s" s="4">
        <v>168</v>
      </c>
      <c r="E592" t="s" s="4">
        <v>168</v>
      </c>
      <c r="F592" t="s" s="4">
        <v>96</v>
      </c>
      <c r="G592" t="s" s="4">
        <v>96</v>
      </c>
    </row>
    <row r="593" ht="45.0" customHeight="true">
      <c r="A593" t="s" s="4">
        <v>2147</v>
      </c>
      <c r="B593" t="s" s="4">
        <v>5752</v>
      </c>
      <c r="C593" t="s" s="4">
        <v>3175</v>
      </c>
      <c r="D593" t="s" s="4">
        <v>168</v>
      </c>
      <c r="E593" t="s" s="4">
        <v>168</v>
      </c>
      <c r="F593" t="s" s="4">
        <v>96</v>
      </c>
      <c r="G593" t="s" s="4">
        <v>96</v>
      </c>
    </row>
    <row r="594" ht="45.0" customHeight="true">
      <c r="A594" t="s" s="4">
        <v>2149</v>
      </c>
      <c r="B594" t="s" s="4">
        <v>5753</v>
      </c>
      <c r="C594" t="s" s="4">
        <v>3175</v>
      </c>
      <c r="D594" t="s" s="4">
        <v>168</v>
      </c>
      <c r="E594" t="s" s="4">
        <v>168</v>
      </c>
      <c r="F594" t="s" s="4">
        <v>96</v>
      </c>
      <c r="G594" t="s" s="4">
        <v>96</v>
      </c>
    </row>
    <row r="595" ht="45.0" customHeight="true">
      <c r="A595" t="s" s="4">
        <v>2152</v>
      </c>
      <c r="B595" t="s" s="4">
        <v>5754</v>
      </c>
      <c r="C595" t="s" s="4">
        <v>3175</v>
      </c>
      <c r="D595" t="s" s="4">
        <v>168</v>
      </c>
      <c r="E595" t="s" s="4">
        <v>168</v>
      </c>
      <c r="F595" t="s" s="4">
        <v>96</v>
      </c>
      <c r="G595" t="s" s="4">
        <v>96</v>
      </c>
    </row>
    <row r="596" ht="45.0" customHeight="true">
      <c r="A596" t="s" s="4">
        <v>2155</v>
      </c>
      <c r="B596" t="s" s="4">
        <v>5755</v>
      </c>
      <c r="C596" t="s" s="4">
        <v>3175</v>
      </c>
      <c r="D596" t="s" s="4">
        <v>168</v>
      </c>
      <c r="E596" t="s" s="4">
        <v>168</v>
      </c>
      <c r="F596" t="s" s="4">
        <v>96</v>
      </c>
      <c r="G596" t="s" s="4">
        <v>96</v>
      </c>
    </row>
    <row r="597" ht="45.0" customHeight="true">
      <c r="A597" t="s" s="4">
        <v>2157</v>
      </c>
      <c r="B597" t="s" s="4">
        <v>5756</v>
      </c>
      <c r="C597" t="s" s="4">
        <v>3175</v>
      </c>
      <c r="D597" t="s" s="4">
        <v>168</v>
      </c>
      <c r="E597" t="s" s="4">
        <v>168</v>
      </c>
      <c r="F597" t="s" s="4">
        <v>96</v>
      </c>
      <c r="G597" t="s" s="4">
        <v>96</v>
      </c>
    </row>
    <row r="598" ht="45.0" customHeight="true">
      <c r="A598" t="s" s="4">
        <v>2161</v>
      </c>
      <c r="B598" t="s" s="4">
        <v>5757</v>
      </c>
      <c r="C598" t="s" s="4">
        <v>3175</v>
      </c>
      <c r="D598" t="s" s="4">
        <v>168</v>
      </c>
      <c r="E598" t="s" s="4">
        <v>168</v>
      </c>
      <c r="F598" t="s" s="4">
        <v>96</v>
      </c>
      <c r="G598" t="s" s="4">
        <v>96</v>
      </c>
    </row>
    <row r="599" ht="45.0" customHeight="true">
      <c r="A599" t="s" s="4">
        <v>2163</v>
      </c>
      <c r="B599" t="s" s="4">
        <v>5758</v>
      </c>
      <c r="C599" t="s" s="4">
        <v>3175</v>
      </c>
      <c r="D599" t="s" s="4">
        <v>168</v>
      </c>
      <c r="E599" t="s" s="4">
        <v>168</v>
      </c>
      <c r="F599" t="s" s="4">
        <v>96</v>
      </c>
      <c r="G599" t="s" s="4">
        <v>96</v>
      </c>
    </row>
    <row r="600" ht="45.0" customHeight="true">
      <c r="A600" t="s" s="4">
        <v>2165</v>
      </c>
      <c r="B600" t="s" s="4">
        <v>5759</v>
      </c>
      <c r="C600" t="s" s="4">
        <v>3175</v>
      </c>
      <c r="D600" t="s" s="4">
        <v>168</v>
      </c>
      <c r="E600" t="s" s="4">
        <v>168</v>
      </c>
      <c r="F600" t="s" s="4">
        <v>96</v>
      </c>
      <c r="G600" t="s" s="4">
        <v>96</v>
      </c>
    </row>
    <row r="601" ht="45.0" customHeight="true">
      <c r="A601" t="s" s="4">
        <v>2167</v>
      </c>
      <c r="B601" t="s" s="4">
        <v>5760</v>
      </c>
      <c r="C601" t="s" s="4">
        <v>3175</v>
      </c>
      <c r="D601" t="s" s="4">
        <v>168</v>
      </c>
      <c r="E601" t="s" s="4">
        <v>168</v>
      </c>
      <c r="F601" t="s" s="4">
        <v>96</v>
      </c>
      <c r="G601" t="s" s="4">
        <v>96</v>
      </c>
    </row>
    <row r="602" ht="45.0" customHeight="true">
      <c r="A602" t="s" s="4">
        <v>2169</v>
      </c>
      <c r="B602" t="s" s="4">
        <v>5761</v>
      </c>
      <c r="C602" t="s" s="4">
        <v>3175</v>
      </c>
      <c r="D602" t="s" s="4">
        <v>168</v>
      </c>
      <c r="E602" t="s" s="4">
        <v>168</v>
      </c>
      <c r="F602" t="s" s="4">
        <v>96</v>
      </c>
      <c r="G602" t="s" s="4">
        <v>96</v>
      </c>
    </row>
    <row r="603" ht="45.0" customHeight="true">
      <c r="A603" t="s" s="4">
        <v>2171</v>
      </c>
      <c r="B603" t="s" s="4">
        <v>5762</v>
      </c>
      <c r="C603" t="s" s="4">
        <v>3175</v>
      </c>
      <c r="D603" t="s" s="4">
        <v>168</v>
      </c>
      <c r="E603" t="s" s="4">
        <v>168</v>
      </c>
      <c r="F603" t="s" s="4">
        <v>96</v>
      </c>
      <c r="G603" t="s" s="4">
        <v>96</v>
      </c>
    </row>
    <row r="604" ht="45.0" customHeight="true">
      <c r="A604" t="s" s="4">
        <v>2173</v>
      </c>
      <c r="B604" t="s" s="4">
        <v>5763</v>
      </c>
      <c r="C604" t="s" s="4">
        <v>3175</v>
      </c>
      <c r="D604" t="s" s="4">
        <v>168</v>
      </c>
      <c r="E604" t="s" s="4">
        <v>168</v>
      </c>
      <c r="F604" t="s" s="4">
        <v>96</v>
      </c>
      <c r="G604" t="s" s="4">
        <v>96</v>
      </c>
    </row>
    <row r="605" ht="45.0" customHeight="true">
      <c r="A605" t="s" s="4">
        <v>2178</v>
      </c>
      <c r="B605" t="s" s="4">
        <v>5764</v>
      </c>
      <c r="C605" t="s" s="4">
        <v>3175</v>
      </c>
      <c r="D605" t="s" s="4">
        <v>168</v>
      </c>
      <c r="E605" t="s" s="4">
        <v>168</v>
      </c>
      <c r="F605" t="s" s="4">
        <v>96</v>
      </c>
      <c r="G605" t="s" s="4">
        <v>96</v>
      </c>
    </row>
    <row r="606" ht="45.0" customHeight="true">
      <c r="A606" t="s" s="4">
        <v>2182</v>
      </c>
      <c r="B606" t="s" s="4">
        <v>5765</v>
      </c>
      <c r="C606" t="s" s="4">
        <v>3175</v>
      </c>
      <c r="D606" t="s" s="4">
        <v>168</v>
      </c>
      <c r="E606" t="s" s="4">
        <v>168</v>
      </c>
      <c r="F606" t="s" s="4">
        <v>96</v>
      </c>
      <c r="G606" t="s" s="4">
        <v>96</v>
      </c>
    </row>
    <row r="607" ht="45.0" customHeight="true">
      <c r="A607" t="s" s="4">
        <v>2185</v>
      </c>
      <c r="B607" t="s" s="4">
        <v>5766</v>
      </c>
      <c r="C607" t="s" s="4">
        <v>3175</v>
      </c>
      <c r="D607" t="s" s="4">
        <v>168</v>
      </c>
      <c r="E607" t="s" s="4">
        <v>168</v>
      </c>
      <c r="F607" t="s" s="4">
        <v>96</v>
      </c>
      <c r="G607" t="s" s="4">
        <v>96</v>
      </c>
    </row>
    <row r="608" ht="45.0" customHeight="true">
      <c r="A608" t="s" s="4">
        <v>2188</v>
      </c>
      <c r="B608" t="s" s="4">
        <v>5767</v>
      </c>
      <c r="C608" t="s" s="4">
        <v>3175</v>
      </c>
      <c r="D608" t="s" s="4">
        <v>168</v>
      </c>
      <c r="E608" t="s" s="4">
        <v>168</v>
      </c>
      <c r="F608" t="s" s="4">
        <v>96</v>
      </c>
      <c r="G608" t="s" s="4">
        <v>96</v>
      </c>
    </row>
    <row r="609" ht="45.0" customHeight="true">
      <c r="A609" t="s" s="4">
        <v>2191</v>
      </c>
      <c r="B609" t="s" s="4">
        <v>5768</v>
      </c>
      <c r="C609" t="s" s="4">
        <v>3175</v>
      </c>
      <c r="D609" t="s" s="4">
        <v>168</v>
      </c>
      <c r="E609" t="s" s="4">
        <v>168</v>
      </c>
      <c r="F609" t="s" s="4">
        <v>96</v>
      </c>
      <c r="G609" t="s" s="4">
        <v>96</v>
      </c>
    </row>
    <row r="610" ht="45.0" customHeight="true">
      <c r="A610" t="s" s="4">
        <v>2194</v>
      </c>
      <c r="B610" t="s" s="4">
        <v>5769</v>
      </c>
      <c r="C610" t="s" s="4">
        <v>3175</v>
      </c>
      <c r="D610" t="s" s="4">
        <v>168</v>
      </c>
      <c r="E610" t="s" s="4">
        <v>168</v>
      </c>
      <c r="F610" t="s" s="4">
        <v>96</v>
      </c>
      <c r="G610" t="s" s="4">
        <v>96</v>
      </c>
    </row>
    <row r="611" ht="45.0" customHeight="true">
      <c r="A611" t="s" s="4">
        <v>2197</v>
      </c>
      <c r="B611" t="s" s="4">
        <v>5770</v>
      </c>
      <c r="C611" t="s" s="4">
        <v>3175</v>
      </c>
      <c r="D611" t="s" s="4">
        <v>168</v>
      </c>
      <c r="E611" t="s" s="4">
        <v>168</v>
      </c>
      <c r="F611" t="s" s="4">
        <v>96</v>
      </c>
      <c r="G611" t="s" s="4">
        <v>96</v>
      </c>
    </row>
    <row r="612" ht="45.0" customHeight="true">
      <c r="A612" t="s" s="4">
        <v>2200</v>
      </c>
      <c r="B612" t="s" s="4">
        <v>5771</v>
      </c>
      <c r="C612" t="s" s="4">
        <v>3175</v>
      </c>
      <c r="D612" t="s" s="4">
        <v>168</v>
      </c>
      <c r="E612" t="s" s="4">
        <v>168</v>
      </c>
      <c r="F612" t="s" s="4">
        <v>96</v>
      </c>
      <c r="G612" t="s" s="4">
        <v>96</v>
      </c>
    </row>
    <row r="613" ht="45.0" customHeight="true">
      <c r="A613" t="s" s="4">
        <v>2203</v>
      </c>
      <c r="B613" t="s" s="4">
        <v>5772</v>
      </c>
      <c r="C613" t="s" s="4">
        <v>3175</v>
      </c>
      <c r="D613" t="s" s="4">
        <v>168</v>
      </c>
      <c r="E613" t="s" s="4">
        <v>168</v>
      </c>
      <c r="F613" t="s" s="4">
        <v>96</v>
      </c>
      <c r="G613" t="s" s="4">
        <v>96</v>
      </c>
    </row>
    <row r="614" ht="45.0" customHeight="true">
      <c r="A614" t="s" s="4">
        <v>2205</v>
      </c>
      <c r="B614" t="s" s="4">
        <v>5773</v>
      </c>
      <c r="C614" t="s" s="4">
        <v>3175</v>
      </c>
      <c r="D614" t="s" s="4">
        <v>168</v>
      </c>
      <c r="E614" t="s" s="4">
        <v>168</v>
      </c>
      <c r="F614" t="s" s="4">
        <v>96</v>
      </c>
      <c r="G614" t="s" s="4">
        <v>96</v>
      </c>
    </row>
    <row r="615" ht="45.0" customHeight="true">
      <c r="A615" t="s" s="4">
        <v>2208</v>
      </c>
      <c r="B615" t="s" s="4">
        <v>5774</v>
      </c>
      <c r="C615" t="s" s="4">
        <v>3175</v>
      </c>
      <c r="D615" t="s" s="4">
        <v>168</v>
      </c>
      <c r="E615" t="s" s="4">
        <v>168</v>
      </c>
      <c r="F615" t="s" s="4">
        <v>96</v>
      </c>
      <c r="G615" t="s" s="4">
        <v>96</v>
      </c>
    </row>
    <row r="616" ht="45.0" customHeight="true">
      <c r="A616" t="s" s="4">
        <v>2211</v>
      </c>
      <c r="B616" t="s" s="4">
        <v>5775</v>
      </c>
      <c r="C616" t="s" s="4">
        <v>3175</v>
      </c>
      <c r="D616" t="s" s="4">
        <v>168</v>
      </c>
      <c r="E616" t="s" s="4">
        <v>168</v>
      </c>
      <c r="F616" t="s" s="4">
        <v>96</v>
      </c>
      <c r="G616" t="s" s="4">
        <v>96</v>
      </c>
    </row>
    <row r="617" ht="45.0" customHeight="true">
      <c r="A617" t="s" s="4">
        <v>2213</v>
      </c>
      <c r="B617" t="s" s="4">
        <v>5776</v>
      </c>
      <c r="C617" t="s" s="4">
        <v>3175</v>
      </c>
      <c r="D617" t="s" s="4">
        <v>168</v>
      </c>
      <c r="E617" t="s" s="4">
        <v>168</v>
      </c>
      <c r="F617" t="s" s="4">
        <v>96</v>
      </c>
      <c r="G617" t="s" s="4">
        <v>96</v>
      </c>
    </row>
    <row r="618" ht="45.0" customHeight="true">
      <c r="A618" t="s" s="4">
        <v>2215</v>
      </c>
      <c r="B618" t="s" s="4">
        <v>5777</v>
      </c>
      <c r="C618" t="s" s="4">
        <v>3175</v>
      </c>
      <c r="D618" t="s" s="4">
        <v>168</v>
      </c>
      <c r="E618" t="s" s="4">
        <v>168</v>
      </c>
      <c r="F618" t="s" s="4">
        <v>96</v>
      </c>
      <c r="G618" t="s" s="4">
        <v>96</v>
      </c>
    </row>
    <row r="619" ht="45.0" customHeight="true">
      <c r="A619" t="s" s="4">
        <v>2217</v>
      </c>
      <c r="B619" t="s" s="4">
        <v>5778</v>
      </c>
      <c r="C619" t="s" s="4">
        <v>3175</v>
      </c>
      <c r="D619" t="s" s="4">
        <v>168</v>
      </c>
      <c r="E619" t="s" s="4">
        <v>168</v>
      </c>
      <c r="F619" t="s" s="4">
        <v>96</v>
      </c>
      <c r="G619" t="s" s="4">
        <v>96</v>
      </c>
    </row>
    <row r="620" ht="45.0" customHeight="true">
      <c r="A620" t="s" s="4">
        <v>2219</v>
      </c>
      <c r="B620" t="s" s="4">
        <v>5779</v>
      </c>
      <c r="C620" t="s" s="4">
        <v>3175</v>
      </c>
      <c r="D620" t="s" s="4">
        <v>168</v>
      </c>
      <c r="E620" t="s" s="4">
        <v>168</v>
      </c>
      <c r="F620" t="s" s="4">
        <v>96</v>
      </c>
      <c r="G620" t="s" s="4">
        <v>96</v>
      </c>
    </row>
    <row r="621" ht="45.0" customHeight="true">
      <c r="A621" t="s" s="4">
        <v>2223</v>
      </c>
      <c r="B621" t="s" s="4">
        <v>5780</v>
      </c>
      <c r="C621" t="s" s="4">
        <v>3175</v>
      </c>
      <c r="D621" t="s" s="4">
        <v>168</v>
      </c>
      <c r="E621" t="s" s="4">
        <v>168</v>
      </c>
      <c r="F621" t="s" s="4">
        <v>96</v>
      </c>
      <c r="G621" t="s" s="4">
        <v>96</v>
      </c>
    </row>
    <row r="622" ht="45.0" customHeight="true">
      <c r="A622" t="s" s="4">
        <v>2225</v>
      </c>
      <c r="B622" t="s" s="4">
        <v>5781</v>
      </c>
      <c r="C622" t="s" s="4">
        <v>3175</v>
      </c>
      <c r="D622" t="s" s="4">
        <v>168</v>
      </c>
      <c r="E622" t="s" s="4">
        <v>168</v>
      </c>
      <c r="F622" t="s" s="4">
        <v>96</v>
      </c>
      <c r="G622" t="s" s="4">
        <v>96</v>
      </c>
    </row>
    <row r="623" ht="45.0" customHeight="true">
      <c r="A623" t="s" s="4">
        <v>2231</v>
      </c>
      <c r="B623" t="s" s="4">
        <v>5782</v>
      </c>
      <c r="C623" t="s" s="4">
        <v>3175</v>
      </c>
      <c r="D623" t="s" s="4">
        <v>168</v>
      </c>
      <c r="E623" t="s" s="4">
        <v>168</v>
      </c>
      <c r="F623" t="s" s="4">
        <v>96</v>
      </c>
      <c r="G623" t="s" s="4">
        <v>96</v>
      </c>
    </row>
    <row r="624" ht="45.0" customHeight="true">
      <c r="A624" t="s" s="4">
        <v>2234</v>
      </c>
      <c r="B624" t="s" s="4">
        <v>5783</v>
      </c>
      <c r="C624" t="s" s="4">
        <v>3175</v>
      </c>
      <c r="D624" t="s" s="4">
        <v>168</v>
      </c>
      <c r="E624" t="s" s="4">
        <v>168</v>
      </c>
      <c r="F624" t="s" s="4">
        <v>96</v>
      </c>
      <c r="G624" t="s" s="4">
        <v>96</v>
      </c>
    </row>
    <row r="625" ht="45.0" customHeight="true">
      <c r="A625" t="s" s="4">
        <v>2236</v>
      </c>
      <c r="B625" t="s" s="4">
        <v>5784</v>
      </c>
      <c r="C625" t="s" s="4">
        <v>3175</v>
      </c>
      <c r="D625" t="s" s="4">
        <v>168</v>
      </c>
      <c r="E625" t="s" s="4">
        <v>168</v>
      </c>
      <c r="F625" t="s" s="4">
        <v>96</v>
      </c>
      <c r="G625" t="s" s="4">
        <v>96</v>
      </c>
    </row>
    <row r="626" ht="45.0" customHeight="true">
      <c r="A626" t="s" s="4">
        <v>2238</v>
      </c>
      <c r="B626" t="s" s="4">
        <v>5785</v>
      </c>
      <c r="C626" t="s" s="4">
        <v>3175</v>
      </c>
      <c r="D626" t="s" s="4">
        <v>168</v>
      </c>
      <c r="E626" t="s" s="4">
        <v>168</v>
      </c>
      <c r="F626" t="s" s="4">
        <v>96</v>
      </c>
      <c r="G626" t="s" s="4">
        <v>96</v>
      </c>
    </row>
    <row r="627" ht="45.0" customHeight="true">
      <c r="A627" t="s" s="4">
        <v>2240</v>
      </c>
      <c r="B627" t="s" s="4">
        <v>5786</v>
      </c>
      <c r="C627" t="s" s="4">
        <v>3175</v>
      </c>
      <c r="D627" t="s" s="4">
        <v>168</v>
      </c>
      <c r="E627" t="s" s="4">
        <v>168</v>
      </c>
      <c r="F627" t="s" s="4">
        <v>96</v>
      </c>
      <c r="G627" t="s" s="4">
        <v>96</v>
      </c>
    </row>
    <row r="628" ht="45.0" customHeight="true">
      <c r="A628" t="s" s="4">
        <v>2243</v>
      </c>
      <c r="B628" t="s" s="4">
        <v>5787</v>
      </c>
      <c r="C628" t="s" s="4">
        <v>3175</v>
      </c>
      <c r="D628" t="s" s="4">
        <v>168</v>
      </c>
      <c r="E628" t="s" s="4">
        <v>168</v>
      </c>
      <c r="F628" t="s" s="4">
        <v>96</v>
      </c>
      <c r="G628" t="s" s="4">
        <v>96</v>
      </c>
    </row>
    <row r="629" ht="45.0" customHeight="true">
      <c r="A629" t="s" s="4">
        <v>2245</v>
      </c>
      <c r="B629" t="s" s="4">
        <v>5788</v>
      </c>
      <c r="C629" t="s" s="4">
        <v>3175</v>
      </c>
      <c r="D629" t="s" s="4">
        <v>168</v>
      </c>
      <c r="E629" t="s" s="4">
        <v>168</v>
      </c>
      <c r="F629" t="s" s="4">
        <v>96</v>
      </c>
      <c r="G629" t="s" s="4">
        <v>96</v>
      </c>
    </row>
    <row r="630" ht="45.0" customHeight="true">
      <c r="A630" t="s" s="4">
        <v>2247</v>
      </c>
      <c r="B630" t="s" s="4">
        <v>5789</v>
      </c>
      <c r="C630" t="s" s="4">
        <v>3175</v>
      </c>
      <c r="D630" t="s" s="4">
        <v>168</v>
      </c>
      <c r="E630" t="s" s="4">
        <v>168</v>
      </c>
      <c r="F630" t="s" s="4">
        <v>96</v>
      </c>
      <c r="G630" t="s" s="4">
        <v>96</v>
      </c>
    </row>
    <row r="631" ht="45.0" customHeight="true">
      <c r="A631" t="s" s="4">
        <v>2249</v>
      </c>
      <c r="B631" t="s" s="4">
        <v>5790</v>
      </c>
      <c r="C631" t="s" s="4">
        <v>3175</v>
      </c>
      <c r="D631" t="s" s="4">
        <v>168</v>
      </c>
      <c r="E631" t="s" s="4">
        <v>168</v>
      </c>
      <c r="F631" t="s" s="4">
        <v>96</v>
      </c>
      <c r="G631" t="s" s="4">
        <v>96</v>
      </c>
    </row>
    <row r="632" ht="45.0" customHeight="true">
      <c r="A632" t="s" s="4">
        <v>2251</v>
      </c>
      <c r="B632" t="s" s="4">
        <v>5791</v>
      </c>
      <c r="C632" t="s" s="4">
        <v>3175</v>
      </c>
      <c r="D632" t="s" s="4">
        <v>168</v>
      </c>
      <c r="E632" t="s" s="4">
        <v>168</v>
      </c>
      <c r="F632" t="s" s="4">
        <v>96</v>
      </c>
      <c r="G632" t="s" s="4">
        <v>96</v>
      </c>
    </row>
    <row r="633" ht="45.0" customHeight="true">
      <c r="A633" t="s" s="4">
        <v>2253</v>
      </c>
      <c r="B633" t="s" s="4">
        <v>5792</v>
      </c>
      <c r="C633" t="s" s="4">
        <v>3175</v>
      </c>
      <c r="D633" t="s" s="4">
        <v>168</v>
      </c>
      <c r="E633" t="s" s="4">
        <v>168</v>
      </c>
      <c r="F633" t="s" s="4">
        <v>96</v>
      </c>
      <c r="G633" t="s" s="4">
        <v>96</v>
      </c>
    </row>
    <row r="634" ht="45.0" customHeight="true">
      <c r="A634" t="s" s="4">
        <v>2255</v>
      </c>
      <c r="B634" t="s" s="4">
        <v>5793</v>
      </c>
      <c r="C634" t="s" s="4">
        <v>3175</v>
      </c>
      <c r="D634" t="s" s="4">
        <v>168</v>
      </c>
      <c r="E634" t="s" s="4">
        <v>168</v>
      </c>
      <c r="F634" t="s" s="4">
        <v>96</v>
      </c>
      <c r="G634" t="s" s="4">
        <v>96</v>
      </c>
    </row>
    <row r="635" ht="45.0" customHeight="true">
      <c r="A635" t="s" s="4">
        <v>2257</v>
      </c>
      <c r="B635" t="s" s="4">
        <v>5794</v>
      </c>
      <c r="C635" t="s" s="4">
        <v>3175</v>
      </c>
      <c r="D635" t="s" s="4">
        <v>168</v>
      </c>
      <c r="E635" t="s" s="4">
        <v>168</v>
      </c>
      <c r="F635" t="s" s="4">
        <v>96</v>
      </c>
      <c r="G635" t="s" s="4">
        <v>96</v>
      </c>
    </row>
    <row r="636" ht="45.0" customHeight="true">
      <c r="A636" t="s" s="4">
        <v>2261</v>
      </c>
      <c r="B636" t="s" s="4">
        <v>5795</v>
      </c>
      <c r="C636" t="s" s="4">
        <v>3175</v>
      </c>
      <c r="D636" t="s" s="4">
        <v>168</v>
      </c>
      <c r="E636" t="s" s="4">
        <v>168</v>
      </c>
      <c r="F636" t="s" s="4">
        <v>96</v>
      </c>
      <c r="G636" t="s" s="4">
        <v>96</v>
      </c>
    </row>
    <row r="637" ht="45.0" customHeight="true">
      <c r="A637" t="s" s="4">
        <v>2263</v>
      </c>
      <c r="B637" t="s" s="4">
        <v>5796</v>
      </c>
      <c r="C637" t="s" s="4">
        <v>3175</v>
      </c>
      <c r="D637" t="s" s="4">
        <v>168</v>
      </c>
      <c r="E637" t="s" s="4">
        <v>168</v>
      </c>
      <c r="F637" t="s" s="4">
        <v>96</v>
      </c>
      <c r="G637" t="s" s="4">
        <v>96</v>
      </c>
    </row>
    <row r="638" ht="45.0" customHeight="true">
      <c r="A638" t="s" s="4">
        <v>2265</v>
      </c>
      <c r="B638" t="s" s="4">
        <v>5797</v>
      </c>
      <c r="C638" t="s" s="4">
        <v>3175</v>
      </c>
      <c r="D638" t="s" s="4">
        <v>168</v>
      </c>
      <c r="E638" t="s" s="4">
        <v>168</v>
      </c>
      <c r="F638" t="s" s="4">
        <v>96</v>
      </c>
      <c r="G638" t="s" s="4">
        <v>96</v>
      </c>
    </row>
    <row r="639" ht="45.0" customHeight="true">
      <c r="A639" t="s" s="4">
        <v>2268</v>
      </c>
      <c r="B639" t="s" s="4">
        <v>5798</v>
      </c>
      <c r="C639" t="s" s="4">
        <v>3175</v>
      </c>
      <c r="D639" t="s" s="4">
        <v>168</v>
      </c>
      <c r="E639" t="s" s="4">
        <v>168</v>
      </c>
      <c r="F639" t="s" s="4">
        <v>96</v>
      </c>
      <c r="G639" t="s" s="4">
        <v>96</v>
      </c>
    </row>
    <row r="640" ht="45.0" customHeight="true">
      <c r="A640" t="s" s="4">
        <v>2270</v>
      </c>
      <c r="B640" t="s" s="4">
        <v>5799</v>
      </c>
      <c r="C640" t="s" s="4">
        <v>3175</v>
      </c>
      <c r="D640" t="s" s="4">
        <v>168</v>
      </c>
      <c r="E640" t="s" s="4">
        <v>168</v>
      </c>
      <c r="F640" t="s" s="4">
        <v>96</v>
      </c>
      <c r="G640" t="s" s="4">
        <v>96</v>
      </c>
    </row>
    <row r="641" ht="45.0" customHeight="true">
      <c r="A641" t="s" s="4">
        <v>2273</v>
      </c>
      <c r="B641" t="s" s="4">
        <v>5800</v>
      </c>
      <c r="C641" t="s" s="4">
        <v>3175</v>
      </c>
      <c r="D641" t="s" s="4">
        <v>168</v>
      </c>
      <c r="E641" t="s" s="4">
        <v>168</v>
      </c>
      <c r="F641" t="s" s="4">
        <v>96</v>
      </c>
      <c r="G641" t="s" s="4">
        <v>96</v>
      </c>
    </row>
    <row r="642" ht="45.0" customHeight="true">
      <c r="A642" t="s" s="4">
        <v>2275</v>
      </c>
      <c r="B642" t="s" s="4">
        <v>5801</v>
      </c>
      <c r="C642" t="s" s="4">
        <v>3175</v>
      </c>
      <c r="D642" t="s" s="4">
        <v>168</v>
      </c>
      <c r="E642" t="s" s="4">
        <v>168</v>
      </c>
      <c r="F642" t="s" s="4">
        <v>96</v>
      </c>
      <c r="G642" t="s" s="4">
        <v>96</v>
      </c>
    </row>
    <row r="643" ht="45.0" customHeight="true">
      <c r="A643" t="s" s="4">
        <v>2278</v>
      </c>
      <c r="B643" t="s" s="4">
        <v>5802</v>
      </c>
      <c r="C643" t="s" s="4">
        <v>3175</v>
      </c>
      <c r="D643" t="s" s="4">
        <v>168</v>
      </c>
      <c r="E643" t="s" s="4">
        <v>168</v>
      </c>
      <c r="F643" t="s" s="4">
        <v>96</v>
      </c>
      <c r="G643" t="s" s="4">
        <v>96</v>
      </c>
    </row>
    <row r="644" ht="45.0" customHeight="true">
      <c r="A644" t="s" s="4">
        <v>2283</v>
      </c>
      <c r="B644" t="s" s="4">
        <v>5803</v>
      </c>
      <c r="C644" t="s" s="4">
        <v>3175</v>
      </c>
      <c r="D644" t="s" s="4">
        <v>168</v>
      </c>
      <c r="E644" t="s" s="4">
        <v>168</v>
      </c>
      <c r="F644" t="s" s="4">
        <v>96</v>
      </c>
      <c r="G644" t="s" s="4">
        <v>96</v>
      </c>
    </row>
    <row r="645" ht="45.0" customHeight="true">
      <c r="A645" t="s" s="4">
        <v>2285</v>
      </c>
      <c r="B645" t="s" s="4">
        <v>5804</v>
      </c>
      <c r="C645" t="s" s="4">
        <v>3175</v>
      </c>
      <c r="D645" t="s" s="4">
        <v>168</v>
      </c>
      <c r="E645" t="s" s="4">
        <v>168</v>
      </c>
      <c r="F645" t="s" s="4">
        <v>96</v>
      </c>
      <c r="G645" t="s" s="4">
        <v>96</v>
      </c>
    </row>
    <row r="646" ht="45.0" customHeight="true">
      <c r="A646" t="s" s="4">
        <v>2287</v>
      </c>
      <c r="B646" t="s" s="4">
        <v>5805</v>
      </c>
      <c r="C646" t="s" s="4">
        <v>3175</v>
      </c>
      <c r="D646" t="s" s="4">
        <v>168</v>
      </c>
      <c r="E646" t="s" s="4">
        <v>168</v>
      </c>
      <c r="F646" t="s" s="4">
        <v>96</v>
      </c>
      <c r="G646" t="s" s="4">
        <v>96</v>
      </c>
    </row>
    <row r="647" ht="45.0" customHeight="true">
      <c r="A647" t="s" s="4">
        <v>2289</v>
      </c>
      <c r="B647" t="s" s="4">
        <v>5806</v>
      </c>
      <c r="C647" t="s" s="4">
        <v>3175</v>
      </c>
      <c r="D647" t="s" s="4">
        <v>168</v>
      </c>
      <c r="E647" t="s" s="4">
        <v>168</v>
      </c>
      <c r="F647" t="s" s="4">
        <v>96</v>
      </c>
      <c r="G647" t="s" s="4">
        <v>96</v>
      </c>
    </row>
    <row r="648" ht="45.0" customHeight="true">
      <c r="A648" t="s" s="4">
        <v>2291</v>
      </c>
      <c r="B648" t="s" s="4">
        <v>5807</v>
      </c>
      <c r="C648" t="s" s="4">
        <v>3175</v>
      </c>
      <c r="D648" t="s" s="4">
        <v>168</v>
      </c>
      <c r="E648" t="s" s="4">
        <v>168</v>
      </c>
      <c r="F648" t="s" s="4">
        <v>96</v>
      </c>
      <c r="G648" t="s" s="4">
        <v>96</v>
      </c>
    </row>
    <row r="649" ht="45.0" customHeight="true">
      <c r="A649" t="s" s="4">
        <v>2293</v>
      </c>
      <c r="B649" t="s" s="4">
        <v>5808</v>
      </c>
      <c r="C649" t="s" s="4">
        <v>3175</v>
      </c>
      <c r="D649" t="s" s="4">
        <v>168</v>
      </c>
      <c r="E649" t="s" s="4">
        <v>168</v>
      </c>
      <c r="F649" t="s" s="4">
        <v>96</v>
      </c>
      <c r="G649" t="s" s="4">
        <v>96</v>
      </c>
    </row>
    <row r="650" ht="45.0" customHeight="true">
      <c r="A650" t="s" s="4">
        <v>2296</v>
      </c>
      <c r="B650" t="s" s="4">
        <v>5809</v>
      </c>
      <c r="C650" t="s" s="4">
        <v>3175</v>
      </c>
      <c r="D650" t="s" s="4">
        <v>168</v>
      </c>
      <c r="E650" t="s" s="4">
        <v>168</v>
      </c>
      <c r="F650" t="s" s="4">
        <v>96</v>
      </c>
      <c r="G650" t="s" s="4">
        <v>96</v>
      </c>
    </row>
    <row r="651" ht="45.0" customHeight="true">
      <c r="A651" t="s" s="4">
        <v>2299</v>
      </c>
      <c r="B651" t="s" s="4">
        <v>5810</v>
      </c>
      <c r="C651" t="s" s="4">
        <v>3175</v>
      </c>
      <c r="D651" t="s" s="4">
        <v>168</v>
      </c>
      <c r="E651" t="s" s="4">
        <v>168</v>
      </c>
      <c r="F651" t="s" s="4">
        <v>96</v>
      </c>
      <c r="G651" t="s" s="4">
        <v>96</v>
      </c>
    </row>
    <row r="652" ht="45.0" customHeight="true">
      <c r="A652" t="s" s="4">
        <v>2302</v>
      </c>
      <c r="B652" t="s" s="4">
        <v>5811</v>
      </c>
      <c r="C652" t="s" s="4">
        <v>3175</v>
      </c>
      <c r="D652" t="s" s="4">
        <v>168</v>
      </c>
      <c r="E652" t="s" s="4">
        <v>168</v>
      </c>
      <c r="F652" t="s" s="4">
        <v>96</v>
      </c>
      <c r="G652" t="s" s="4">
        <v>96</v>
      </c>
    </row>
    <row r="653" ht="45.0" customHeight="true">
      <c r="A653" t="s" s="4">
        <v>2305</v>
      </c>
      <c r="B653" t="s" s="4">
        <v>5812</v>
      </c>
      <c r="C653" t="s" s="4">
        <v>3175</v>
      </c>
      <c r="D653" t="s" s="4">
        <v>168</v>
      </c>
      <c r="E653" t="s" s="4">
        <v>168</v>
      </c>
      <c r="F653" t="s" s="4">
        <v>96</v>
      </c>
      <c r="G653" t="s" s="4">
        <v>96</v>
      </c>
    </row>
    <row r="654" ht="45.0" customHeight="true">
      <c r="A654" t="s" s="4">
        <v>2307</v>
      </c>
      <c r="B654" t="s" s="4">
        <v>5813</v>
      </c>
      <c r="C654" t="s" s="4">
        <v>3175</v>
      </c>
      <c r="D654" t="s" s="4">
        <v>168</v>
      </c>
      <c r="E654" t="s" s="4">
        <v>168</v>
      </c>
      <c r="F654" t="s" s="4">
        <v>96</v>
      </c>
      <c r="G654" t="s" s="4">
        <v>96</v>
      </c>
    </row>
    <row r="655" ht="45.0" customHeight="true">
      <c r="A655" t="s" s="4">
        <v>2309</v>
      </c>
      <c r="B655" t="s" s="4">
        <v>5814</v>
      </c>
      <c r="C655" t="s" s="4">
        <v>3175</v>
      </c>
      <c r="D655" t="s" s="4">
        <v>168</v>
      </c>
      <c r="E655" t="s" s="4">
        <v>168</v>
      </c>
      <c r="F655" t="s" s="4">
        <v>96</v>
      </c>
      <c r="G655" t="s" s="4">
        <v>96</v>
      </c>
    </row>
    <row r="656" ht="45.0" customHeight="true">
      <c r="A656" t="s" s="4">
        <v>2311</v>
      </c>
      <c r="B656" t="s" s="4">
        <v>5815</v>
      </c>
      <c r="C656" t="s" s="4">
        <v>3175</v>
      </c>
      <c r="D656" t="s" s="4">
        <v>168</v>
      </c>
      <c r="E656" t="s" s="4">
        <v>168</v>
      </c>
      <c r="F656" t="s" s="4">
        <v>96</v>
      </c>
      <c r="G656" t="s" s="4">
        <v>96</v>
      </c>
    </row>
    <row r="657" ht="45.0" customHeight="true">
      <c r="A657" t="s" s="4">
        <v>2313</v>
      </c>
      <c r="B657" t="s" s="4">
        <v>5816</v>
      </c>
      <c r="C657" t="s" s="4">
        <v>3175</v>
      </c>
      <c r="D657" t="s" s="4">
        <v>168</v>
      </c>
      <c r="E657" t="s" s="4">
        <v>168</v>
      </c>
      <c r="F657" t="s" s="4">
        <v>96</v>
      </c>
      <c r="G657" t="s" s="4">
        <v>96</v>
      </c>
    </row>
    <row r="658" ht="45.0" customHeight="true">
      <c r="A658" t="s" s="4">
        <v>2315</v>
      </c>
      <c r="B658" t="s" s="4">
        <v>5817</v>
      </c>
      <c r="C658" t="s" s="4">
        <v>3175</v>
      </c>
      <c r="D658" t="s" s="4">
        <v>168</v>
      </c>
      <c r="E658" t="s" s="4">
        <v>168</v>
      </c>
      <c r="F658" t="s" s="4">
        <v>96</v>
      </c>
      <c r="G658" t="s" s="4">
        <v>96</v>
      </c>
    </row>
    <row r="659" ht="45.0" customHeight="true">
      <c r="A659" t="s" s="4">
        <v>2317</v>
      </c>
      <c r="B659" t="s" s="4">
        <v>5818</v>
      </c>
      <c r="C659" t="s" s="4">
        <v>3175</v>
      </c>
      <c r="D659" t="s" s="4">
        <v>168</v>
      </c>
      <c r="E659" t="s" s="4">
        <v>168</v>
      </c>
      <c r="F659" t="s" s="4">
        <v>96</v>
      </c>
      <c r="G659" t="s" s="4">
        <v>96</v>
      </c>
    </row>
    <row r="660" ht="45.0" customHeight="true">
      <c r="A660" t="s" s="4">
        <v>2320</v>
      </c>
      <c r="B660" t="s" s="4">
        <v>5819</v>
      </c>
      <c r="C660" t="s" s="4">
        <v>3175</v>
      </c>
      <c r="D660" t="s" s="4">
        <v>168</v>
      </c>
      <c r="E660" t="s" s="4">
        <v>168</v>
      </c>
      <c r="F660" t="s" s="4">
        <v>96</v>
      </c>
      <c r="G660" t="s" s="4">
        <v>96</v>
      </c>
    </row>
    <row r="661" ht="45.0" customHeight="true">
      <c r="A661" t="s" s="4">
        <v>2323</v>
      </c>
      <c r="B661" t="s" s="4">
        <v>5820</v>
      </c>
      <c r="C661" t="s" s="4">
        <v>3175</v>
      </c>
      <c r="D661" t="s" s="4">
        <v>168</v>
      </c>
      <c r="E661" t="s" s="4">
        <v>168</v>
      </c>
      <c r="F661" t="s" s="4">
        <v>96</v>
      </c>
      <c r="G661" t="s" s="4">
        <v>96</v>
      </c>
    </row>
    <row r="662" ht="45.0" customHeight="true">
      <c r="A662" t="s" s="4">
        <v>2325</v>
      </c>
      <c r="B662" t="s" s="4">
        <v>5821</v>
      </c>
      <c r="C662" t="s" s="4">
        <v>3175</v>
      </c>
      <c r="D662" t="s" s="4">
        <v>168</v>
      </c>
      <c r="E662" t="s" s="4">
        <v>168</v>
      </c>
      <c r="F662" t="s" s="4">
        <v>96</v>
      </c>
      <c r="G662" t="s" s="4">
        <v>96</v>
      </c>
    </row>
    <row r="663" ht="45.0" customHeight="true">
      <c r="A663" t="s" s="4">
        <v>2327</v>
      </c>
      <c r="B663" t="s" s="4">
        <v>5822</v>
      </c>
      <c r="C663" t="s" s="4">
        <v>3175</v>
      </c>
      <c r="D663" t="s" s="4">
        <v>168</v>
      </c>
      <c r="E663" t="s" s="4">
        <v>168</v>
      </c>
      <c r="F663" t="s" s="4">
        <v>96</v>
      </c>
      <c r="G663" t="s" s="4">
        <v>96</v>
      </c>
    </row>
    <row r="664" ht="45.0" customHeight="true">
      <c r="A664" t="s" s="4">
        <v>2329</v>
      </c>
      <c r="B664" t="s" s="4">
        <v>5823</v>
      </c>
      <c r="C664" t="s" s="4">
        <v>3175</v>
      </c>
      <c r="D664" t="s" s="4">
        <v>168</v>
      </c>
      <c r="E664" t="s" s="4">
        <v>168</v>
      </c>
      <c r="F664" t="s" s="4">
        <v>96</v>
      </c>
      <c r="G664" t="s" s="4">
        <v>96</v>
      </c>
    </row>
    <row r="665" ht="45.0" customHeight="true">
      <c r="A665" t="s" s="4">
        <v>2332</v>
      </c>
      <c r="B665" t="s" s="4">
        <v>5824</v>
      </c>
      <c r="C665" t="s" s="4">
        <v>3175</v>
      </c>
      <c r="D665" t="s" s="4">
        <v>168</v>
      </c>
      <c r="E665" t="s" s="4">
        <v>168</v>
      </c>
      <c r="F665" t="s" s="4">
        <v>96</v>
      </c>
      <c r="G665" t="s" s="4">
        <v>96</v>
      </c>
    </row>
    <row r="666" ht="45.0" customHeight="true">
      <c r="A666" t="s" s="4">
        <v>2335</v>
      </c>
      <c r="B666" t="s" s="4">
        <v>5825</v>
      </c>
      <c r="C666" t="s" s="4">
        <v>3175</v>
      </c>
      <c r="D666" t="s" s="4">
        <v>168</v>
      </c>
      <c r="E666" t="s" s="4">
        <v>168</v>
      </c>
      <c r="F666" t="s" s="4">
        <v>96</v>
      </c>
      <c r="G666" t="s" s="4">
        <v>96</v>
      </c>
    </row>
    <row r="667" ht="45.0" customHeight="true">
      <c r="A667" t="s" s="4">
        <v>2338</v>
      </c>
      <c r="B667" t="s" s="4">
        <v>5826</v>
      </c>
      <c r="C667" t="s" s="4">
        <v>3175</v>
      </c>
      <c r="D667" t="s" s="4">
        <v>168</v>
      </c>
      <c r="E667" t="s" s="4">
        <v>168</v>
      </c>
      <c r="F667" t="s" s="4">
        <v>96</v>
      </c>
      <c r="G667" t="s" s="4">
        <v>96</v>
      </c>
    </row>
    <row r="668" ht="45.0" customHeight="true">
      <c r="A668" t="s" s="4">
        <v>2340</v>
      </c>
      <c r="B668" t="s" s="4">
        <v>5827</v>
      </c>
      <c r="C668" t="s" s="4">
        <v>3175</v>
      </c>
      <c r="D668" t="s" s="4">
        <v>168</v>
      </c>
      <c r="E668" t="s" s="4">
        <v>168</v>
      </c>
      <c r="F668" t="s" s="4">
        <v>96</v>
      </c>
      <c r="G668" t="s" s="4">
        <v>96</v>
      </c>
    </row>
    <row r="669" ht="45.0" customHeight="true">
      <c r="A669" t="s" s="4">
        <v>2342</v>
      </c>
      <c r="B669" t="s" s="4">
        <v>5828</v>
      </c>
      <c r="C669" t="s" s="4">
        <v>3175</v>
      </c>
      <c r="D669" t="s" s="4">
        <v>168</v>
      </c>
      <c r="E669" t="s" s="4">
        <v>168</v>
      </c>
      <c r="F669" t="s" s="4">
        <v>96</v>
      </c>
      <c r="G669" t="s" s="4">
        <v>96</v>
      </c>
    </row>
    <row r="670" ht="45.0" customHeight="true">
      <c r="A670" t="s" s="4">
        <v>2345</v>
      </c>
      <c r="B670" t="s" s="4">
        <v>5829</v>
      </c>
      <c r="C670" t="s" s="4">
        <v>3175</v>
      </c>
      <c r="D670" t="s" s="4">
        <v>168</v>
      </c>
      <c r="E670" t="s" s="4">
        <v>168</v>
      </c>
      <c r="F670" t="s" s="4">
        <v>96</v>
      </c>
      <c r="G670" t="s" s="4">
        <v>96</v>
      </c>
    </row>
    <row r="671" ht="45.0" customHeight="true">
      <c r="A671" t="s" s="4">
        <v>2347</v>
      </c>
      <c r="B671" t="s" s="4">
        <v>5830</v>
      </c>
      <c r="C671" t="s" s="4">
        <v>3175</v>
      </c>
      <c r="D671" t="s" s="4">
        <v>168</v>
      </c>
      <c r="E671" t="s" s="4">
        <v>168</v>
      </c>
      <c r="F671" t="s" s="4">
        <v>96</v>
      </c>
      <c r="G671" t="s" s="4">
        <v>96</v>
      </c>
    </row>
    <row r="672" ht="45.0" customHeight="true">
      <c r="A672" t="s" s="4">
        <v>2349</v>
      </c>
      <c r="B672" t="s" s="4">
        <v>5831</v>
      </c>
      <c r="C672" t="s" s="4">
        <v>3175</v>
      </c>
      <c r="D672" t="s" s="4">
        <v>168</v>
      </c>
      <c r="E672" t="s" s="4">
        <v>168</v>
      </c>
      <c r="F672" t="s" s="4">
        <v>96</v>
      </c>
      <c r="G672" t="s" s="4">
        <v>96</v>
      </c>
    </row>
    <row r="673" ht="45.0" customHeight="true">
      <c r="A673" t="s" s="4">
        <v>2351</v>
      </c>
      <c r="B673" t="s" s="4">
        <v>5832</v>
      </c>
      <c r="C673" t="s" s="4">
        <v>3175</v>
      </c>
      <c r="D673" t="s" s="4">
        <v>168</v>
      </c>
      <c r="E673" t="s" s="4">
        <v>168</v>
      </c>
      <c r="F673" t="s" s="4">
        <v>96</v>
      </c>
      <c r="G673" t="s" s="4">
        <v>96</v>
      </c>
    </row>
    <row r="674" ht="45.0" customHeight="true">
      <c r="A674" t="s" s="4">
        <v>2353</v>
      </c>
      <c r="B674" t="s" s="4">
        <v>5833</v>
      </c>
      <c r="C674" t="s" s="4">
        <v>3175</v>
      </c>
      <c r="D674" t="s" s="4">
        <v>168</v>
      </c>
      <c r="E674" t="s" s="4">
        <v>168</v>
      </c>
      <c r="F674" t="s" s="4">
        <v>96</v>
      </c>
      <c r="G674" t="s" s="4">
        <v>96</v>
      </c>
    </row>
    <row r="675" ht="45.0" customHeight="true">
      <c r="A675" t="s" s="4">
        <v>2355</v>
      </c>
      <c r="B675" t="s" s="4">
        <v>5834</v>
      </c>
      <c r="C675" t="s" s="4">
        <v>3175</v>
      </c>
      <c r="D675" t="s" s="4">
        <v>168</v>
      </c>
      <c r="E675" t="s" s="4">
        <v>168</v>
      </c>
      <c r="F675" t="s" s="4">
        <v>96</v>
      </c>
      <c r="G675" t="s" s="4">
        <v>96</v>
      </c>
    </row>
    <row r="676" ht="45.0" customHeight="true">
      <c r="A676" t="s" s="4">
        <v>2357</v>
      </c>
      <c r="B676" t="s" s="4">
        <v>5835</v>
      </c>
      <c r="C676" t="s" s="4">
        <v>3175</v>
      </c>
      <c r="D676" t="s" s="4">
        <v>168</v>
      </c>
      <c r="E676" t="s" s="4">
        <v>168</v>
      </c>
      <c r="F676" t="s" s="4">
        <v>96</v>
      </c>
      <c r="G676" t="s" s="4">
        <v>96</v>
      </c>
    </row>
    <row r="677" ht="45.0" customHeight="true">
      <c r="A677" t="s" s="4">
        <v>2359</v>
      </c>
      <c r="B677" t="s" s="4">
        <v>5836</v>
      </c>
      <c r="C677" t="s" s="4">
        <v>3175</v>
      </c>
      <c r="D677" t="s" s="4">
        <v>168</v>
      </c>
      <c r="E677" t="s" s="4">
        <v>168</v>
      </c>
      <c r="F677" t="s" s="4">
        <v>96</v>
      </c>
      <c r="G677" t="s" s="4">
        <v>96</v>
      </c>
    </row>
    <row r="678" ht="45.0" customHeight="true">
      <c r="A678" t="s" s="4">
        <v>2362</v>
      </c>
      <c r="B678" t="s" s="4">
        <v>5837</v>
      </c>
      <c r="C678" t="s" s="4">
        <v>3175</v>
      </c>
      <c r="D678" t="s" s="4">
        <v>168</v>
      </c>
      <c r="E678" t="s" s="4">
        <v>168</v>
      </c>
      <c r="F678" t="s" s="4">
        <v>96</v>
      </c>
      <c r="G678" t="s" s="4">
        <v>96</v>
      </c>
    </row>
    <row r="679" ht="45.0" customHeight="true">
      <c r="A679" t="s" s="4">
        <v>2364</v>
      </c>
      <c r="B679" t="s" s="4">
        <v>5838</v>
      </c>
      <c r="C679" t="s" s="4">
        <v>3175</v>
      </c>
      <c r="D679" t="s" s="4">
        <v>168</v>
      </c>
      <c r="E679" t="s" s="4">
        <v>168</v>
      </c>
      <c r="F679" t="s" s="4">
        <v>96</v>
      </c>
      <c r="G679" t="s" s="4">
        <v>96</v>
      </c>
    </row>
    <row r="680" ht="45.0" customHeight="true">
      <c r="A680" t="s" s="4">
        <v>2366</v>
      </c>
      <c r="B680" t="s" s="4">
        <v>5839</v>
      </c>
      <c r="C680" t="s" s="4">
        <v>3175</v>
      </c>
      <c r="D680" t="s" s="4">
        <v>168</v>
      </c>
      <c r="E680" t="s" s="4">
        <v>168</v>
      </c>
      <c r="F680" t="s" s="4">
        <v>96</v>
      </c>
      <c r="G680" t="s" s="4">
        <v>96</v>
      </c>
    </row>
    <row r="681" ht="45.0" customHeight="true">
      <c r="A681" t="s" s="4">
        <v>2371</v>
      </c>
      <c r="B681" t="s" s="4">
        <v>5840</v>
      </c>
      <c r="C681" t="s" s="4">
        <v>3175</v>
      </c>
      <c r="D681" t="s" s="4">
        <v>168</v>
      </c>
      <c r="E681" t="s" s="4">
        <v>168</v>
      </c>
      <c r="F681" t="s" s="4">
        <v>96</v>
      </c>
      <c r="G681" t="s" s="4">
        <v>96</v>
      </c>
    </row>
    <row r="682" ht="45.0" customHeight="true">
      <c r="A682" t="s" s="4">
        <v>2374</v>
      </c>
      <c r="B682" t="s" s="4">
        <v>5841</v>
      </c>
      <c r="C682" t="s" s="4">
        <v>3175</v>
      </c>
      <c r="D682" t="s" s="4">
        <v>168</v>
      </c>
      <c r="E682" t="s" s="4">
        <v>168</v>
      </c>
      <c r="F682" t="s" s="4">
        <v>96</v>
      </c>
      <c r="G682" t="s" s="4">
        <v>96</v>
      </c>
    </row>
    <row r="683" ht="45.0" customHeight="true">
      <c r="A683" t="s" s="4">
        <v>2377</v>
      </c>
      <c r="B683" t="s" s="4">
        <v>5842</v>
      </c>
      <c r="C683" t="s" s="4">
        <v>3175</v>
      </c>
      <c r="D683" t="s" s="4">
        <v>168</v>
      </c>
      <c r="E683" t="s" s="4">
        <v>168</v>
      </c>
      <c r="F683" t="s" s="4">
        <v>96</v>
      </c>
      <c r="G683" t="s" s="4">
        <v>96</v>
      </c>
    </row>
    <row r="684" ht="45.0" customHeight="true">
      <c r="A684" t="s" s="4">
        <v>2381</v>
      </c>
      <c r="B684" t="s" s="4">
        <v>5843</v>
      </c>
      <c r="C684" t="s" s="4">
        <v>3175</v>
      </c>
      <c r="D684" t="s" s="4">
        <v>168</v>
      </c>
      <c r="E684" t="s" s="4">
        <v>168</v>
      </c>
      <c r="F684" t="s" s="4">
        <v>96</v>
      </c>
      <c r="G684" t="s" s="4">
        <v>96</v>
      </c>
    </row>
    <row r="685" ht="45.0" customHeight="true">
      <c r="A685" t="s" s="4">
        <v>2383</v>
      </c>
      <c r="B685" t="s" s="4">
        <v>5844</v>
      </c>
      <c r="C685" t="s" s="4">
        <v>3175</v>
      </c>
      <c r="D685" t="s" s="4">
        <v>168</v>
      </c>
      <c r="E685" t="s" s="4">
        <v>168</v>
      </c>
      <c r="F685" t="s" s="4">
        <v>96</v>
      </c>
      <c r="G685" t="s" s="4">
        <v>96</v>
      </c>
    </row>
    <row r="686" ht="45.0" customHeight="true">
      <c r="A686" t="s" s="4">
        <v>2385</v>
      </c>
      <c r="B686" t="s" s="4">
        <v>5845</v>
      </c>
      <c r="C686" t="s" s="4">
        <v>3175</v>
      </c>
      <c r="D686" t="s" s="4">
        <v>168</v>
      </c>
      <c r="E686" t="s" s="4">
        <v>168</v>
      </c>
      <c r="F686" t="s" s="4">
        <v>96</v>
      </c>
      <c r="G686" t="s" s="4">
        <v>96</v>
      </c>
    </row>
    <row r="687" ht="45.0" customHeight="true">
      <c r="A687" t="s" s="4">
        <v>2388</v>
      </c>
      <c r="B687" t="s" s="4">
        <v>5846</v>
      </c>
      <c r="C687" t="s" s="4">
        <v>3175</v>
      </c>
      <c r="D687" t="s" s="4">
        <v>168</v>
      </c>
      <c r="E687" t="s" s="4">
        <v>168</v>
      </c>
      <c r="F687" t="s" s="4">
        <v>96</v>
      </c>
      <c r="G687" t="s" s="4">
        <v>96</v>
      </c>
    </row>
    <row r="688" ht="45.0" customHeight="true">
      <c r="A688" t="s" s="4">
        <v>2390</v>
      </c>
      <c r="B688" t="s" s="4">
        <v>5847</v>
      </c>
      <c r="C688" t="s" s="4">
        <v>3175</v>
      </c>
      <c r="D688" t="s" s="4">
        <v>168</v>
      </c>
      <c r="E688" t="s" s="4">
        <v>168</v>
      </c>
      <c r="F688" t="s" s="4">
        <v>96</v>
      </c>
      <c r="G688" t="s" s="4">
        <v>96</v>
      </c>
    </row>
    <row r="689" ht="45.0" customHeight="true">
      <c r="A689" t="s" s="4">
        <v>2392</v>
      </c>
      <c r="B689" t="s" s="4">
        <v>5848</v>
      </c>
      <c r="C689" t="s" s="4">
        <v>3175</v>
      </c>
      <c r="D689" t="s" s="4">
        <v>168</v>
      </c>
      <c r="E689" t="s" s="4">
        <v>168</v>
      </c>
      <c r="F689" t="s" s="4">
        <v>96</v>
      </c>
      <c r="G689" t="s" s="4">
        <v>96</v>
      </c>
    </row>
    <row r="690" ht="45.0" customHeight="true">
      <c r="A690" t="s" s="4">
        <v>2396</v>
      </c>
      <c r="B690" t="s" s="4">
        <v>5849</v>
      </c>
      <c r="C690" t="s" s="4">
        <v>3175</v>
      </c>
      <c r="D690" t="s" s="4">
        <v>168</v>
      </c>
      <c r="E690" t="s" s="4">
        <v>168</v>
      </c>
      <c r="F690" t="s" s="4">
        <v>96</v>
      </c>
      <c r="G690" t="s" s="4">
        <v>96</v>
      </c>
    </row>
    <row r="691" ht="45.0" customHeight="true">
      <c r="A691" t="s" s="4">
        <v>2398</v>
      </c>
      <c r="B691" t="s" s="4">
        <v>5850</v>
      </c>
      <c r="C691" t="s" s="4">
        <v>3175</v>
      </c>
      <c r="D691" t="s" s="4">
        <v>168</v>
      </c>
      <c r="E691" t="s" s="4">
        <v>168</v>
      </c>
      <c r="F691" t="s" s="4">
        <v>96</v>
      </c>
      <c r="G691" t="s" s="4">
        <v>96</v>
      </c>
    </row>
    <row r="692" ht="45.0" customHeight="true">
      <c r="A692" t="s" s="4">
        <v>2400</v>
      </c>
      <c r="B692" t="s" s="4">
        <v>5851</v>
      </c>
      <c r="C692" t="s" s="4">
        <v>3175</v>
      </c>
      <c r="D692" t="s" s="4">
        <v>168</v>
      </c>
      <c r="E692" t="s" s="4">
        <v>168</v>
      </c>
      <c r="F692" t="s" s="4">
        <v>96</v>
      </c>
      <c r="G692" t="s" s="4">
        <v>96</v>
      </c>
    </row>
    <row r="693" ht="45.0" customHeight="true">
      <c r="A693" t="s" s="4">
        <v>2402</v>
      </c>
      <c r="B693" t="s" s="4">
        <v>5852</v>
      </c>
      <c r="C693" t="s" s="4">
        <v>3175</v>
      </c>
      <c r="D693" t="s" s="4">
        <v>168</v>
      </c>
      <c r="E693" t="s" s="4">
        <v>168</v>
      </c>
      <c r="F693" t="s" s="4">
        <v>96</v>
      </c>
      <c r="G693" t="s" s="4">
        <v>96</v>
      </c>
    </row>
    <row r="694" ht="45.0" customHeight="true">
      <c r="A694" t="s" s="4">
        <v>2404</v>
      </c>
      <c r="B694" t="s" s="4">
        <v>5853</v>
      </c>
      <c r="C694" t="s" s="4">
        <v>3175</v>
      </c>
      <c r="D694" t="s" s="4">
        <v>168</v>
      </c>
      <c r="E694" t="s" s="4">
        <v>168</v>
      </c>
      <c r="F694" t="s" s="4">
        <v>96</v>
      </c>
      <c r="G694" t="s" s="4">
        <v>96</v>
      </c>
    </row>
    <row r="695" ht="45.0" customHeight="true">
      <c r="A695" t="s" s="4">
        <v>2408</v>
      </c>
      <c r="B695" t="s" s="4">
        <v>5854</v>
      </c>
      <c r="C695" t="s" s="4">
        <v>3175</v>
      </c>
      <c r="D695" t="s" s="4">
        <v>168</v>
      </c>
      <c r="E695" t="s" s="4">
        <v>168</v>
      </c>
      <c r="F695" t="s" s="4">
        <v>96</v>
      </c>
      <c r="G695" t="s" s="4">
        <v>96</v>
      </c>
    </row>
    <row r="696" ht="45.0" customHeight="true">
      <c r="A696" t="s" s="4">
        <v>2411</v>
      </c>
      <c r="B696" t="s" s="4">
        <v>5855</v>
      </c>
      <c r="C696" t="s" s="4">
        <v>3175</v>
      </c>
      <c r="D696" t="s" s="4">
        <v>168</v>
      </c>
      <c r="E696" t="s" s="4">
        <v>168</v>
      </c>
      <c r="F696" t="s" s="4">
        <v>96</v>
      </c>
      <c r="G696" t="s" s="4">
        <v>96</v>
      </c>
    </row>
    <row r="697" ht="45.0" customHeight="true">
      <c r="A697" t="s" s="4">
        <v>2413</v>
      </c>
      <c r="B697" t="s" s="4">
        <v>5856</v>
      </c>
      <c r="C697" t="s" s="4">
        <v>3175</v>
      </c>
      <c r="D697" t="s" s="4">
        <v>168</v>
      </c>
      <c r="E697" t="s" s="4">
        <v>168</v>
      </c>
      <c r="F697" t="s" s="4">
        <v>96</v>
      </c>
      <c r="G697" t="s" s="4">
        <v>96</v>
      </c>
    </row>
    <row r="698" ht="45.0" customHeight="true">
      <c r="A698" t="s" s="4">
        <v>2416</v>
      </c>
      <c r="B698" t="s" s="4">
        <v>5857</v>
      </c>
      <c r="C698" t="s" s="4">
        <v>3175</v>
      </c>
      <c r="D698" t="s" s="4">
        <v>168</v>
      </c>
      <c r="E698" t="s" s="4">
        <v>168</v>
      </c>
      <c r="F698" t="s" s="4">
        <v>96</v>
      </c>
      <c r="G698" t="s" s="4">
        <v>96</v>
      </c>
    </row>
    <row r="699" ht="45.0" customHeight="true">
      <c r="A699" t="s" s="4">
        <v>2419</v>
      </c>
      <c r="B699" t="s" s="4">
        <v>5858</v>
      </c>
      <c r="C699" t="s" s="4">
        <v>3175</v>
      </c>
      <c r="D699" t="s" s="4">
        <v>168</v>
      </c>
      <c r="E699" t="s" s="4">
        <v>168</v>
      </c>
      <c r="F699" t="s" s="4">
        <v>96</v>
      </c>
      <c r="G699" t="s" s="4">
        <v>96</v>
      </c>
    </row>
    <row r="700" ht="45.0" customHeight="true">
      <c r="A700" t="s" s="4">
        <v>2421</v>
      </c>
      <c r="B700" t="s" s="4">
        <v>5859</v>
      </c>
      <c r="C700" t="s" s="4">
        <v>3175</v>
      </c>
      <c r="D700" t="s" s="4">
        <v>168</v>
      </c>
      <c r="E700" t="s" s="4">
        <v>168</v>
      </c>
      <c r="F700" t="s" s="4">
        <v>96</v>
      </c>
      <c r="G700" t="s" s="4">
        <v>96</v>
      </c>
    </row>
    <row r="701" ht="45.0" customHeight="true">
      <c r="A701" t="s" s="4">
        <v>2423</v>
      </c>
      <c r="B701" t="s" s="4">
        <v>5860</v>
      </c>
      <c r="C701" t="s" s="4">
        <v>3175</v>
      </c>
      <c r="D701" t="s" s="4">
        <v>168</v>
      </c>
      <c r="E701" t="s" s="4">
        <v>168</v>
      </c>
      <c r="F701" t="s" s="4">
        <v>96</v>
      </c>
      <c r="G701" t="s" s="4">
        <v>96</v>
      </c>
    </row>
    <row r="702" ht="45.0" customHeight="true">
      <c r="A702" t="s" s="4">
        <v>2425</v>
      </c>
      <c r="B702" t="s" s="4">
        <v>5861</v>
      </c>
      <c r="C702" t="s" s="4">
        <v>3175</v>
      </c>
      <c r="D702" t="s" s="4">
        <v>168</v>
      </c>
      <c r="E702" t="s" s="4">
        <v>168</v>
      </c>
      <c r="F702" t="s" s="4">
        <v>96</v>
      </c>
      <c r="G702" t="s" s="4">
        <v>96</v>
      </c>
    </row>
    <row r="703" ht="45.0" customHeight="true">
      <c r="A703" t="s" s="4">
        <v>2427</v>
      </c>
      <c r="B703" t="s" s="4">
        <v>5862</v>
      </c>
      <c r="C703" t="s" s="4">
        <v>3175</v>
      </c>
      <c r="D703" t="s" s="4">
        <v>168</v>
      </c>
      <c r="E703" t="s" s="4">
        <v>168</v>
      </c>
      <c r="F703" t="s" s="4">
        <v>96</v>
      </c>
      <c r="G703" t="s" s="4">
        <v>96</v>
      </c>
    </row>
    <row r="704" ht="45.0" customHeight="true">
      <c r="A704" t="s" s="4">
        <v>2429</v>
      </c>
      <c r="B704" t="s" s="4">
        <v>5863</v>
      </c>
      <c r="C704" t="s" s="4">
        <v>3175</v>
      </c>
      <c r="D704" t="s" s="4">
        <v>168</v>
      </c>
      <c r="E704" t="s" s="4">
        <v>168</v>
      </c>
      <c r="F704" t="s" s="4">
        <v>96</v>
      </c>
      <c r="G704" t="s" s="4">
        <v>96</v>
      </c>
    </row>
    <row r="705" ht="45.0" customHeight="true">
      <c r="A705" t="s" s="4">
        <v>2431</v>
      </c>
      <c r="B705" t="s" s="4">
        <v>5864</v>
      </c>
      <c r="C705" t="s" s="4">
        <v>3175</v>
      </c>
      <c r="D705" t="s" s="4">
        <v>168</v>
      </c>
      <c r="E705" t="s" s="4">
        <v>168</v>
      </c>
      <c r="F705" t="s" s="4">
        <v>96</v>
      </c>
      <c r="G705" t="s" s="4">
        <v>96</v>
      </c>
    </row>
    <row r="706" ht="45.0" customHeight="true">
      <c r="A706" t="s" s="4">
        <v>2433</v>
      </c>
      <c r="B706" t="s" s="4">
        <v>5865</v>
      </c>
      <c r="C706" t="s" s="4">
        <v>3175</v>
      </c>
      <c r="D706" t="s" s="4">
        <v>168</v>
      </c>
      <c r="E706" t="s" s="4">
        <v>168</v>
      </c>
      <c r="F706" t="s" s="4">
        <v>96</v>
      </c>
      <c r="G706" t="s" s="4">
        <v>96</v>
      </c>
    </row>
    <row r="707" ht="45.0" customHeight="true">
      <c r="A707" t="s" s="4">
        <v>2435</v>
      </c>
      <c r="B707" t="s" s="4">
        <v>5866</v>
      </c>
      <c r="C707" t="s" s="4">
        <v>3175</v>
      </c>
      <c r="D707" t="s" s="4">
        <v>168</v>
      </c>
      <c r="E707" t="s" s="4">
        <v>168</v>
      </c>
      <c r="F707" t="s" s="4">
        <v>96</v>
      </c>
      <c r="G707" t="s" s="4">
        <v>96</v>
      </c>
    </row>
    <row r="708" ht="45.0" customHeight="true">
      <c r="A708" t="s" s="4">
        <v>2437</v>
      </c>
      <c r="B708" t="s" s="4">
        <v>5867</v>
      </c>
      <c r="C708" t="s" s="4">
        <v>3175</v>
      </c>
      <c r="D708" t="s" s="4">
        <v>168</v>
      </c>
      <c r="E708" t="s" s="4">
        <v>168</v>
      </c>
      <c r="F708" t="s" s="4">
        <v>96</v>
      </c>
      <c r="G708" t="s" s="4">
        <v>96</v>
      </c>
    </row>
    <row r="709" ht="45.0" customHeight="true">
      <c r="A709" t="s" s="4">
        <v>2439</v>
      </c>
      <c r="B709" t="s" s="4">
        <v>5868</v>
      </c>
      <c r="C709" t="s" s="4">
        <v>3175</v>
      </c>
      <c r="D709" t="s" s="4">
        <v>168</v>
      </c>
      <c r="E709" t="s" s="4">
        <v>168</v>
      </c>
      <c r="F709" t="s" s="4">
        <v>96</v>
      </c>
      <c r="G709" t="s" s="4">
        <v>96</v>
      </c>
    </row>
    <row r="710" ht="45.0" customHeight="true">
      <c r="A710" t="s" s="4">
        <v>2441</v>
      </c>
      <c r="B710" t="s" s="4">
        <v>5869</v>
      </c>
      <c r="C710" t="s" s="4">
        <v>3175</v>
      </c>
      <c r="D710" t="s" s="4">
        <v>168</v>
      </c>
      <c r="E710" t="s" s="4">
        <v>168</v>
      </c>
      <c r="F710" t="s" s="4">
        <v>96</v>
      </c>
      <c r="G710" t="s" s="4">
        <v>96</v>
      </c>
    </row>
    <row r="711" ht="45.0" customHeight="true">
      <c r="A711" t="s" s="4">
        <v>2443</v>
      </c>
      <c r="B711" t="s" s="4">
        <v>5870</v>
      </c>
      <c r="C711" t="s" s="4">
        <v>3175</v>
      </c>
      <c r="D711" t="s" s="4">
        <v>168</v>
      </c>
      <c r="E711" t="s" s="4">
        <v>168</v>
      </c>
      <c r="F711" t="s" s="4">
        <v>96</v>
      </c>
      <c r="G711" t="s" s="4">
        <v>96</v>
      </c>
    </row>
    <row r="712" ht="45.0" customHeight="true">
      <c r="A712" t="s" s="4">
        <v>2445</v>
      </c>
      <c r="B712" t="s" s="4">
        <v>5871</v>
      </c>
      <c r="C712" t="s" s="4">
        <v>3175</v>
      </c>
      <c r="D712" t="s" s="4">
        <v>168</v>
      </c>
      <c r="E712" t="s" s="4">
        <v>168</v>
      </c>
      <c r="F712" t="s" s="4">
        <v>96</v>
      </c>
      <c r="G712" t="s" s="4">
        <v>96</v>
      </c>
    </row>
    <row r="713" ht="45.0" customHeight="true">
      <c r="A713" t="s" s="4">
        <v>2449</v>
      </c>
      <c r="B713" t="s" s="4">
        <v>5872</v>
      </c>
      <c r="C713" t="s" s="4">
        <v>3175</v>
      </c>
      <c r="D713" t="s" s="4">
        <v>168</v>
      </c>
      <c r="E713" t="s" s="4">
        <v>168</v>
      </c>
      <c r="F713" t="s" s="4">
        <v>96</v>
      </c>
      <c r="G713" t="s" s="4">
        <v>96</v>
      </c>
    </row>
    <row r="714" ht="45.0" customHeight="true">
      <c r="A714" t="s" s="4">
        <v>2451</v>
      </c>
      <c r="B714" t="s" s="4">
        <v>5873</v>
      </c>
      <c r="C714" t="s" s="4">
        <v>3175</v>
      </c>
      <c r="D714" t="s" s="4">
        <v>168</v>
      </c>
      <c r="E714" t="s" s="4">
        <v>168</v>
      </c>
      <c r="F714" t="s" s="4">
        <v>96</v>
      </c>
      <c r="G714" t="s" s="4">
        <v>96</v>
      </c>
    </row>
    <row r="715" ht="45.0" customHeight="true">
      <c r="A715" t="s" s="4">
        <v>2453</v>
      </c>
      <c r="B715" t="s" s="4">
        <v>5874</v>
      </c>
      <c r="C715" t="s" s="4">
        <v>3175</v>
      </c>
      <c r="D715" t="s" s="4">
        <v>168</v>
      </c>
      <c r="E715" t="s" s="4">
        <v>168</v>
      </c>
      <c r="F715" t="s" s="4">
        <v>96</v>
      </c>
      <c r="G715" t="s" s="4">
        <v>96</v>
      </c>
    </row>
    <row r="716" ht="45.0" customHeight="true">
      <c r="A716" t="s" s="4">
        <v>2455</v>
      </c>
      <c r="B716" t="s" s="4">
        <v>5875</v>
      </c>
      <c r="C716" t="s" s="4">
        <v>3175</v>
      </c>
      <c r="D716" t="s" s="4">
        <v>168</v>
      </c>
      <c r="E716" t="s" s="4">
        <v>168</v>
      </c>
      <c r="F716" t="s" s="4">
        <v>96</v>
      </c>
      <c r="G716" t="s" s="4">
        <v>96</v>
      </c>
    </row>
    <row r="717" ht="45.0" customHeight="true">
      <c r="A717" t="s" s="4">
        <v>2458</v>
      </c>
      <c r="B717" t="s" s="4">
        <v>5876</v>
      </c>
      <c r="C717" t="s" s="4">
        <v>3175</v>
      </c>
      <c r="D717" t="s" s="4">
        <v>168</v>
      </c>
      <c r="E717" t="s" s="4">
        <v>168</v>
      </c>
      <c r="F717" t="s" s="4">
        <v>96</v>
      </c>
      <c r="G717" t="s" s="4">
        <v>96</v>
      </c>
    </row>
    <row r="718" ht="45.0" customHeight="true">
      <c r="A718" t="s" s="4">
        <v>2462</v>
      </c>
      <c r="B718" t="s" s="4">
        <v>5877</v>
      </c>
      <c r="C718" t="s" s="4">
        <v>3175</v>
      </c>
      <c r="D718" t="s" s="4">
        <v>168</v>
      </c>
      <c r="E718" t="s" s="4">
        <v>168</v>
      </c>
      <c r="F718" t="s" s="4">
        <v>96</v>
      </c>
      <c r="G718" t="s" s="4">
        <v>96</v>
      </c>
    </row>
    <row r="719" ht="45.0" customHeight="true">
      <c r="A719" t="s" s="4">
        <v>2464</v>
      </c>
      <c r="B719" t="s" s="4">
        <v>5878</v>
      </c>
      <c r="C719" t="s" s="4">
        <v>3175</v>
      </c>
      <c r="D719" t="s" s="4">
        <v>168</v>
      </c>
      <c r="E719" t="s" s="4">
        <v>168</v>
      </c>
      <c r="F719" t="s" s="4">
        <v>96</v>
      </c>
      <c r="G719" t="s" s="4">
        <v>96</v>
      </c>
    </row>
    <row r="720" ht="45.0" customHeight="true">
      <c r="A720" t="s" s="4">
        <v>2467</v>
      </c>
      <c r="B720" t="s" s="4">
        <v>5879</v>
      </c>
      <c r="C720" t="s" s="4">
        <v>3175</v>
      </c>
      <c r="D720" t="s" s="4">
        <v>168</v>
      </c>
      <c r="E720" t="s" s="4">
        <v>168</v>
      </c>
      <c r="F720" t="s" s="4">
        <v>96</v>
      </c>
      <c r="G720" t="s" s="4">
        <v>96</v>
      </c>
    </row>
    <row r="721" ht="45.0" customHeight="true">
      <c r="A721" t="s" s="4">
        <v>2470</v>
      </c>
      <c r="B721" t="s" s="4">
        <v>5880</v>
      </c>
      <c r="C721" t="s" s="4">
        <v>3175</v>
      </c>
      <c r="D721" t="s" s="4">
        <v>168</v>
      </c>
      <c r="E721" t="s" s="4">
        <v>168</v>
      </c>
      <c r="F721" t="s" s="4">
        <v>96</v>
      </c>
      <c r="G721" t="s" s="4">
        <v>96</v>
      </c>
    </row>
    <row r="722" ht="45.0" customHeight="true">
      <c r="A722" t="s" s="4">
        <v>2473</v>
      </c>
      <c r="B722" t="s" s="4">
        <v>5881</v>
      </c>
      <c r="C722" t="s" s="4">
        <v>3175</v>
      </c>
      <c r="D722" t="s" s="4">
        <v>168</v>
      </c>
      <c r="E722" t="s" s="4">
        <v>168</v>
      </c>
      <c r="F722" t="s" s="4">
        <v>96</v>
      </c>
      <c r="G722" t="s" s="4">
        <v>96</v>
      </c>
    </row>
    <row r="723" ht="45.0" customHeight="true">
      <c r="A723" t="s" s="4">
        <v>2475</v>
      </c>
      <c r="B723" t="s" s="4">
        <v>5882</v>
      </c>
      <c r="C723" t="s" s="4">
        <v>3175</v>
      </c>
      <c r="D723" t="s" s="4">
        <v>168</v>
      </c>
      <c r="E723" t="s" s="4">
        <v>168</v>
      </c>
      <c r="F723" t="s" s="4">
        <v>96</v>
      </c>
      <c r="G723" t="s" s="4">
        <v>96</v>
      </c>
    </row>
    <row r="724" ht="45.0" customHeight="true">
      <c r="A724" t="s" s="4">
        <v>2477</v>
      </c>
      <c r="B724" t="s" s="4">
        <v>5883</v>
      </c>
      <c r="C724" t="s" s="4">
        <v>3175</v>
      </c>
      <c r="D724" t="s" s="4">
        <v>168</v>
      </c>
      <c r="E724" t="s" s="4">
        <v>168</v>
      </c>
      <c r="F724" t="s" s="4">
        <v>96</v>
      </c>
      <c r="G724" t="s" s="4">
        <v>96</v>
      </c>
    </row>
    <row r="725" ht="45.0" customHeight="true">
      <c r="A725" t="s" s="4">
        <v>2479</v>
      </c>
      <c r="B725" t="s" s="4">
        <v>5884</v>
      </c>
      <c r="C725" t="s" s="4">
        <v>3175</v>
      </c>
      <c r="D725" t="s" s="4">
        <v>168</v>
      </c>
      <c r="E725" t="s" s="4">
        <v>168</v>
      </c>
      <c r="F725" t="s" s="4">
        <v>96</v>
      </c>
      <c r="G725" t="s" s="4">
        <v>96</v>
      </c>
    </row>
    <row r="726" ht="45.0" customHeight="true">
      <c r="A726" t="s" s="4">
        <v>2483</v>
      </c>
      <c r="B726" t="s" s="4">
        <v>5885</v>
      </c>
      <c r="C726" t="s" s="4">
        <v>3175</v>
      </c>
      <c r="D726" t="s" s="4">
        <v>168</v>
      </c>
      <c r="E726" t="s" s="4">
        <v>168</v>
      </c>
      <c r="F726" t="s" s="4">
        <v>96</v>
      </c>
      <c r="G726" t="s" s="4">
        <v>96</v>
      </c>
    </row>
    <row r="727" ht="45.0" customHeight="true">
      <c r="A727" t="s" s="4">
        <v>2486</v>
      </c>
      <c r="B727" t="s" s="4">
        <v>5886</v>
      </c>
      <c r="C727" t="s" s="4">
        <v>3175</v>
      </c>
      <c r="D727" t="s" s="4">
        <v>168</v>
      </c>
      <c r="E727" t="s" s="4">
        <v>168</v>
      </c>
      <c r="F727" t="s" s="4">
        <v>96</v>
      </c>
      <c r="G727" t="s" s="4">
        <v>96</v>
      </c>
    </row>
    <row r="728" ht="45.0" customHeight="true">
      <c r="A728" t="s" s="4">
        <v>2489</v>
      </c>
      <c r="B728" t="s" s="4">
        <v>5887</v>
      </c>
      <c r="C728" t="s" s="4">
        <v>3175</v>
      </c>
      <c r="D728" t="s" s="4">
        <v>168</v>
      </c>
      <c r="E728" t="s" s="4">
        <v>168</v>
      </c>
      <c r="F728" t="s" s="4">
        <v>96</v>
      </c>
      <c r="G728" t="s" s="4">
        <v>96</v>
      </c>
    </row>
    <row r="729" ht="45.0" customHeight="true">
      <c r="A729" t="s" s="4">
        <v>2492</v>
      </c>
      <c r="B729" t="s" s="4">
        <v>5888</v>
      </c>
      <c r="C729" t="s" s="4">
        <v>3175</v>
      </c>
      <c r="D729" t="s" s="4">
        <v>168</v>
      </c>
      <c r="E729" t="s" s="4">
        <v>168</v>
      </c>
      <c r="F729" t="s" s="4">
        <v>96</v>
      </c>
      <c r="G729" t="s" s="4">
        <v>96</v>
      </c>
    </row>
    <row r="730" ht="45.0" customHeight="true">
      <c r="A730" t="s" s="4">
        <v>2495</v>
      </c>
      <c r="B730" t="s" s="4">
        <v>5889</v>
      </c>
      <c r="C730" t="s" s="4">
        <v>3175</v>
      </c>
      <c r="D730" t="s" s="4">
        <v>168</v>
      </c>
      <c r="E730" t="s" s="4">
        <v>168</v>
      </c>
      <c r="F730" t="s" s="4">
        <v>96</v>
      </c>
      <c r="G730" t="s" s="4">
        <v>96</v>
      </c>
    </row>
    <row r="731" ht="45.0" customHeight="true">
      <c r="A731" t="s" s="4">
        <v>2498</v>
      </c>
      <c r="B731" t="s" s="4">
        <v>5890</v>
      </c>
      <c r="C731" t="s" s="4">
        <v>3175</v>
      </c>
      <c r="D731" t="s" s="4">
        <v>168</v>
      </c>
      <c r="E731" t="s" s="4">
        <v>168</v>
      </c>
      <c r="F731" t="s" s="4">
        <v>96</v>
      </c>
      <c r="G731" t="s" s="4">
        <v>96</v>
      </c>
    </row>
    <row r="732" ht="45.0" customHeight="true">
      <c r="A732" t="s" s="4">
        <v>2500</v>
      </c>
      <c r="B732" t="s" s="4">
        <v>5891</v>
      </c>
      <c r="C732" t="s" s="4">
        <v>3175</v>
      </c>
      <c r="D732" t="s" s="4">
        <v>168</v>
      </c>
      <c r="E732" t="s" s="4">
        <v>168</v>
      </c>
      <c r="F732" t="s" s="4">
        <v>96</v>
      </c>
      <c r="G732" t="s" s="4">
        <v>96</v>
      </c>
    </row>
    <row r="733" ht="45.0" customHeight="true">
      <c r="A733" t="s" s="4">
        <v>2503</v>
      </c>
      <c r="B733" t="s" s="4">
        <v>5892</v>
      </c>
      <c r="C733" t="s" s="4">
        <v>3175</v>
      </c>
      <c r="D733" t="s" s="4">
        <v>168</v>
      </c>
      <c r="E733" t="s" s="4">
        <v>168</v>
      </c>
      <c r="F733" t="s" s="4">
        <v>96</v>
      </c>
      <c r="G733" t="s" s="4">
        <v>96</v>
      </c>
    </row>
    <row r="734" ht="45.0" customHeight="true">
      <c r="A734" t="s" s="4">
        <v>2505</v>
      </c>
      <c r="B734" t="s" s="4">
        <v>5893</v>
      </c>
      <c r="C734" t="s" s="4">
        <v>3175</v>
      </c>
      <c r="D734" t="s" s="4">
        <v>168</v>
      </c>
      <c r="E734" t="s" s="4">
        <v>168</v>
      </c>
      <c r="F734" t="s" s="4">
        <v>96</v>
      </c>
      <c r="G734" t="s" s="4">
        <v>96</v>
      </c>
    </row>
    <row r="735" ht="45.0" customHeight="true">
      <c r="A735" t="s" s="4">
        <v>2508</v>
      </c>
      <c r="B735" t="s" s="4">
        <v>5894</v>
      </c>
      <c r="C735" t="s" s="4">
        <v>3175</v>
      </c>
      <c r="D735" t="s" s="4">
        <v>168</v>
      </c>
      <c r="E735" t="s" s="4">
        <v>168</v>
      </c>
      <c r="F735" t="s" s="4">
        <v>96</v>
      </c>
      <c r="G735" t="s" s="4">
        <v>96</v>
      </c>
    </row>
    <row r="736" ht="45.0" customHeight="true">
      <c r="A736" t="s" s="4">
        <v>2511</v>
      </c>
      <c r="B736" t="s" s="4">
        <v>5895</v>
      </c>
      <c r="C736" t="s" s="4">
        <v>3175</v>
      </c>
      <c r="D736" t="s" s="4">
        <v>168</v>
      </c>
      <c r="E736" t="s" s="4">
        <v>168</v>
      </c>
      <c r="F736" t="s" s="4">
        <v>96</v>
      </c>
      <c r="G736" t="s" s="4">
        <v>96</v>
      </c>
    </row>
    <row r="737" ht="45.0" customHeight="true">
      <c r="A737" t="s" s="4">
        <v>2514</v>
      </c>
      <c r="B737" t="s" s="4">
        <v>5896</v>
      </c>
      <c r="C737" t="s" s="4">
        <v>3175</v>
      </c>
      <c r="D737" t="s" s="4">
        <v>168</v>
      </c>
      <c r="E737" t="s" s="4">
        <v>168</v>
      </c>
      <c r="F737" t="s" s="4">
        <v>96</v>
      </c>
      <c r="G737" t="s" s="4">
        <v>96</v>
      </c>
    </row>
    <row r="738" ht="45.0" customHeight="true">
      <c r="A738" t="s" s="4">
        <v>2516</v>
      </c>
      <c r="B738" t="s" s="4">
        <v>5897</v>
      </c>
      <c r="C738" t="s" s="4">
        <v>3175</v>
      </c>
      <c r="D738" t="s" s="4">
        <v>168</v>
      </c>
      <c r="E738" t="s" s="4">
        <v>168</v>
      </c>
      <c r="F738" t="s" s="4">
        <v>96</v>
      </c>
      <c r="G738" t="s" s="4">
        <v>96</v>
      </c>
    </row>
    <row r="739" ht="45.0" customHeight="true">
      <c r="A739" t="s" s="4">
        <v>2519</v>
      </c>
      <c r="B739" t="s" s="4">
        <v>5898</v>
      </c>
      <c r="C739" t="s" s="4">
        <v>3175</v>
      </c>
      <c r="D739" t="s" s="4">
        <v>168</v>
      </c>
      <c r="E739" t="s" s="4">
        <v>168</v>
      </c>
      <c r="F739" t="s" s="4">
        <v>96</v>
      </c>
      <c r="G739" t="s" s="4">
        <v>96</v>
      </c>
    </row>
    <row r="740" ht="45.0" customHeight="true">
      <c r="A740" t="s" s="4">
        <v>2522</v>
      </c>
      <c r="B740" t="s" s="4">
        <v>5899</v>
      </c>
      <c r="C740" t="s" s="4">
        <v>3175</v>
      </c>
      <c r="D740" t="s" s="4">
        <v>168</v>
      </c>
      <c r="E740" t="s" s="4">
        <v>168</v>
      </c>
      <c r="F740" t="s" s="4">
        <v>96</v>
      </c>
      <c r="G740" t="s" s="4">
        <v>96</v>
      </c>
    </row>
    <row r="741" ht="45.0" customHeight="true">
      <c r="A741" t="s" s="4">
        <v>2525</v>
      </c>
      <c r="B741" t="s" s="4">
        <v>5900</v>
      </c>
      <c r="C741" t="s" s="4">
        <v>3175</v>
      </c>
      <c r="D741" t="s" s="4">
        <v>168</v>
      </c>
      <c r="E741" t="s" s="4">
        <v>168</v>
      </c>
      <c r="F741" t="s" s="4">
        <v>96</v>
      </c>
      <c r="G741" t="s" s="4">
        <v>96</v>
      </c>
    </row>
    <row r="742" ht="45.0" customHeight="true">
      <c r="A742" t="s" s="4">
        <v>2527</v>
      </c>
      <c r="B742" t="s" s="4">
        <v>5901</v>
      </c>
      <c r="C742" t="s" s="4">
        <v>3175</v>
      </c>
      <c r="D742" t="s" s="4">
        <v>168</v>
      </c>
      <c r="E742" t="s" s="4">
        <v>168</v>
      </c>
      <c r="F742" t="s" s="4">
        <v>96</v>
      </c>
      <c r="G742" t="s" s="4">
        <v>96</v>
      </c>
    </row>
    <row r="743" ht="45.0" customHeight="true">
      <c r="A743" t="s" s="4">
        <v>2530</v>
      </c>
      <c r="B743" t="s" s="4">
        <v>5902</v>
      </c>
      <c r="C743" t="s" s="4">
        <v>3175</v>
      </c>
      <c r="D743" t="s" s="4">
        <v>168</v>
      </c>
      <c r="E743" t="s" s="4">
        <v>168</v>
      </c>
      <c r="F743" t="s" s="4">
        <v>96</v>
      </c>
      <c r="G743" t="s" s="4">
        <v>96</v>
      </c>
    </row>
    <row r="744" ht="45.0" customHeight="true">
      <c r="A744" t="s" s="4">
        <v>2532</v>
      </c>
      <c r="B744" t="s" s="4">
        <v>5903</v>
      </c>
      <c r="C744" t="s" s="4">
        <v>3175</v>
      </c>
      <c r="D744" t="s" s="4">
        <v>168</v>
      </c>
      <c r="E744" t="s" s="4">
        <v>168</v>
      </c>
      <c r="F744" t="s" s="4">
        <v>96</v>
      </c>
      <c r="G744" t="s" s="4">
        <v>96</v>
      </c>
    </row>
    <row r="745" ht="45.0" customHeight="true">
      <c r="A745" t="s" s="4">
        <v>2534</v>
      </c>
      <c r="B745" t="s" s="4">
        <v>5904</v>
      </c>
      <c r="C745" t="s" s="4">
        <v>3175</v>
      </c>
      <c r="D745" t="s" s="4">
        <v>168</v>
      </c>
      <c r="E745" t="s" s="4">
        <v>168</v>
      </c>
      <c r="F745" t="s" s="4">
        <v>96</v>
      </c>
      <c r="G745" t="s" s="4">
        <v>96</v>
      </c>
    </row>
    <row r="746" ht="45.0" customHeight="true">
      <c r="A746" t="s" s="4">
        <v>2536</v>
      </c>
      <c r="B746" t="s" s="4">
        <v>5905</v>
      </c>
      <c r="C746" t="s" s="4">
        <v>3175</v>
      </c>
      <c r="D746" t="s" s="4">
        <v>168</v>
      </c>
      <c r="E746" t="s" s="4">
        <v>168</v>
      </c>
      <c r="F746" t="s" s="4">
        <v>96</v>
      </c>
      <c r="G746" t="s" s="4">
        <v>96</v>
      </c>
    </row>
    <row r="747" ht="45.0" customHeight="true">
      <c r="A747" t="s" s="4">
        <v>2538</v>
      </c>
      <c r="B747" t="s" s="4">
        <v>5906</v>
      </c>
      <c r="C747" t="s" s="4">
        <v>3175</v>
      </c>
      <c r="D747" t="s" s="4">
        <v>168</v>
      </c>
      <c r="E747" t="s" s="4">
        <v>168</v>
      </c>
      <c r="F747" t="s" s="4">
        <v>96</v>
      </c>
      <c r="G747" t="s" s="4">
        <v>96</v>
      </c>
    </row>
    <row r="748" ht="45.0" customHeight="true">
      <c r="A748" t="s" s="4">
        <v>2540</v>
      </c>
      <c r="B748" t="s" s="4">
        <v>5907</v>
      </c>
      <c r="C748" t="s" s="4">
        <v>3175</v>
      </c>
      <c r="D748" t="s" s="4">
        <v>168</v>
      </c>
      <c r="E748" t="s" s="4">
        <v>168</v>
      </c>
      <c r="F748" t="s" s="4">
        <v>96</v>
      </c>
      <c r="G748" t="s" s="4">
        <v>96</v>
      </c>
    </row>
    <row r="749" ht="45.0" customHeight="true">
      <c r="A749" t="s" s="4">
        <v>2543</v>
      </c>
      <c r="B749" t="s" s="4">
        <v>5908</v>
      </c>
      <c r="C749" t="s" s="4">
        <v>3175</v>
      </c>
      <c r="D749" t="s" s="4">
        <v>168</v>
      </c>
      <c r="E749" t="s" s="4">
        <v>168</v>
      </c>
      <c r="F749" t="s" s="4">
        <v>96</v>
      </c>
      <c r="G749" t="s" s="4">
        <v>96</v>
      </c>
    </row>
    <row r="750" ht="45.0" customHeight="true">
      <c r="A750" t="s" s="4">
        <v>2546</v>
      </c>
      <c r="B750" t="s" s="4">
        <v>5909</v>
      </c>
      <c r="C750" t="s" s="4">
        <v>3175</v>
      </c>
      <c r="D750" t="s" s="4">
        <v>168</v>
      </c>
      <c r="E750" t="s" s="4">
        <v>168</v>
      </c>
      <c r="F750" t="s" s="4">
        <v>96</v>
      </c>
      <c r="G750" t="s" s="4">
        <v>96</v>
      </c>
    </row>
    <row r="751" ht="45.0" customHeight="true">
      <c r="A751" t="s" s="4">
        <v>2548</v>
      </c>
      <c r="B751" t="s" s="4">
        <v>5910</v>
      </c>
      <c r="C751" t="s" s="4">
        <v>3175</v>
      </c>
      <c r="D751" t="s" s="4">
        <v>168</v>
      </c>
      <c r="E751" t="s" s="4">
        <v>168</v>
      </c>
      <c r="F751" t="s" s="4">
        <v>96</v>
      </c>
      <c r="G751" t="s" s="4">
        <v>96</v>
      </c>
    </row>
    <row r="752" ht="45.0" customHeight="true">
      <c r="A752" t="s" s="4">
        <v>2551</v>
      </c>
      <c r="B752" t="s" s="4">
        <v>5911</v>
      </c>
      <c r="C752" t="s" s="4">
        <v>3175</v>
      </c>
      <c r="D752" t="s" s="4">
        <v>168</v>
      </c>
      <c r="E752" t="s" s="4">
        <v>168</v>
      </c>
      <c r="F752" t="s" s="4">
        <v>96</v>
      </c>
      <c r="G752" t="s" s="4">
        <v>96</v>
      </c>
    </row>
    <row r="753" ht="45.0" customHeight="true">
      <c r="A753" t="s" s="4">
        <v>2556</v>
      </c>
      <c r="B753" t="s" s="4">
        <v>5912</v>
      </c>
      <c r="C753" t="s" s="4">
        <v>3175</v>
      </c>
      <c r="D753" t="s" s="4">
        <v>168</v>
      </c>
      <c r="E753" t="s" s="4">
        <v>168</v>
      </c>
      <c r="F753" t="s" s="4">
        <v>96</v>
      </c>
      <c r="G753" t="s" s="4">
        <v>96</v>
      </c>
    </row>
    <row r="754" ht="45.0" customHeight="true">
      <c r="A754" t="s" s="4">
        <v>2559</v>
      </c>
      <c r="B754" t="s" s="4">
        <v>5913</v>
      </c>
      <c r="C754" t="s" s="4">
        <v>3175</v>
      </c>
      <c r="D754" t="s" s="4">
        <v>168</v>
      </c>
      <c r="E754" t="s" s="4">
        <v>168</v>
      </c>
      <c r="F754" t="s" s="4">
        <v>96</v>
      </c>
      <c r="G754" t="s" s="4">
        <v>96</v>
      </c>
    </row>
    <row r="755" ht="45.0" customHeight="true">
      <c r="A755" t="s" s="4">
        <v>2562</v>
      </c>
      <c r="B755" t="s" s="4">
        <v>5914</v>
      </c>
      <c r="C755" t="s" s="4">
        <v>3175</v>
      </c>
      <c r="D755" t="s" s="4">
        <v>168</v>
      </c>
      <c r="E755" t="s" s="4">
        <v>168</v>
      </c>
      <c r="F755" t="s" s="4">
        <v>96</v>
      </c>
      <c r="G755" t="s" s="4">
        <v>96</v>
      </c>
    </row>
    <row r="756" ht="45.0" customHeight="true">
      <c r="A756" t="s" s="4">
        <v>2564</v>
      </c>
      <c r="B756" t="s" s="4">
        <v>5915</v>
      </c>
      <c r="C756" t="s" s="4">
        <v>3175</v>
      </c>
      <c r="D756" t="s" s="4">
        <v>168</v>
      </c>
      <c r="E756" t="s" s="4">
        <v>168</v>
      </c>
      <c r="F756" t="s" s="4">
        <v>96</v>
      </c>
      <c r="G756" t="s" s="4">
        <v>96</v>
      </c>
    </row>
    <row r="757" ht="45.0" customHeight="true">
      <c r="A757" t="s" s="4">
        <v>2567</v>
      </c>
      <c r="B757" t="s" s="4">
        <v>5916</v>
      </c>
      <c r="C757" t="s" s="4">
        <v>3175</v>
      </c>
      <c r="D757" t="s" s="4">
        <v>168</v>
      </c>
      <c r="E757" t="s" s="4">
        <v>168</v>
      </c>
      <c r="F757" t="s" s="4">
        <v>96</v>
      </c>
      <c r="G757" t="s" s="4">
        <v>96</v>
      </c>
    </row>
    <row r="758" ht="45.0" customHeight="true">
      <c r="A758" t="s" s="4">
        <v>2569</v>
      </c>
      <c r="B758" t="s" s="4">
        <v>5917</v>
      </c>
      <c r="C758" t="s" s="4">
        <v>3175</v>
      </c>
      <c r="D758" t="s" s="4">
        <v>168</v>
      </c>
      <c r="E758" t="s" s="4">
        <v>168</v>
      </c>
      <c r="F758" t="s" s="4">
        <v>96</v>
      </c>
      <c r="G758" t="s" s="4">
        <v>96</v>
      </c>
    </row>
    <row r="759" ht="45.0" customHeight="true">
      <c r="A759" t="s" s="4">
        <v>2571</v>
      </c>
      <c r="B759" t="s" s="4">
        <v>5918</v>
      </c>
      <c r="C759" t="s" s="4">
        <v>3175</v>
      </c>
      <c r="D759" t="s" s="4">
        <v>168</v>
      </c>
      <c r="E759" t="s" s="4">
        <v>168</v>
      </c>
      <c r="F759" t="s" s="4">
        <v>96</v>
      </c>
      <c r="G759" t="s" s="4">
        <v>96</v>
      </c>
    </row>
    <row r="760" ht="45.0" customHeight="true">
      <c r="A760" t="s" s="4">
        <v>2573</v>
      </c>
      <c r="B760" t="s" s="4">
        <v>5919</v>
      </c>
      <c r="C760" t="s" s="4">
        <v>3175</v>
      </c>
      <c r="D760" t="s" s="4">
        <v>168</v>
      </c>
      <c r="E760" t="s" s="4">
        <v>168</v>
      </c>
      <c r="F760" t="s" s="4">
        <v>96</v>
      </c>
      <c r="G760" t="s" s="4">
        <v>96</v>
      </c>
    </row>
    <row r="761" ht="45.0" customHeight="true">
      <c r="A761" t="s" s="4">
        <v>2576</v>
      </c>
      <c r="B761" t="s" s="4">
        <v>5920</v>
      </c>
      <c r="C761" t="s" s="4">
        <v>3175</v>
      </c>
      <c r="D761" t="s" s="4">
        <v>168</v>
      </c>
      <c r="E761" t="s" s="4">
        <v>168</v>
      </c>
      <c r="F761" t="s" s="4">
        <v>96</v>
      </c>
      <c r="G761" t="s" s="4">
        <v>96</v>
      </c>
    </row>
    <row r="762" ht="45.0" customHeight="true">
      <c r="A762" t="s" s="4">
        <v>2578</v>
      </c>
      <c r="B762" t="s" s="4">
        <v>5921</v>
      </c>
      <c r="C762" t="s" s="4">
        <v>3175</v>
      </c>
      <c r="D762" t="s" s="4">
        <v>168</v>
      </c>
      <c r="E762" t="s" s="4">
        <v>168</v>
      </c>
      <c r="F762" t="s" s="4">
        <v>96</v>
      </c>
      <c r="G762" t="s" s="4">
        <v>96</v>
      </c>
    </row>
    <row r="763" ht="45.0" customHeight="true">
      <c r="A763" t="s" s="4">
        <v>2581</v>
      </c>
      <c r="B763" t="s" s="4">
        <v>5922</v>
      </c>
      <c r="C763" t="s" s="4">
        <v>3175</v>
      </c>
      <c r="D763" t="s" s="4">
        <v>168</v>
      </c>
      <c r="E763" t="s" s="4">
        <v>168</v>
      </c>
      <c r="F763" t="s" s="4">
        <v>96</v>
      </c>
      <c r="G763" t="s" s="4">
        <v>96</v>
      </c>
    </row>
    <row r="764" ht="45.0" customHeight="true">
      <c r="A764" t="s" s="4">
        <v>2584</v>
      </c>
      <c r="B764" t="s" s="4">
        <v>5923</v>
      </c>
      <c r="C764" t="s" s="4">
        <v>3175</v>
      </c>
      <c r="D764" t="s" s="4">
        <v>168</v>
      </c>
      <c r="E764" t="s" s="4">
        <v>168</v>
      </c>
      <c r="F764" t="s" s="4">
        <v>96</v>
      </c>
      <c r="G764" t="s" s="4">
        <v>96</v>
      </c>
    </row>
    <row r="765" ht="45.0" customHeight="true">
      <c r="A765" t="s" s="4">
        <v>2587</v>
      </c>
      <c r="B765" t="s" s="4">
        <v>5924</v>
      </c>
      <c r="C765" t="s" s="4">
        <v>3175</v>
      </c>
      <c r="D765" t="s" s="4">
        <v>168</v>
      </c>
      <c r="E765" t="s" s="4">
        <v>168</v>
      </c>
      <c r="F765" t="s" s="4">
        <v>96</v>
      </c>
      <c r="G765" t="s" s="4">
        <v>96</v>
      </c>
    </row>
    <row r="766" ht="45.0" customHeight="true">
      <c r="A766" t="s" s="4">
        <v>2589</v>
      </c>
      <c r="B766" t="s" s="4">
        <v>5925</v>
      </c>
      <c r="C766" t="s" s="4">
        <v>3175</v>
      </c>
      <c r="D766" t="s" s="4">
        <v>168</v>
      </c>
      <c r="E766" t="s" s="4">
        <v>168</v>
      </c>
      <c r="F766" t="s" s="4">
        <v>96</v>
      </c>
      <c r="G766" t="s" s="4">
        <v>96</v>
      </c>
    </row>
    <row r="767" ht="45.0" customHeight="true">
      <c r="A767" t="s" s="4">
        <v>2592</v>
      </c>
      <c r="B767" t="s" s="4">
        <v>5926</v>
      </c>
      <c r="C767" t="s" s="4">
        <v>3175</v>
      </c>
      <c r="D767" t="s" s="4">
        <v>168</v>
      </c>
      <c r="E767" t="s" s="4">
        <v>168</v>
      </c>
      <c r="F767" t="s" s="4">
        <v>96</v>
      </c>
      <c r="G767" t="s" s="4">
        <v>96</v>
      </c>
    </row>
    <row r="768" ht="45.0" customHeight="true">
      <c r="A768" t="s" s="4">
        <v>2594</v>
      </c>
      <c r="B768" t="s" s="4">
        <v>5927</v>
      </c>
      <c r="C768" t="s" s="4">
        <v>3175</v>
      </c>
      <c r="D768" t="s" s="4">
        <v>168</v>
      </c>
      <c r="E768" t="s" s="4">
        <v>168</v>
      </c>
      <c r="F768" t="s" s="4">
        <v>96</v>
      </c>
      <c r="G768" t="s" s="4">
        <v>96</v>
      </c>
    </row>
    <row r="769" ht="45.0" customHeight="true">
      <c r="A769" t="s" s="4">
        <v>2596</v>
      </c>
      <c r="B769" t="s" s="4">
        <v>5928</v>
      </c>
      <c r="C769" t="s" s="4">
        <v>3175</v>
      </c>
      <c r="D769" t="s" s="4">
        <v>168</v>
      </c>
      <c r="E769" t="s" s="4">
        <v>168</v>
      </c>
      <c r="F769" t="s" s="4">
        <v>96</v>
      </c>
      <c r="G769" t="s" s="4">
        <v>96</v>
      </c>
    </row>
    <row r="770" ht="45.0" customHeight="true">
      <c r="A770" t="s" s="4">
        <v>2599</v>
      </c>
      <c r="B770" t="s" s="4">
        <v>5929</v>
      </c>
      <c r="C770" t="s" s="4">
        <v>3175</v>
      </c>
      <c r="D770" t="s" s="4">
        <v>168</v>
      </c>
      <c r="E770" t="s" s="4">
        <v>168</v>
      </c>
      <c r="F770" t="s" s="4">
        <v>96</v>
      </c>
      <c r="G770" t="s" s="4">
        <v>96</v>
      </c>
    </row>
    <row r="771" ht="45.0" customHeight="true">
      <c r="A771" t="s" s="4">
        <v>2601</v>
      </c>
      <c r="B771" t="s" s="4">
        <v>5930</v>
      </c>
      <c r="C771" t="s" s="4">
        <v>3175</v>
      </c>
      <c r="D771" t="s" s="4">
        <v>168</v>
      </c>
      <c r="E771" t="s" s="4">
        <v>168</v>
      </c>
      <c r="F771" t="s" s="4">
        <v>96</v>
      </c>
      <c r="G771" t="s" s="4">
        <v>96</v>
      </c>
    </row>
    <row r="772" ht="45.0" customHeight="true">
      <c r="A772" t="s" s="4">
        <v>2603</v>
      </c>
      <c r="B772" t="s" s="4">
        <v>5931</v>
      </c>
      <c r="C772" t="s" s="4">
        <v>3175</v>
      </c>
      <c r="D772" t="s" s="4">
        <v>168</v>
      </c>
      <c r="E772" t="s" s="4">
        <v>168</v>
      </c>
      <c r="F772" t="s" s="4">
        <v>96</v>
      </c>
      <c r="G772" t="s" s="4">
        <v>96</v>
      </c>
    </row>
    <row r="773" ht="45.0" customHeight="true">
      <c r="A773" t="s" s="4">
        <v>2605</v>
      </c>
      <c r="B773" t="s" s="4">
        <v>5932</v>
      </c>
      <c r="C773" t="s" s="4">
        <v>3175</v>
      </c>
      <c r="D773" t="s" s="4">
        <v>168</v>
      </c>
      <c r="E773" t="s" s="4">
        <v>168</v>
      </c>
      <c r="F773" t="s" s="4">
        <v>96</v>
      </c>
      <c r="G773" t="s" s="4">
        <v>96</v>
      </c>
    </row>
    <row r="774" ht="45.0" customHeight="true">
      <c r="A774" t="s" s="4">
        <v>2607</v>
      </c>
      <c r="B774" t="s" s="4">
        <v>5933</v>
      </c>
      <c r="C774" t="s" s="4">
        <v>3175</v>
      </c>
      <c r="D774" t="s" s="4">
        <v>168</v>
      </c>
      <c r="E774" t="s" s="4">
        <v>168</v>
      </c>
      <c r="F774" t="s" s="4">
        <v>96</v>
      </c>
      <c r="G774" t="s" s="4">
        <v>96</v>
      </c>
    </row>
    <row r="775" ht="45.0" customHeight="true">
      <c r="A775" t="s" s="4">
        <v>2609</v>
      </c>
      <c r="B775" t="s" s="4">
        <v>5934</v>
      </c>
      <c r="C775" t="s" s="4">
        <v>3175</v>
      </c>
      <c r="D775" t="s" s="4">
        <v>168</v>
      </c>
      <c r="E775" t="s" s="4">
        <v>168</v>
      </c>
      <c r="F775" t="s" s="4">
        <v>96</v>
      </c>
      <c r="G775" t="s" s="4">
        <v>96</v>
      </c>
    </row>
    <row r="776" ht="45.0" customHeight="true">
      <c r="A776" t="s" s="4">
        <v>2612</v>
      </c>
      <c r="B776" t="s" s="4">
        <v>5935</v>
      </c>
      <c r="C776" t="s" s="4">
        <v>3175</v>
      </c>
      <c r="D776" t="s" s="4">
        <v>168</v>
      </c>
      <c r="E776" t="s" s="4">
        <v>168</v>
      </c>
      <c r="F776" t="s" s="4">
        <v>96</v>
      </c>
      <c r="G776" t="s" s="4">
        <v>96</v>
      </c>
    </row>
    <row r="777" ht="45.0" customHeight="true">
      <c r="A777" t="s" s="4">
        <v>2615</v>
      </c>
      <c r="B777" t="s" s="4">
        <v>5936</v>
      </c>
      <c r="C777" t="s" s="4">
        <v>3175</v>
      </c>
      <c r="D777" t="s" s="4">
        <v>168</v>
      </c>
      <c r="E777" t="s" s="4">
        <v>168</v>
      </c>
      <c r="F777" t="s" s="4">
        <v>96</v>
      </c>
      <c r="G777" t="s" s="4">
        <v>96</v>
      </c>
    </row>
    <row r="778" ht="45.0" customHeight="true">
      <c r="A778" t="s" s="4">
        <v>2618</v>
      </c>
      <c r="B778" t="s" s="4">
        <v>5937</v>
      </c>
      <c r="C778" t="s" s="4">
        <v>3175</v>
      </c>
      <c r="D778" t="s" s="4">
        <v>168</v>
      </c>
      <c r="E778" t="s" s="4">
        <v>168</v>
      </c>
      <c r="F778" t="s" s="4">
        <v>96</v>
      </c>
      <c r="G778" t="s" s="4">
        <v>96</v>
      </c>
    </row>
    <row r="779" ht="45.0" customHeight="true">
      <c r="A779" t="s" s="4">
        <v>2622</v>
      </c>
      <c r="B779" t="s" s="4">
        <v>5938</v>
      </c>
      <c r="C779" t="s" s="4">
        <v>3175</v>
      </c>
      <c r="D779" t="s" s="4">
        <v>168</v>
      </c>
      <c r="E779" t="s" s="4">
        <v>168</v>
      </c>
      <c r="F779" t="s" s="4">
        <v>96</v>
      </c>
      <c r="G779" t="s" s="4">
        <v>96</v>
      </c>
    </row>
    <row r="780" ht="45.0" customHeight="true">
      <c r="A780" t="s" s="4">
        <v>2624</v>
      </c>
      <c r="B780" t="s" s="4">
        <v>5939</v>
      </c>
      <c r="C780" t="s" s="4">
        <v>3175</v>
      </c>
      <c r="D780" t="s" s="4">
        <v>168</v>
      </c>
      <c r="E780" t="s" s="4">
        <v>168</v>
      </c>
      <c r="F780" t="s" s="4">
        <v>96</v>
      </c>
      <c r="G780" t="s" s="4">
        <v>96</v>
      </c>
    </row>
    <row r="781" ht="45.0" customHeight="true">
      <c r="A781" t="s" s="4">
        <v>2626</v>
      </c>
      <c r="B781" t="s" s="4">
        <v>5940</v>
      </c>
      <c r="C781" t="s" s="4">
        <v>3175</v>
      </c>
      <c r="D781" t="s" s="4">
        <v>168</v>
      </c>
      <c r="E781" t="s" s="4">
        <v>168</v>
      </c>
      <c r="F781" t="s" s="4">
        <v>96</v>
      </c>
      <c r="G781" t="s" s="4">
        <v>96</v>
      </c>
    </row>
    <row r="782" ht="45.0" customHeight="true">
      <c r="A782" t="s" s="4">
        <v>2628</v>
      </c>
      <c r="B782" t="s" s="4">
        <v>5941</v>
      </c>
      <c r="C782" t="s" s="4">
        <v>3175</v>
      </c>
      <c r="D782" t="s" s="4">
        <v>168</v>
      </c>
      <c r="E782" t="s" s="4">
        <v>168</v>
      </c>
      <c r="F782" t="s" s="4">
        <v>96</v>
      </c>
      <c r="G782" t="s" s="4">
        <v>96</v>
      </c>
    </row>
    <row r="783" ht="45.0" customHeight="true">
      <c r="A783" t="s" s="4">
        <v>2630</v>
      </c>
      <c r="B783" t="s" s="4">
        <v>5942</v>
      </c>
      <c r="C783" t="s" s="4">
        <v>3175</v>
      </c>
      <c r="D783" t="s" s="4">
        <v>168</v>
      </c>
      <c r="E783" t="s" s="4">
        <v>168</v>
      </c>
      <c r="F783" t="s" s="4">
        <v>96</v>
      </c>
      <c r="G783" t="s" s="4">
        <v>96</v>
      </c>
    </row>
    <row r="784" ht="45.0" customHeight="true">
      <c r="A784" t="s" s="4">
        <v>2633</v>
      </c>
      <c r="B784" t="s" s="4">
        <v>5943</v>
      </c>
      <c r="C784" t="s" s="4">
        <v>3175</v>
      </c>
      <c r="D784" t="s" s="4">
        <v>168</v>
      </c>
      <c r="E784" t="s" s="4">
        <v>168</v>
      </c>
      <c r="F784" t="s" s="4">
        <v>96</v>
      </c>
      <c r="G784" t="s" s="4">
        <v>96</v>
      </c>
    </row>
    <row r="785" ht="45.0" customHeight="true">
      <c r="A785" t="s" s="4">
        <v>2635</v>
      </c>
      <c r="B785" t="s" s="4">
        <v>5944</v>
      </c>
      <c r="C785" t="s" s="4">
        <v>3175</v>
      </c>
      <c r="D785" t="s" s="4">
        <v>168</v>
      </c>
      <c r="E785" t="s" s="4">
        <v>168</v>
      </c>
      <c r="F785" t="s" s="4">
        <v>96</v>
      </c>
      <c r="G785" t="s" s="4">
        <v>96</v>
      </c>
    </row>
    <row r="786" ht="45.0" customHeight="true">
      <c r="A786" t="s" s="4">
        <v>2641</v>
      </c>
      <c r="B786" t="s" s="4">
        <v>5945</v>
      </c>
      <c r="C786" t="s" s="4">
        <v>3175</v>
      </c>
      <c r="D786" t="s" s="4">
        <v>168</v>
      </c>
      <c r="E786" t="s" s="4">
        <v>168</v>
      </c>
      <c r="F786" t="s" s="4">
        <v>96</v>
      </c>
      <c r="G786" t="s" s="4">
        <v>96</v>
      </c>
    </row>
    <row r="787" ht="45.0" customHeight="true">
      <c r="A787" t="s" s="4">
        <v>2643</v>
      </c>
      <c r="B787" t="s" s="4">
        <v>5946</v>
      </c>
      <c r="C787" t="s" s="4">
        <v>3175</v>
      </c>
      <c r="D787" t="s" s="4">
        <v>168</v>
      </c>
      <c r="E787" t="s" s="4">
        <v>168</v>
      </c>
      <c r="F787" t="s" s="4">
        <v>96</v>
      </c>
      <c r="G787" t="s" s="4">
        <v>96</v>
      </c>
    </row>
    <row r="788" ht="45.0" customHeight="true">
      <c r="A788" t="s" s="4">
        <v>2646</v>
      </c>
      <c r="B788" t="s" s="4">
        <v>5947</v>
      </c>
      <c r="C788" t="s" s="4">
        <v>3175</v>
      </c>
      <c r="D788" t="s" s="4">
        <v>168</v>
      </c>
      <c r="E788" t="s" s="4">
        <v>168</v>
      </c>
      <c r="F788" t="s" s="4">
        <v>96</v>
      </c>
      <c r="G788" t="s" s="4">
        <v>96</v>
      </c>
    </row>
    <row r="789" ht="45.0" customHeight="true">
      <c r="A789" t="s" s="4">
        <v>2648</v>
      </c>
      <c r="B789" t="s" s="4">
        <v>5948</v>
      </c>
      <c r="C789" t="s" s="4">
        <v>3175</v>
      </c>
      <c r="D789" t="s" s="4">
        <v>168</v>
      </c>
      <c r="E789" t="s" s="4">
        <v>168</v>
      </c>
      <c r="F789" t="s" s="4">
        <v>96</v>
      </c>
      <c r="G789" t="s" s="4">
        <v>96</v>
      </c>
    </row>
    <row r="790" ht="45.0" customHeight="true">
      <c r="A790" t="s" s="4">
        <v>2650</v>
      </c>
      <c r="B790" t="s" s="4">
        <v>5949</v>
      </c>
      <c r="C790" t="s" s="4">
        <v>3175</v>
      </c>
      <c r="D790" t="s" s="4">
        <v>168</v>
      </c>
      <c r="E790" t="s" s="4">
        <v>168</v>
      </c>
      <c r="F790" t="s" s="4">
        <v>96</v>
      </c>
      <c r="G790" t="s" s="4">
        <v>96</v>
      </c>
    </row>
    <row r="791" ht="45.0" customHeight="true">
      <c r="A791" t="s" s="4">
        <v>2652</v>
      </c>
      <c r="B791" t="s" s="4">
        <v>5950</v>
      </c>
      <c r="C791" t="s" s="4">
        <v>3175</v>
      </c>
      <c r="D791" t="s" s="4">
        <v>168</v>
      </c>
      <c r="E791" t="s" s="4">
        <v>168</v>
      </c>
      <c r="F791" t="s" s="4">
        <v>96</v>
      </c>
      <c r="G791" t="s" s="4">
        <v>96</v>
      </c>
    </row>
    <row r="792" ht="45.0" customHeight="true">
      <c r="A792" t="s" s="4">
        <v>2654</v>
      </c>
      <c r="B792" t="s" s="4">
        <v>5951</v>
      </c>
      <c r="C792" t="s" s="4">
        <v>3175</v>
      </c>
      <c r="D792" t="s" s="4">
        <v>168</v>
      </c>
      <c r="E792" t="s" s="4">
        <v>168</v>
      </c>
      <c r="F792" t="s" s="4">
        <v>96</v>
      </c>
      <c r="G792" t="s" s="4">
        <v>96</v>
      </c>
    </row>
    <row r="793" ht="45.0" customHeight="true">
      <c r="A793" t="s" s="4">
        <v>2656</v>
      </c>
      <c r="B793" t="s" s="4">
        <v>5952</v>
      </c>
      <c r="C793" t="s" s="4">
        <v>3175</v>
      </c>
      <c r="D793" t="s" s="4">
        <v>168</v>
      </c>
      <c r="E793" t="s" s="4">
        <v>168</v>
      </c>
      <c r="F793" t="s" s="4">
        <v>96</v>
      </c>
      <c r="G793" t="s" s="4">
        <v>96</v>
      </c>
    </row>
    <row r="794" ht="45.0" customHeight="true">
      <c r="A794" t="s" s="4">
        <v>2658</v>
      </c>
      <c r="B794" t="s" s="4">
        <v>5953</v>
      </c>
      <c r="C794" t="s" s="4">
        <v>3175</v>
      </c>
      <c r="D794" t="s" s="4">
        <v>168</v>
      </c>
      <c r="E794" t="s" s="4">
        <v>168</v>
      </c>
      <c r="F794" t="s" s="4">
        <v>96</v>
      </c>
      <c r="G794" t="s" s="4">
        <v>96</v>
      </c>
    </row>
    <row r="795" ht="45.0" customHeight="true">
      <c r="A795" t="s" s="4">
        <v>2660</v>
      </c>
      <c r="B795" t="s" s="4">
        <v>5954</v>
      </c>
      <c r="C795" t="s" s="4">
        <v>3175</v>
      </c>
      <c r="D795" t="s" s="4">
        <v>168</v>
      </c>
      <c r="E795" t="s" s="4">
        <v>168</v>
      </c>
      <c r="F795" t="s" s="4">
        <v>96</v>
      </c>
      <c r="G795" t="s" s="4">
        <v>96</v>
      </c>
    </row>
    <row r="796" ht="45.0" customHeight="true">
      <c r="A796" t="s" s="4">
        <v>2663</v>
      </c>
      <c r="B796" t="s" s="4">
        <v>5955</v>
      </c>
      <c r="C796" t="s" s="4">
        <v>3175</v>
      </c>
      <c r="D796" t="s" s="4">
        <v>168</v>
      </c>
      <c r="E796" t="s" s="4">
        <v>168</v>
      </c>
      <c r="F796" t="s" s="4">
        <v>96</v>
      </c>
      <c r="G796" t="s" s="4">
        <v>96</v>
      </c>
    </row>
    <row r="797" ht="45.0" customHeight="true">
      <c r="A797" t="s" s="4">
        <v>2665</v>
      </c>
      <c r="B797" t="s" s="4">
        <v>5956</v>
      </c>
      <c r="C797" t="s" s="4">
        <v>3175</v>
      </c>
      <c r="D797" t="s" s="4">
        <v>168</v>
      </c>
      <c r="E797" t="s" s="4">
        <v>168</v>
      </c>
      <c r="F797" t="s" s="4">
        <v>96</v>
      </c>
      <c r="G797" t="s" s="4">
        <v>96</v>
      </c>
    </row>
    <row r="798" ht="45.0" customHeight="true">
      <c r="A798" t="s" s="4">
        <v>2671</v>
      </c>
      <c r="B798" t="s" s="4">
        <v>5957</v>
      </c>
      <c r="C798" t="s" s="4">
        <v>3175</v>
      </c>
      <c r="D798" t="s" s="4">
        <v>168</v>
      </c>
      <c r="E798" t="s" s="4">
        <v>168</v>
      </c>
      <c r="F798" t="s" s="4">
        <v>96</v>
      </c>
      <c r="G798" t="s" s="4">
        <v>96</v>
      </c>
    </row>
    <row r="799" ht="45.0" customHeight="true">
      <c r="A799" t="s" s="4">
        <v>2675</v>
      </c>
      <c r="B799" t="s" s="4">
        <v>5958</v>
      </c>
      <c r="C799" t="s" s="4">
        <v>3175</v>
      </c>
      <c r="D799" t="s" s="4">
        <v>168</v>
      </c>
      <c r="E799" t="s" s="4">
        <v>168</v>
      </c>
      <c r="F799" t="s" s="4">
        <v>96</v>
      </c>
      <c r="G799" t="s" s="4">
        <v>96</v>
      </c>
    </row>
    <row r="800" ht="45.0" customHeight="true">
      <c r="A800" t="s" s="4">
        <v>2678</v>
      </c>
      <c r="B800" t="s" s="4">
        <v>5959</v>
      </c>
      <c r="C800" t="s" s="4">
        <v>3175</v>
      </c>
      <c r="D800" t="s" s="4">
        <v>168</v>
      </c>
      <c r="E800" t="s" s="4">
        <v>168</v>
      </c>
      <c r="F800" t="s" s="4">
        <v>96</v>
      </c>
      <c r="G800" t="s" s="4">
        <v>96</v>
      </c>
    </row>
    <row r="801" ht="45.0" customHeight="true">
      <c r="A801" t="s" s="4">
        <v>2681</v>
      </c>
      <c r="B801" t="s" s="4">
        <v>5960</v>
      </c>
      <c r="C801" t="s" s="4">
        <v>3175</v>
      </c>
      <c r="D801" t="s" s="4">
        <v>168</v>
      </c>
      <c r="E801" t="s" s="4">
        <v>168</v>
      </c>
      <c r="F801" t="s" s="4">
        <v>96</v>
      </c>
      <c r="G801" t="s" s="4">
        <v>96</v>
      </c>
    </row>
    <row r="802" ht="45.0" customHeight="true">
      <c r="A802" t="s" s="4">
        <v>2683</v>
      </c>
      <c r="B802" t="s" s="4">
        <v>5961</v>
      </c>
      <c r="C802" t="s" s="4">
        <v>3175</v>
      </c>
      <c r="D802" t="s" s="4">
        <v>168</v>
      </c>
      <c r="E802" t="s" s="4">
        <v>168</v>
      </c>
      <c r="F802" t="s" s="4">
        <v>96</v>
      </c>
      <c r="G802" t="s" s="4">
        <v>96</v>
      </c>
    </row>
    <row r="803" ht="45.0" customHeight="true">
      <c r="A803" t="s" s="4">
        <v>2685</v>
      </c>
      <c r="B803" t="s" s="4">
        <v>5962</v>
      </c>
      <c r="C803" t="s" s="4">
        <v>3175</v>
      </c>
      <c r="D803" t="s" s="4">
        <v>168</v>
      </c>
      <c r="E803" t="s" s="4">
        <v>168</v>
      </c>
      <c r="F803" t="s" s="4">
        <v>96</v>
      </c>
      <c r="G803" t="s" s="4">
        <v>96</v>
      </c>
    </row>
    <row r="804" ht="45.0" customHeight="true">
      <c r="A804" t="s" s="4">
        <v>2688</v>
      </c>
      <c r="B804" t="s" s="4">
        <v>5963</v>
      </c>
      <c r="C804" t="s" s="4">
        <v>3175</v>
      </c>
      <c r="D804" t="s" s="4">
        <v>168</v>
      </c>
      <c r="E804" t="s" s="4">
        <v>168</v>
      </c>
      <c r="F804" t="s" s="4">
        <v>96</v>
      </c>
      <c r="G804" t="s" s="4">
        <v>96</v>
      </c>
    </row>
    <row r="805" ht="45.0" customHeight="true">
      <c r="A805" t="s" s="4">
        <v>2691</v>
      </c>
      <c r="B805" t="s" s="4">
        <v>5964</v>
      </c>
      <c r="C805" t="s" s="4">
        <v>3175</v>
      </c>
      <c r="D805" t="s" s="4">
        <v>168</v>
      </c>
      <c r="E805" t="s" s="4">
        <v>168</v>
      </c>
      <c r="F805" t="s" s="4">
        <v>96</v>
      </c>
      <c r="G805" t="s" s="4">
        <v>96</v>
      </c>
    </row>
    <row r="806" ht="45.0" customHeight="true">
      <c r="A806" t="s" s="4">
        <v>2693</v>
      </c>
      <c r="B806" t="s" s="4">
        <v>5965</v>
      </c>
      <c r="C806" t="s" s="4">
        <v>3175</v>
      </c>
      <c r="D806" t="s" s="4">
        <v>168</v>
      </c>
      <c r="E806" t="s" s="4">
        <v>168</v>
      </c>
      <c r="F806" t="s" s="4">
        <v>96</v>
      </c>
      <c r="G806" t="s" s="4">
        <v>96</v>
      </c>
    </row>
    <row r="807" ht="45.0" customHeight="true">
      <c r="A807" t="s" s="4">
        <v>2696</v>
      </c>
      <c r="B807" t="s" s="4">
        <v>5966</v>
      </c>
      <c r="C807" t="s" s="4">
        <v>3175</v>
      </c>
      <c r="D807" t="s" s="4">
        <v>168</v>
      </c>
      <c r="E807" t="s" s="4">
        <v>168</v>
      </c>
      <c r="F807" t="s" s="4">
        <v>96</v>
      </c>
      <c r="G807" t="s" s="4">
        <v>96</v>
      </c>
    </row>
    <row r="808" ht="45.0" customHeight="true">
      <c r="A808" t="s" s="4">
        <v>2698</v>
      </c>
      <c r="B808" t="s" s="4">
        <v>5967</v>
      </c>
      <c r="C808" t="s" s="4">
        <v>3175</v>
      </c>
      <c r="D808" t="s" s="4">
        <v>168</v>
      </c>
      <c r="E808" t="s" s="4">
        <v>168</v>
      </c>
      <c r="F808" t="s" s="4">
        <v>96</v>
      </c>
      <c r="G808" t="s" s="4">
        <v>96</v>
      </c>
    </row>
    <row r="809" ht="45.0" customHeight="true">
      <c r="A809" t="s" s="4">
        <v>2701</v>
      </c>
      <c r="B809" t="s" s="4">
        <v>5968</v>
      </c>
      <c r="C809" t="s" s="4">
        <v>3175</v>
      </c>
      <c r="D809" t="s" s="4">
        <v>168</v>
      </c>
      <c r="E809" t="s" s="4">
        <v>168</v>
      </c>
      <c r="F809" t="s" s="4">
        <v>96</v>
      </c>
      <c r="G809" t="s" s="4">
        <v>96</v>
      </c>
    </row>
    <row r="810" ht="45.0" customHeight="true">
      <c r="A810" t="s" s="4">
        <v>2704</v>
      </c>
      <c r="B810" t="s" s="4">
        <v>5969</v>
      </c>
      <c r="C810" t="s" s="4">
        <v>3175</v>
      </c>
      <c r="D810" t="s" s="4">
        <v>168</v>
      </c>
      <c r="E810" t="s" s="4">
        <v>168</v>
      </c>
      <c r="F810" t="s" s="4">
        <v>96</v>
      </c>
      <c r="G810" t="s" s="4">
        <v>96</v>
      </c>
    </row>
    <row r="811" ht="45.0" customHeight="true">
      <c r="A811" t="s" s="4">
        <v>2706</v>
      </c>
      <c r="B811" t="s" s="4">
        <v>5970</v>
      </c>
      <c r="C811" t="s" s="4">
        <v>3175</v>
      </c>
      <c r="D811" t="s" s="4">
        <v>168</v>
      </c>
      <c r="E811" t="s" s="4">
        <v>168</v>
      </c>
      <c r="F811" t="s" s="4">
        <v>96</v>
      </c>
      <c r="G811" t="s" s="4">
        <v>96</v>
      </c>
    </row>
    <row r="812" ht="45.0" customHeight="true">
      <c r="A812" t="s" s="4">
        <v>2708</v>
      </c>
      <c r="B812" t="s" s="4">
        <v>5971</v>
      </c>
      <c r="C812" t="s" s="4">
        <v>3175</v>
      </c>
      <c r="D812" t="s" s="4">
        <v>168</v>
      </c>
      <c r="E812" t="s" s="4">
        <v>168</v>
      </c>
      <c r="F812" t="s" s="4">
        <v>96</v>
      </c>
      <c r="G812" t="s" s="4">
        <v>96</v>
      </c>
    </row>
    <row r="813" ht="45.0" customHeight="true">
      <c r="A813" t="s" s="4">
        <v>2710</v>
      </c>
      <c r="B813" t="s" s="4">
        <v>5972</v>
      </c>
      <c r="C813" t="s" s="4">
        <v>3175</v>
      </c>
      <c r="D813" t="s" s="4">
        <v>168</v>
      </c>
      <c r="E813" t="s" s="4">
        <v>168</v>
      </c>
      <c r="F813" t="s" s="4">
        <v>96</v>
      </c>
      <c r="G813" t="s" s="4">
        <v>96</v>
      </c>
    </row>
    <row r="814" ht="45.0" customHeight="true">
      <c r="A814" t="s" s="4">
        <v>2713</v>
      </c>
      <c r="B814" t="s" s="4">
        <v>5973</v>
      </c>
      <c r="C814" t="s" s="4">
        <v>3175</v>
      </c>
      <c r="D814" t="s" s="4">
        <v>168</v>
      </c>
      <c r="E814" t="s" s="4">
        <v>168</v>
      </c>
      <c r="F814" t="s" s="4">
        <v>96</v>
      </c>
      <c r="G814" t="s" s="4">
        <v>96</v>
      </c>
    </row>
    <row r="815" ht="45.0" customHeight="true">
      <c r="A815" t="s" s="4">
        <v>2715</v>
      </c>
      <c r="B815" t="s" s="4">
        <v>5974</v>
      </c>
      <c r="C815" t="s" s="4">
        <v>3175</v>
      </c>
      <c r="D815" t="s" s="4">
        <v>168</v>
      </c>
      <c r="E815" t="s" s="4">
        <v>168</v>
      </c>
      <c r="F815" t="s" s="4">
        <v>96</v>
      </c>
      <c r="G815" t="s" s="4">
        <v>96</v>
      </c>
    </row>
    <row r="816" ht="45.0" customHeight="true">
      <c r="A816" t="s" s="4">
        <v>2718</v>
      </c>
      <c r="B816" t="s" s="4">
        <v>5975</v>
      </c>
      <c r="C816" t="s" s="4">
        <v>3175</v>
      </c>
      <c r="D816" t="s" s="4">
        <v>168</v>
      </c>
      <c r="E816" t="s" s="4">
        <v>168</v>
      </c>
      <c r="F816" t="s" s="4">
        <v>96</v>
      </c>
      <c r="G816" t="s" s="4">
        <v>96</v>
      </c>
    </row>
    <row r="817" ht="45.0" customHeight="true">
      <c r="A817" t="s" s="4">
        <v>2720</v>
      </c>
      <c r="B817" t="s" s="4">
        <v>5976</v>
      </c>
      <c r="C817" t="s" s="4">
        <v>3175</v>
      </c>
      <c r="D817" t="s" s="4">
        <v>168</v>
      </c>
      <c r="E817" t="s" s="4">
        <v>168</v>
      </c>
      <c r="F817" t="s" s="4">
        <v>96</v>
      </c>
      <c r="G817" t="s" s="4">
        <v>96</v>
      </c>
    </row>
    <row r="818" ht="45.0" customHeight="true">
      <c r="A818" t="s" s="4">
        <v>2722</v>
      </c>
      <c r="B818" t="s" s="4">
        <v>5977</v>
      </c>
      <c r="C818" t="s" s="4">
        <v>3175</v>
      </c>
      <c r="D818" t="s" s="4">
        <v>168</v>
      </c>
      <c r="E818" t="s" s="4">
        <v>168</v>
      </c>
      <c r="F818" t="s" s="4">
        <v>96</v>
      </c>
      <c r="G818" t="s" s="4">
        <v>96</v>
      </c>
    </row>
    <row r="819" ht="45.0" customHeight="true">
      <c r="A819" t="s" s="4">
        <v>2724</v>
      </c>
      <c r="B819" t="s" s="4">
        <v>5978</v>
      </c>
      <c r="C819" t="s" s="4">
        <v>3175</v>
      </c>
      <c r="D819" t="s" s="4">
        <v>168</v>
      </c>
      <c r="E819" t="s" s="4">
        <v>168</v>
      </c>
      <c r="F819" t="s" s="4">
        <v>96</v>
      </c>
      <c r="G819" t="s" s="4">
        <v>96</v>
      </c>
    </row>
    <row r="820" ht="45.0" customHeight="true">
      <c r="A820" t="s" s="4">
        <v>2726</v>
      </c>
      <c r="B820" t="s" s="4">
        <v>5979</v>
      </c>
      <c r="C820" t="s" s="4">
        <v>3175</v>
      </c>
      <c r="D820" t="s" s="4">
        <v>168</v>
      </c>
      <c r="E820" t="s" s="4">
        <v>168</v>
      </c>
      <c r="F820" t="s" s="4">
        <v>96</v>
      </c>
      <c r="G820" t="s" s="4">
        <v>96</v>
      </c>
    </row>
    <row r="821" ht="45.0" customHeight="true">
      <c r="A821" t="s" s="4">
        <v>2729</v>
      </c>
      <c r="B821" t="s" s="4">
        <v>5980</v>
      </c>
      <c r="C821" t="s" s="4">
        <v>3175</v>
      </c>
      <c r="D821" t="s" s="4">
        <v>168</v>
      </c>
      <c r="E821" t="s" s="4">
        <v>168</v>
      </c>
      <c r="F821" t="s" s="4">
        <v>96</v>
      </c>
      <c r="G821" t="s" s="4">
        <v>96</v>
      </c>
    </row>
    <row r="822" ht="45.0" customHeight="true">
      <c r="A822" t="s" s="4">
        <v>2731</v>
      </c>
      <c r="B822" t="s" s="4">
        <v>5981</v>
      </c>
      <c r="C822" t="s" s="4">
        <v>3175</v>
      </c>
      <c r="D822" t="s" s="4">
        <v>168</v>
      </c>
      <c r="E822" t="s" s="4">
        <v>168</v>
      </c>
      <c r="F822" t="s" s="4">
        <v>96</v>
      </c>
      <c r="G822" t="s" s="4">
        <v>96</v>
      </c>
    </row>
    <row r="823" ht="45.0" customHeight="true">
      <c r="A823" t="s" s="4">
        <v>2734</v>
      </c>
      <c r="B823" t="s" s="4">
        <v>5982</v>
      </c>
      <c r="C823" t="s" s="4">
        <v>3175</v>
      </c>
      <c r="D823" t="s" s="4">
        <v>168</v>
      </c>
      <c r="E823" t="s" s="4">
        <v>168</v>
      </c>
      <c r="F823" t="s" s="4">
        <v>96</v>
      </c>
      <c r="G823" t="s" s="4">
        <v>96</v>
      </c>
    </row>
    <row r="824" ht="45.0" customHeight="true">
      <c r="A824" t="s" s="4">
        <v>2736</v>
      </c>
      <c r="B824" t="s" s="4">
        <v>5983</v>
      </c>
      <c r="C824" t="s" s="4">
        <v>3175</v>
      </c>
      <c r="D824" t="s" s="4">
        <v>168</v>
      </c>
      <c r="E824" t="s" s="4">
        <v>168</v>
      </c>
      <c r="F824" t="s" s="4">
        <v>96</v>
      </c>
      <c r="G824" t="s" s="4">
        <v>96</v>
      </c>
    </row>
    <row r="825" ht="45.0" customHeight="true">
      <c r="A825" t="s" s="4">
        <v>2739</v>
      </c>
      <c r="B825" t="s" s="4">
        <v>5984</v>
      </c>
      <c r="C825" t="s" s="4">
        <v>3175</v>
      </c>
      <c r="D825" t="s" s="4">
        <v>168</v>
      </c>
      <c r="E825" t="s" s="4">
        <v>168</v>
      </c>
      <c r="F825" t="s" s="4">
        <v>96</v>
      </c>
      <c r="G825" t="s" s="4">
        <v>96</v>
      </c>
    </row>
    <row r="826" ht="45.0" customHeight="true">
      <c r="A826" t="s" s="4">
        <v>2741</v>
      </c>
      <c r="B826" t="s" s="4">
        <v>5985</v>
      </c>
      <c r="C826" t="s" s="4">
        <v>3175</v>
      </c>
      <c r="D826" t="s" s="4">
        <v>168</v>
      </c>
      <c r="E826" t="s" s="4">
        <v>168</v>
      </c>
      <c r="F826" t="s" s="4">
        <v>96</v>
      </c>
      <c r="G826" t="s" s="4">
        <v>96</v>
      </c>
    </row>
    <row r="827" ht="45.0" customHeight="true">
      <c r="A827" t="s" s="4">
        <v>2743</v>
      </c>
      <c r="B827" t="s" s="4">
        <v>5986</v>
      </c>
      <c r="C827" t="s" s="4">
        <v>3175</v>
      </c>
      <c r="D827" t="s" s="4">
        <v>168</v>
      </c>
      <c r="E827" t="s" s="4">
        <v>168</v>
      </c>
      <c r="F827" t="s" s="4">
        <v>96</v>
      </c>
      <c r="G827" t="s" s="4">
        <v>96</v>
      </c>
    </row>
    <row r="828" ht="45.0" customHeight="true">
      <c r="A828" t="s" s="4">
        <v>2745</v>
      </c>
      <c r="B828" t="s" s="4">
        <v>5987</v>
      </c>
      <c r="C828" t="s" s="4">
        <v>3175</v>
      </c>
      <c r="D828" t="s" s="4">
        <v>168</v>
      </c>
      <c r="E828" t="s" s="4">
        <v>168</v>
      </c>
      <c r="F828" t="s" s="4">
        <v>96</v>
      </c>
      <c r="G828" t="s" s="4">
        <v>96</v>
      </c>
    </row>
    <row r="829" ht="45.0" customHeight="true">
      <c r="A829" t="s" s="4">
        <v>2748</v>
      </c>
      <c r="B829" t="s" s="4">
        <v>5988</v>
      </c>
      <c r="C829" t="s" s="4">
        <v>3175</v>
      </c>
      <c r="D829" t="s" s="4">
        <v>168</v>
      </c>
      <c r="E829" t="s" s="4">
        <v>168</v>
      </c>
      <c r="F829" t="s" s="4">
        <v>96</v>
      </c>
      <c r="G829" t="s" s="4">
        <v>96</v>
      </c>
    </row>
    <row r="830" ht="45.0" customHeight="true">
      <c r="A830" t="s" s="4">
        <v>2750</v>
      </c>
      <c r="B830" t="s" s="4">
        <v>5989</v>
      </c>
      <c r="C830" t="s" s="4">
        <v>3175</v>
      </c>
      <c r="D830" t="s" s="4">
        <v>168</v>
      </c>
      <c r="E830" t="s" s="4">
        <v>168</v>
      </c>
      <c r="F830" t="s" s="4">
        <v>96</v>
      </c>
      <c r="G830" t="s" s="4">
        <v>96</v>
      </c>
    </row>
    <row r="831" ht="45.0" customHeight="true">
      <c r="A831" t="s" s="4">
        <v>2752</v>
      </c>
      <c r="B831" t="s" s="4">
        <v>5990</v>
      </c>
      <c r="C831" t="s" s="4">
        <v>3175</v>
      </c>
      <c r="D831" t="s" s="4">
        <v>168</v>
      </c>
      <c r="E831" t="s" s="4">
        <v>168</v>
      </c>
      <c r="F831" t="s" s="4">
        <v>96</v>
      </c>
      <c r="G831" t="s" s="4">
        <v>96</v>
      </c>
    </row>
    <row r="832" ht="45.0" customHeight="true">
      <c r="A832" t="s" s="4">
        <v>2754</v>
      </c>
      <c r="B832" t="s" s="4">
        <v>5991</v>
      </c>
      <c r="C832" t="s" s="4">
        <v>3175</v>
      </c>
      <c r="D832" t="s" s="4">
        <v>168</v>
      </c>
      <c r="E832" t="s" s="4">
        <v>168</v>
      </c>
      <c r="F832" t="s" s="4">
        <v>96</v>
      </c>
      <c r="G832" t="s" s="4">
        <v>96</v>
      </c>
    </row>
    <row r="833" ht="45.0" customHeight="true">
      <c r="A833" t="s" s="4">
        <v>2757</v>
      </c>
      <c r="B833" t="s" s="4">
        <v>5992</v>
      </c>
      <c r="C833" t="s" s="4">
        <v>3175</v>
      </c>
      <c r="D833" t="s" s="4">
        <v>168</v>
      </c>
      <c r="E833" t="s" s="4">
        <v>168</v>
      </c>
      <c r="F833" t="s" s="4">
        <v>96</v>
      </c>
      <c r="G833" t="s" s="4">
        <v>96</v>
      </c>
    </row>
    <row r="834" ht="45.0" customHeight="true">
      <c r="A834" t="s" s="4">
        <v>2760</v>
      </c>
      <c r="B834" t="s" s="4">
        <v>5993</v>
      </c>
      <c r="C834" t="s" s="4">
        <v>3175</v>
      </c>
      <c r="D834" t="s" s="4">
        <v>168</v>
      </c>
      <c r="E834" t="s" s="4">
        <v>168</v>
      </c>
      <c r="F834" t="s" s="4">
        <v>96</v>
      </c>
      <c r="G834" t="s" s="4">
        <v>96</v>
      </c>
    </row>
    <row r="835" ht="45.0" customHeight="true">
      <c r="A835" t="s" s="4">
        <v>2762</v>
      </c>
      <c r="B835" t="s" s="4">
        <v>5994</v>
      </c>
      <c r="C835" t="s" s="4">
        <v>3175</v>
      </c>
      <c r="D835" t="s" s="4">
        <v>168</v>
      </c>
      <c r="E835" t="s" s="4">
        <v>168</v>
      </c>
      <c r="F835" t="s" s="4">
        <v>96</v>
      </c>
      <c r="G835" t="s" s="4">
        <v>96</v>
      </c>
    </row>
    <row r="836" ht="45.0" customHeight="true">
      <c r="A836" t="s" s="4">
        <v>2765</v>
      </c>
      <c r="B836" t="s" s="4">
        <v>5995</v>
      </c>
      <c r="C836" t="s" s="4">
        <v>3175</v>
      </c>
      <c r="D836" t="s" s="4">
        <v>168</v>
      </c>
      <c r="E836" t="s" s="4">
        <v>168</v>
      </c>
      <c r="F836" t="s" s="4">
        <v>96</v>
      </c>
      <c r="G836" t="s" s="4">
        <v>96</v>
      </c>
    </row>
    <row r="837" ht="45.0" customHeight="true">
      <c r="A837" t="s" s="4">
        <v>2768</v>
      </c>
      <c r="B837" t="s" s="4">
        <v>5996</v>
      </c>
      <c r="C837" t="s" s="4">
        <v>3175</v>
      </c>
      <c r="D837" t="s" s="4">
        <v>168</v>
      </c>
      <c r="E837" t="s" s="4">
        <v>168</v>
      </c>
      <c r="F837" t="s" s="4">
        <v>96</v>
      </c>
      <c r="G837" t="s" s="4">
        <v>96</v>
      </c>
    </row>
    <row r="838" ht="45.0" customHeight="true">
      <c r="A838" t="s" s="4">
        <v>2771</v>
      </c>
      <c r="B838" t="s" s="4">
        <v>5997</v>
      </c>
      <c r="C838" t="s" s="4">
        <v>3175</v>
      </c>
      <c r="D838" t="s" s="4">
        <v>168</v>
      </c>
      <c r="E838" t="s" s="4">
        <v>168</v>
      </c>
      <c r="F838" t="s" s="4">
        <v>96</v>
      </c>
      <c r="G838" t="s" s="4">
        <v>96</v>
      </c>
    </row>
    <row r="839" ht="45.0" customHeight="true">
      <c r="A839" t="s" s="4">
        <v>2773</v>
      </c>
      <c r="B839" t="s" s="4">
        <v>5998</v>
      </c>
      <c r="C839" t="s" s="4">
        <v>3175</v>
      </c>
      <c r="D839" t="s" s="4">
        <v>168</v>
      </c>
      <c r="E839" t="s" s="4">
        <v>168</v>
      </c>
      <c r="F839" t="s" s="4">
        <v>96</v>
      </c>
      <c r="G839" t="s" s="4">
        <v>96</v>
      </c>
    </row>
    <row r="840" ht="45.0" customHeight="true">
      <c r="A840" t="s" s="4">
        <v>2776</v>
      </c>
      <c r="B840" t="s" s="4">
        <v>5999</v>
      </c>
      <c r="C840" t="s" s="4">
        <v>3175</v>
      </c>
      <c r="D840" t="s" s="4">
        <v>168</v>
      </c>
      <c r="E840" t="s" s="4">
        <v>168</v>
      </c>
      <c r="F840" t="s" s="4">
        <v>96</v>
      </c>
      <c r="G840" t="s" s="4">
        <v>96</v>
      </c>
    </row>
    <row r="841" ht="45.0" customHeight="true">
      <c r="A841" t="s" s="4">
        <v>2778</v>
      </c>
      <c r="B841" t="s" s="4">
        <v>6000</v>
      </c>
      <c r="C841" t="s" s="4">
        <v>3175</v>
      </c>
      <c r="D841" t="s" s="4">
        <v>168</v>
      </c>
      <c r="E841" t="s" s="4">
        <v>168</v>
      </c>
      <c r="F841" t="s" s="4">
        <v>96</v>
      </c>
      <c r="G841" t="s" s="4">
        <v>96</v>
      </c>
    </row>
    <row r="842" ht="45.0" customHeight="true">
      <c r="A842" t="s" s="4">
        <v>2780</v>
      </c>
      <c r="B842" t="s" s="4">
        <v>6001</v>
      </c>
      <c r="C842" t="s" s="4">
        <v>3175</v>
      </c>
      <c r="D842" t="s" s="4">
        <v>168</v>
      </c>
      <c r="E842" t="s" s="4">
        <v>168</v>
      </c>
      <c r="F842" t="s" s="4">
        <v>96</v>
      </c>
      <c r="G842" t="s" s="4">
        <v>96</v>
      </c>
    </row>
    <row r="843" ht="45.0" customHeight="true">
      <c r="A843" t="s" s="4">
        <v>2782</v>
      </c>
      <c r="B843" t="s" s="4">
        <v>6002</v>
      </c>
      <c r="C843" t="s" s="4">
        <v>3175</v>
      </c>
      <c r="D843" t="s" s="4">
        <v>168</v>
      </c>
      <c r="E843" t="s" s="4">
        <v>168</v>
      </c>
      <c r="F843" t="s" s="4">
        <v>96</v>
      </c>
      <c r="G843" t="s" s="4">
        <v>96</v>
      </c>
    </row>
    <row r="844" ht="45.0" customHeight="true">
      <c r="A844" t="s" s="4">
        <v>2784</v>
      </c>
      <c r="B844" t="s" s="4">
        <v>6003</v>
      </c>
      <c r="C844" t="s" s="4">
        <v>3175</v>
      </c>
      <c r="D844" t="s" s="4">
        <v>168</v>
      </c>
      <c r="E844" t="s" s="4">
        <v>168</v>
      </c>
      <c r="F844" t="s" s="4">
        <v>96</v>
      </c>
      <c r="G844" t="s" s="4">
        <v>96</v>
      </c>
    </row>
    <row r="845" ht="45.0" customHeight="true">
      <c r="A845" t="s" s="4">
        <v>2786</v>
      </c>
      <c r="B845" t="s" s="4">
        <v>6004</v>
      </c>
      <c r="C845" t="s" s="4">
        <v>3175</v>
      </c>
      <c r="D845" t="s" s="4">
        <v>168</v>
      </c>
      <c r="E845" t="s" s="4">
        <v>168</v>
      </c>
      <c r="F845" t="s" s="4">
        <v>96</v>
      </c>
      <c r="G845" t="s" s="4">
        <v>96</v>
      </c>
    </row>
    <row r="846" ht="45.0" customHeight="true">
      <c r="A846" t="s" s="4">
        <v>2789</v>
      </c>
      <c r="B846" t="s" s="4">
        <v>6005</v>
      </c>
      <c r="C846" t="s" s="4">
        <v>3175</v>
      </c>
      <c r="D846" t="s" s="4">
        <v>168</v>
      </c>
      <c r="E846" t="s" s="4">
        <v>168</v>
      </c>
      <c r="F846" t="s" s="4">
        <v>96</v>
      </c>
      <c r="G846" t="s" s="4">
        <v>96</v>
      </c>
    </row>
    <row r="847" ht="45.0" customHeight="true">
      <c r="A847" t="s" s="4">
        <v>2792</v>
      </c>
      <c r="B847" t="s" s="4">
        <v>6006</v>
      </c>
      <c r="C847" t="s" s="4">
        <v>3175</v>
      </c>
      <c r="D847" t="s" s="4">
        <v>168</v>
      </c>
      <c r="E847" t="s" s="4">
        <v>168</v>
      </c>
      <c r="F847" t="s" s="4">
        <v>96</v>
      </c>
      <c r="G847" t="s" s="4">
        <v>96</v>
      </c>
    </row>
    <row r="848" ht="45.0" customHeight="true">
      <c r="A848" t="s" s="4">
        <v>2795</v>
      </c>
      <c r="B848" t="s" s="4">
        <v>6007</v>
      </c>
      <c r="C848" t="s" s="4">
        <v>3175</v>
      </c>
      <c r="D848" t="s" s="4">
        <v>168</v>
      </c>
      <c r="E848" t="s" s="4">
        <v>168</v>
      </c>
      <c r="F848" t="s" s="4">
        <v>96</v>
      </c>
      <c r="G848" t="s" s="4">
        <v>96</v>
      </c>
    </row>
    <row r="849" ht="45.0" customHeight="true">
      <c r="A849" t="s" s="4">
        <v>2798</v>
      </c>
      <c r="B849" t="s" s="4">
        <v>6008</v>
      </c>
      <c r="C849" t="s" s="4">
        <v>3175</v>
      </c>
      <c r="D849" t="s" s="4">
        <v>168</v>
      </c>
      <c r="E849" t="s" s="4">
        <v>168</v>
      </c>
      <c r="F849" t="s" s="4">
        <v>96</v>
      </c>
      <c r="G849" t="s" s="4">
        <v>96</v>
      </c>
    </row>
    <row r="850" ht="45.0" customHeight="true">
      <c r="A850" t="s" s="4">
        <v>2800</v>
      </c>
      <c r="B850" t="s" s="4">
        <v>6009</v>
      </c>
      <c r="C850" t="s" s="4">
        <v>3175</v>
      </c>
      <c r="D850" t="s" s="4">
        <v>168</v>
      </c>
      <c r="E850" t="s" s="4">
        <v>168</v>
      </c>
      <c r="F850" t="s" s="4">
        <v>96</v>
      </c>
      <c r="G850" t="s" s="4">
        <v>96</v>
      </c>
    </row>
    <row r="851" ht="45.0" customHeight="true">
      <c r="A851" t="s" s="4">
        <v>2802</v>
      </c>
      <c r="B851" t="s" s="4">
        <v>6010</v>
      </c>
      <c r="C851" t="s" s="4">
        <v>3175</v>
      </c>
      <c r="D851" t="s" s="4">
        <v>168</v>
      </c>
      <c r="E851" t="s" s="4">
        <v>168</v>
      </c>
      <c r="F851" t="s" s="4">
        <v>96</v>
      </c>
      <c r="G851" t="s" s="4">
        <v>96</v>
      </c>
    </row>
    <row r="852" ht="45.0" customHeight="true">
      <c r="A852" t="s" s="4">
        <v>2804</v>
      </c>
      <c r="B852" t="s" s="4">
        <v>6011</v>
      </c>
      <c r="C852" t="s" s="4">
        <v>3175</v>
      </c>
      <c r="D852" t="s" s="4">
        <v>168</v>
      </c>
      <c r="E852" t="s" s="4">
        <v>168</v>
      </c>
      <c r="F852" t="s" s="4">
        <v>96</v>
      </c>
      <c r="G852" t="s" s="4">
        <v>96</v>
      </c>
    </row>
    <row r="853" ht="45.0" customHeight="true">
      <c r="A853" t="s" s="4">
        <v>2806</v>
      </c>
      <c r="B853" t="s" s="4">
        <v>6012</v>
      </c>
      <c r="C853" t="s" s="4">
        <v>3175</v>
      </c>
      <c r="D853" t="s" s="4">
        <v>168</v>
      </c>
      <c r="E853" t="s" s="4">
        <v>168</v>
      </c>
      <c r="F853" t="s" s="4">
        <v>96</v>
      </c>
      <c r="G853" t="s" s="4">
        <v>96</v>
      </c>
    </row>
    <row r="854" ht="45.0" customHeight="true">
      <c r="A854" t="s" s="4">
        <v>2808</v>
      </c>
      <c r="B854" t="s" s="4">
        <v>6013</v>
      </c>
      <c r="C854" t="s" s="4">
        <v>3175</v>
      </c>
      <c r="D854" t="s" s="4">
        <v>168</v>
      </c>
      <c r="E854" t="s" s="4">
        <v>168</v>
      </c>
      <c r="F854" t="s" s="4">
        <v>96</v>
      </c>
      <c r="G854" t="s" s="4">
        <v>96</v>
      </c>
    </row>
    <row r="855" ht="45.0" customHeight="true">
      <c r="A855" t="s" s="4">
        <v>2810</v>
      </c>
      <c r="B855" t="s" s="4">
        <v>6014</v>
      </c>
      <c r="C855" t="s" s="4">
        <v>3175</v>
      </c>
      <c r="D855" t="s" s="4">
        <v>168</v>
      </c>
      <c r="E855" t="s" s="4">
        <v>168</v>
      </c>
      <c r="F855" t="s" s="4">
        <v>96</v>
      </c>
      <c r="G855" t="s" s="4">
        <v>96</v>
      </c>
    </row>
    <row r="856" ht="45.0" customHeight="true">
      <c r="A856" t="s" s="4">
        <v>2812</v>
      </c>
      <c r="B856" t="s" s="4">
        <v>6015</v>
      </c>
      <c r="C856" t="s" s="4">
        <v>3175</v>
      </c>
      <c r="D856" t="s" s="4">
        <v>168</v>
      </c>
      <c r="E856" t="s" s="4">
        <v>168</v>
      </c>
      <c r="F856" t="s" s="4">
        <v>96</v>
      </c>
      <c r="G856" t="s" s="4">
        <v>96</v>
      </c>
    </row>
    <row r="857" ht="45.0" customHeight="true">
      <c r="A857" t="s" s="4">
        <v>2814</v>
      </c>
      <c r="B857" t="s" s="4">
        <v>6016</v>
      </c>
      <c r="C857" t="s" s="4">
        <v>3175</v>
      </c>
      <c r="D857" t="s" s="4">
        <v>168</v>
      </c>
      <c r="E857" t="s" s="4">
        <v>168</v>
      </c>
      <c r="F857" t="s" s="4">
        <v>96</v>
      </c>
      <c r="G857" t="s" s="4">
        <v>96</v>
      </c>
    </row>
    <row r="858" ht="45.0" customHeight="true">
      <c r="A858" t="s" s="4">
        <v>2816</v>
      </c>
      <c r="B858" t="s" s="4">
        <v>6017</v>
      </c>
      <c r="C858" t="s" s="4">
        <v>3175</v>
      </c>
      <c r="D858" t="s" s="4">
        <v>168</v>
      </c>
      <c r="E858" t="s" s="4">
        <v>168</v>
      </c>
      <c r="F858" t="s" s="4">
        <v>96</v>
      </c>
      <c r="G858" t="s" s="4">
        <v>96</v>
      </c>
    </row>
    <row r="859" ht="45.0" customHeight="true">
      <c r="A859" t="s" s="4">
        <v>2818</v>
      </c>
      <c r="B859" t="s" s="4">
        <v>6018</v>
      </c>
      <c r="C859" t="s" s="4">
        <v>3175</v>
      </c>
      <c r="D859" t="s" s="4">
        <v>168</v>
      </c>
      <c r="E859" t="s" s="4">
        <v>168</v>
      </c>
      <c r="F859" t="s" s="4">
        <v>96</v>
      </c>
      <c r="G859" t="s" s="4">
        <v>96</v>
      </c>
    </row>
    <row r="860" ht="45.0" customHeight="true">
      <c r="A860" t="s" s="4">
        <v>2821</v>
      </c>
      <c r="B860" t="s" s="4">
        <v>6019</v>
      </c>
      <c r="C860" t="s" s="4">
        <v>3175</v>
      </c>
      <c r="D860" t="s" s="4">
        <v>168</v>
      </c>
      <c r="E860" t="s" s="4">
        <v>168</v>
      </c>
      <c r="F860" t="s" s="4">
        <v>96</v>
      </c>
      <c r="G860" t="s" s="4">
        <v>96</v>
      </c>
    </row>
    <row r="861" ht="45.0" customHeight="true">
      <c r="A861" t="s" s="4">
        <v>2824</v>
      </c>
      <c r="B861" t="s" s="4">
        <v>6020</v>
      </c>
      <c r="C861" t="s" s="4">
        <v>3175</v>
      </c>
      <c r="D861" t="s" s="4">
        <v>168</v>
      </c>
      <c r="E861" t="s" s="4">
        <v>168</v>
      </c>
      <c r="F861" t="s" s="4">
        <v>96</v>
      </c>
      <c r="G861" t="s" s="4">
        <v>96</v>
      </c>
    </row>
    <row r="862" ht="45.0" customHeight="true">
      <c r="A862" t="s" s="4">
        <v>2826</v>
      </c>
      <c r="B862" t="s" s="4">
        <v>6021</v>
      </c>
      <c r="C862" t="s" s="4">
        <v>3175</v>
      </c>
      <c r="D862" t="s" s="4">
        <v>168</v>
      </c>
      <c r="E862" t="s" s="4">
        <v>168</v>
      </c>
      <c r="F862" t="s" s="4">
        <v>96</v>
      </c>
      <c r="G862" t="s" s="4">
        <v>96</v>
      </c>
    </row>
    <row r="863" ht="45.0" customHeight="true">
      <c r="A863" t="s" s="4">
        <v>2828</v>
      </c>
      <c r="B863" t="s" s="4">
        <v>6022</v>
      </c>
      <c r="C863" t="s" s="4">
        <v>3175</v>
      </c>
      <c r="D863" t="s" s="4">
        <v>168</v>
      </c>
      <c r="E863" t="s" s="4">
        <v>168</v>
      </c>
      <c r="F863" t="s" s="4">
        <v>96</v>
      </c>
      <c r="G863" t="s" s="4">
        <v>96</v>
      </c>
    </row>
    <row r="864" ht="45.0" customHeight="true">
      <c r="A864" t="s" s="4">
        <v>2831</v>
      </c>
      <c r="B864" t="s" s="4">
        <v>6023</v>
      </c>
      <c r="C864" t="s" s="4">
        <v>3175</v>
      </c>
      <c r="D864" t="s" s="4">
        <v>168</v>
      </c>
      <c r="E864" t="s" s="4">
        <v>168</v>
      </c>
      <c r="F864" t="s" s="4">
        <v>96</v>
      </c>
      <c r="G864" t="s" s="4">
        <v>96</v>
      </c>
    </row>
    <row r="865" ht="45.0" customHeight="true">
      <c r="A865" t="s" s="4">
        <v>2833</v>
      </c>
      <c r="B865" t="s" s="4">
        <v>6024</v>
      </c>
      <c r="C865" t="s" s="4">
        <v>3175</v>
      </c>
      <c r="D865" t="s" s="4">
        <v>168</v>
      </c>
      <c r="E865" t="s" s="4">
        <v>168</v>
      </c>
      <c r="F865" t="s" s="4">
        <v>96</v>
      </c>
      <c r="G865" t="s" s="4">
        <v>96</v>
      </c>
    </row>
    <row r="866" ht="45.0" customHeight="true">
      <c r="A866" t="s" s="4">
        <v>2835</v>
      </c>
      <c r="B866" t="s" s="4">
        <v>6025</v>
      </c>
      <c r="C866" t="s" s="4">
        <v>3175</v>
      </c>
      <c r="D866" t="s" s="4">
        <v>168</v>
      </c>
      <c r="E866" t="s" s="4">
        <v>168</v>
      </c>
      <c r="F866" t="s" s="4">
        <v>96</v>
      </c>
      <c r="G866" t="s" s="4">
        <v>96</v>
      </c>
    </row>
    <row r="867" ht="45.0" customHeight="true">
      <c r="A867" t="s" s="4">
        <v>2837</v>
      </c>
      <c r="B867" t="s" s="4">
        <v>6026</v>
      </c>
      <c r="C867" t="s" s="4">
        <v>3175</v>
      </c>
      <c r="D867" t="s" s="4">
        <v>168</v>
      </c>
      <c r="E867" t="s" s="4">
        <v>168</v>
      </c>
      <c r="F867" t="s" s="4">
        <v>96</v>
      </c>
      <c r="G867" t="s" s="4">
        <v>96</v>
      </c>
    </row>
    <row r="868" ht="45.0" customHeight="true">
      <c r="A868" t="s" s="4">
        <v>2840</v>
      </c>
      <c r="B868" t="s" s="4">
        <v>6027</v>
      </c>
      <c r="C868" t="s" s="4">
        <v>3175</v>
      </c>
      <c r="D868" t="s" s="4">
        <v>168</v>
      </c>
      <c r="E868" t="s" s="4">
        <v>168</v>
      </c>
      <c r="F868" t="s" s="4">
        <v>96</v>
      </c>
      <c r="G868" t="s" s="4">
        <v>96</v>
      </c>
    </row>
    <row r="869" ht="45.0" customHeight="true">
      <c r="A869" t="s" s="4">
        <v>2842</v>
      </c>
      <c r="B869" t="s" s="4">
        <v>6028</v>
      </c>
      <c r="C869" t="s" s="4">
        <v>3175</v>
      </c>
      <c r="D869" t="s" s="4">
        <v>168</v>
      </c>
      <c r="E869" t="s" s="4">
        <v>168</v>
      </c>
      <c r="F869" t="s" s="4">
        <v>96</v>
      </c>
      <c r="G869" t="s" s="4">
        <v>96</v>
      </c>
    </row>
    <row r="870" ht="45.0" customHeight="true">
      <c r="A870" t="s" s="4">
        <v>2846</v>
      </c>
      <c r="B870" t="s" s="4">
        <v>6029</v>
      </c>
      <c r="C870" t="s" s="4">
        <v>3175</v>
      </c>
      <c r="D870" t="s" s="4">
        <v>168</v>
      </c>
      <c r="E870" t="s" s="4">
        <v>168</v>
      </c>
      <c r="F870" t="s" s="4">
        <v>96</v>
      </c>
      <c r="G870" t="s" s="4">
        <v>96</v>
      </c>
    </row>
    <row r="871" ht="45.0" customHeight="true">
      <c r="A871" t="s" s="4">
        <v>2849</v>
      </c>
      <c r="B871" t="s" s="4">
        <v>6030</v>
      </c>
      <c r="C871" t="s" s="4">
        <v>3175</v>
      </c>
      <c r="D871" t="s" s="4">
        <v>168</v>
      </c>
      <c r="E871" t="s" s="4">
        <v>168</v>
      </c>
      <c r="F871" t="s" s="4">
        <v>96</v>
      </c>
      <c r="G871" t="s" s="4">
        <v>96</v>
      </c>
    </row>
    <row r="872" ht="45.0" customHeight="true">
      <c r="A872" t="s" s="4">
        <v>2851</v>
      </c>
      <c r="B872" t="s" s="4">
        <v>6031</v>
      </c>
      <c r="C872" t="s" s="4">
        <v>3175</v>
      </c>
      <c r="D872" t="s" s="4">
        <v>168</v>
      </c>
      <c r="E872" t="s" s="4">
        <v>168</v>
      </c>
      <c r="F872" t="s" s="4">
        <v>96</v>
      </c>
      <c r="G872" t="s" s="4">
        <v>96</v>
      </c>
    </row>
    <row r="873" ht="45.0" customHeight="true">
      <c r="A873" t="s" s="4">
        <v>2854</v>
      </c>
      <c r="B873" t="s" s="4">
        <v>6032</v>
      </c>
      <c r="C873" t="s" s="4">
        <v>3175</v>
      </c>
      <c r="D873" t="s" s="4">
        <v>168</v>
      </c>
      <c r="E873" t="s" s="4">
        <v>168</v>
      </c>
      <c r="F873" t="s" s="4">
        <v>96</v>
      </c>
      <c r="G873" t="s" s="4">
        <v>96</v>
      </c>
    </row>
    <row r="874" ht="45.0" customHeight="true">
      <c r="A874" t="s" s="4">
        <v>2856</v>
      </c>
      <c r="B874" t="s" s="4">
        <v>6033</v>
      </c>
      <c r="C874" t="s" s="4">
        <v>3175</v>
      </c>
      <c r="D874" t="s" s="4">
        <v>168</v>
      </c>
      <c r="E874" t="s" s="4">
        <v>168</v>
      </c>
      <c r="F874" t="s" s="4">
        <v>96</v>
      </c>
      <c r="G874" t="s" s="4">
        <v>96</v>
      </c>
    </row>
    <row r="875" ht="45.0" customHeight="true">
      <c r="A875" t="s" s="4">
        <v>2858</v>
      </c>
      <c r="B875" t="s" s="4">
        <v>6034</v>
      </c>
      <c r="C875" t="s" s="4">
        <v>3175</v>
      </c>
      <c r="D875" t="s" s="4">
        <v>168</v>
      </c>
      <c r="E875" t="s" s="4">
        <v>168</v>
      </c>
      <c r="F875" t="s" s="4">
        <v>96</v>
      </c>
      <c r="G875" t="s" s="4">
        <v>96</v>
      </c>
    </row>
    <row r="876" ht="45.0" customHeight="true">
      <c r="A876" t="s" s="4">
        <v>2862</v>
      </c>
      <c r="B876" t="s" s="4">
        <v>6035</v>
      </c>
      <c r="C876" t="s" s="4">
        <v>3175</v>
      </c>
      <c r="D876" t="s" s="4">
        <v>168</v>
      </c>
      <c r="E876" t="s" s="4">
        <v>168</v>
      </c>
      <c r="F876" t="s" s="4">
        <v>96</v>
      </c>
      <c r="G876" t="s" s="4">
        <v>96</v>
      </c>
    </row>
    <row r="877" ht="45.0" customHeight="true">
      <c r="A877" t="s" s="4">
        <v>2866</v>
      </c>
      <c r="B877" t="s" s="4">
        <v>6036</v>
      </c>
      <c r="C877" t="s" s="4">
        <v>3175</v>
      </c>
      <c r="D877" t="s" s="4">
        <v>168</v>
      </c>
      <c r="E877" t="s" s="4">
        <v>168</v>
      </c>
      <c r="F877" t="s" s="4">
        <v>96</v>
      </c>
      <c r="G877" t="s" s="4">
        <v>96</v>
      </c>
    </row>
    <row r="878" ht="45.0" customHeight="true">
      <c r="A878" t="s" s="4">
        <v>2870</v>
      </c>
      <c r="B878" t="s" s="4">
        <v>6037</v>
      </c>
      <c r="C878" t="s" s="4">
        <v>3175</v>
      </c>
      <c r="D878" t="s" s="4">
        <v>168</v>
      </c>
      <c r="E878" t="s" s="4">
        <v>168</v>
      </c>
      <c r="F878" t="s" s="4">
        <v>96</v>
      </c>
      <c r="G878" t="s" s="4">
        <v>96</v>
      </c>
    </row>
    <row r="879" ht="45.0" customHeight="true">
      <c r="A879" t="s" s="4">
        <v>2872</v>
      </c>
      <c r="B879" t="s" s="4">
        <v>6038</v>
      </c>
      <c r="C879" t="s" s="4">
        <v>3175</v>
      </c>
      <c r="D879" t="s" s="4">
        <v>168</v>
      </c>
      <c r="E879" t="s" s="4">
        <v>168</v>
      </c>
      <c r="F879" t="s" s="4">
        <v>96</v>
      </c>
      <c r="G879" t="s" s="4">
        <v>96</v>
      </c>
    </row>
    <row r="880" ht="45.0" customHeight="true">
      <c r="A880" t="s" s="4">
        <v>2874</v>
      </c>
      <c r="B880" t="s" s="4">
        <v>6039</v>
      </c>
      <c r="C880" t="s" s="4">
        <v>3175</v>
      </c>
      <c r="D880" t="s" s="4">
        <v>168</v>
      </c>
      <c r="E880" t="s" s="4">
        <v>168</v>
      </c>
      <c r="F880" t="s" s="4">
        <v>96</v>
      </c>
      <c r="G880" t="s" s="4">
        <v>96</v>
      </c>
    </row>
    <row r="881" ht="45.0" customHeight="true">
      <c r="A881" t="s" s="4">
        <v>2876</v>
      </c>
      <c r="B881" t="s" s="4">
        <v>6040</v>
      </c>
      <c r="C881" t="s" s="4">
        <v>3175</v>
      </c>
      <c r="D881" t="s" s="4">
        <v>168</v>
      </c>
      <c r="E881" t="s" s="4">
        <v>168</v>
      </c>
      <c r="F881" t="s" s="4">
        <v>96</v>
      </c>
      <c r="G881" t="s" s="4">
        <v>96</v>
      </c>
    </row>
    <row r="882" ht="45.0" customHeight="true">
      <c r="A882" t="s" s="4">
        <v>2878</v>
      </c>
      <c r="B882" t="s" s="4">
        <v>6041</v>
      </c>
      <c r="C882" t="s" s="4">
        <v>3175</v>
      </c>
      <c r="D882" t="s" s="4">
        <v>168</v>
      </c>
      <c r="E882" t="s" s="4">
        <v>168</v>
      </c>
      <c r="F882" t="s" s="4">
        <v>96</v>
      </c>
      <c r="G882" t="s" s="4">
        <v>96</v>
      </c>
    </row>
    <row r="883" ht="45.0" customHeight="true">
      <c r="A883" t="s" s="4">
        <v>2881</v>
      </c>
      <c r="B883" t="s" s="4">
        <v>6042</v>
      </c>
      <c r="C883" t="s" s="4">
        <v>3175</v>
      </c>
      <c r="D883" t="s" s="4">
        <v>168</v>
      </c>
      <c r="E883" t="s" s="4">
        <v>168</v>
      </c>
      <c r="F883" t="s" s="4">
        <v>96</v>
      </c>
      <c r="G883" t="s" s="4">
        <v>96</v>
      </c>
    </row>
    <row r="884" ht="45.0" customHeight="true">
      <c r="A884" t="s" s="4">
        <v>2883</v>
      </c>
      <c r="B884" t="s" s="4">
        <v>6043</v>
      </c>
      <c r="C884" t="s" s="4">
        <v>3175</v>
      </c>
      <c r="D884" t="s" s="4">
        <v>168</v>
      </c>
      <c r="E884" t="s" s="4">
        <v>168</v>
      </c>
      <c r="F884" t="s" s="4">
        <v>96</v>
      </c>
      <c r="G884" t="s" s="4">
        <v>96</v>
      </c>
    </row>
    <row r="885" ht="45.0" customHeight="true">
      <c r="A885" t="s" s="4">
        <v>2887</v>
      </c>
      <c r="B885" t="s" s="4">
        <v>6044</v>
      </c>
      <c r="C885" t="s" s="4">
        <v>3175</v>
      </c>
      <c r="D885" t="s" s="4">
        <v>168</v>
      </c>
      <c r="E885" t="s" s="4">
        <v>168</v>
      </c>
      <c r="F885" t="s" s="4">
        <v>96</v>
      </c>
      <c r="G885" t="s" s="4">
        <v>96</v>
      </c>
    </row>
    <row r="886" ht="45.0" customHeight="true">
      <c r="A886" t="s" s="4">
        <v>2889</v>
      </c>
      <c r="B886" t="s" s="4">
        <v>6045</v>
      </c>
      <c r="C886" t="s" s="4">
        <v>3175</v>
      </c>
      <c r="D886" t="s" s="4">
        <v>168</v>
      </c>
      <c r="E886" t="s" s="4">
        <v>168</v>
      </c>
      <c r="F886" t="s" s="4">
        <v>96</v>
      </c>
      <c r="G886" t="s" s="4">
        <v>96</v>
      </c>
    </row>
    <row r="887" ht="45.0" customHeight="true">
      <c r="A887" t="s" s="4">
        <v>2891</v>
      </c>
      <c r="B887" t="s" s="4">
        <v>6046</v>
      </c>
      <c r="C887" t="s" s="4">
        <v>3175</v>
      </c>
      <c r="D887" t="s" s="4">
        <v>168</v>
      </c>
      <c r="E887" t="s" s="4">
        <v>168</v>
      </c>
      <c r="F887" t="s" s="4">
        <v>96</v>
      </c>
      <c r="G887" t="s" s="4">
        <v>96</v>
      </c>
    </row>
    <row r="888" ht="45.0" customHeight="true">
      <c r="A888" t="s" s="4">
        <v>2895</v>
      </c>
      <c r="B888" t="s" s="4">
        <v>6047</v>
      </c>
      <c r="C888" t="s" s="4">
        <v>3175</v>
      </c>
      <c r="D888" t="s" s="4">
        <v>168</v>
      </c>
      <c r="E888" t="s" s="4">
        <v>168</v>
      </c>
      <c r="F888" t="s" s="4">
        <v>96</v>
      </c>
      <c r="G888" t="s" s="4">
        <v>96</v>
      </c>
    </row>
    <row r="889" ht="45.0" customHeight="true">
      <c r="A889" t="s" s="4">
        <v>2898</v>
      </c>
      <c r="B889" t="s" s="4">
        <v>6048</v>
      </c>
      <c r="C889" t="s" s="4">
        <v>3175</v>
      </c>
      <c r="D889" t="s" s="4">
        <v>168</v>
      </c>
      <c r="E889" t="s" s="4">
        <v>168</v>
      </c>
      <c r="F889" t="s" s="4">
        <v>96</v>
      </c>
      <c r="G889" t="s" s="4">
        <v>96</v>
      </c>
    </row>
    <row r="890" ht="45.0" customHeight="true">
      <c r="A890" t="s" s="4">
        <v>2900</v>
      </c>
      <c r="B890" t="s" s="4">
        <v>6049</v>
      </c>
      <c r="C890" t="s" s="4">
        <v>3175</v>
      </c>
      <c r="D890" t="s" s="4">
        <v>168</v>
      </c>
      <c r="E890" t="s" s="4">
        <v>168</v>
      </c>
      <c r="F890" t="s" s="4">
        <v>96</v>
      </c>
      <c r="G890" t="s" s="4">
        <v>96</v>
      </c>
    </row>
    <row r="891" ht="45.0" customHeight="true">
      <c r="A891" t="s" s="4">
        <v>2902</v>
      </c>
      <c r="B891" t="s" s="4">
        <v>6050</v>
      </c>
      <c r="C891" t="s" s="4">
        <v>3175</v>
      </c>
      <c r="D891" t="s" s="4">
        <v>168</v>
      </c>
      <c r="E891" t="s" s="4">
        <v>168</v>
      </c>
      <c r="F891" t="s" s="4">
        <v>96</v>
      </c>
      <c r="G891" t="s" s="4">
        <v>96</v>
      </c>
    </row>
    <row r="892" ht="45.0" customHeight="true">
      <c r="A892" t="s" s="4">
        <v>2904</v>
      </c>
      <c r="B892" t="s" s="4">
        <v>6051</v>
      </c>
      <c r="C892" t="s" s="4">
        <v>3175</v>
      </c>
      <c r="D892" t="s" s="4">
        <v>168</v>
      </c>
      <c r="E892" t="s" s="4">
        <v>168</v>
      </c>
      <c r="F892" t="s" s="4">
        <v>96</v>
      </c>
      <c r="G892" t="s" s="4">
        <v>96</v>
      </c>
    </row>
    <row r="893" ht="45.0" customHeight="true">
      <c r="A893" t="s" s="4">
        <v>2906</v>
      </c>
      <c r="B893" t="s" s="4">
        <v>6052</v>
      </c>
      <c r="C893" t="s" s="4">
        <v>3175</v>
      </c>
      <c r="D893" t="s" s="4">
        <v>168</v>
      </c>
      <c r="E893" t="s" s="4">
        <v>168</v>
      </c>
      <c r="F893" t="s" s="4">
        <v>96</v>
      </c>
      <c r="G893" t="s" s="4">
        <v>96</v>
      </c>
    </row>
    <row r="894" ht="45.0" customHeight="true">
      <c r="A894" t="s" s="4">
        <v>2909</v>
      </c>
      <c r="B894" t="s" s="4">
        <v>6053</v>
      </c>
      <c r="C894" t="s" s="4">
        <v>3175</v>
      </c>
      <c r="D894" t="s" s="4">
        <v>168</v>
      </c>
      <c r="E894" t="s" s="4">
        <v>168</v>
      </c>
      <c r="F894" t="s" s="4">
        <v>96</v>
      </c>
      <c r="G894" t="s" s="4">
        <v>96</v>
      </c>
    </row>
    <row r="895" ht="45.0" customHeight="true">
      <c r="A895" t="s" s="4">
        <v>2913</v>
      </c>
      <c r="B895" t="s" s="4">
        <v>6054</v>
      </c>
      <c r="C895" t="s" s="4">
        <v>3175</v>
      </c>
      <c r="D895" t="s" s="4">
        <v>168</v>
      </c>
      <c r="E895" t="s" s="4">
        <v>168</v>
      </c>
      <c r="F895" t="s" s="4">
        <v>96</v>
      </c>
      <c r="G895" t="s" s="4">
        <v>96</v>
      </c>
    </row>
    <row r="896" ht="45.0" customHeight="true">
      <c r="A896" t="s" s="4">
        <v>2917</v>
      </c>
      <c r="B896" t="s" s="4">
        <v>6055</v>
      </c>
      <c r="C896" t="s" s="4">
        <v>3175</v>
      </c>
      <c r="D896" t="s" s="4">
        <v>168</v>
      </c>
      <c r="E896" t="s" s="4">
        <v>168</v>
      </c>
      <c r="F896" t="s" s="4">
        <v>96</v>
      </c>
      <c r="G896" t="s" s="4">
        <v>96</v>
      </c>
    </row>
    <row r="897" ht="45.0" customHeight="true">
      <c r="A897" t="s" s="4">
        <v>2919</v>
      </c>
      <c r="B897" t="s" s="4">
        <v>6056</v>
      </c>
      <c r="C897" t="s" s="4">
        <v>3175</v>
      </c>
      <c r="D897" t="s" s="4">
        <v>168</v>
      </c>
      <c r="E897" t="s" s="4">
        <v>168</v>
      </c>
      <c r="F897" t="s" s="4">
        <v>96</v>
      </c>
      <c r="G897" t="s" s="4">
        <v>96</v>
      </c>
    </row>
    <row r="898" ht="45.0" customHeight="true">
      <c r="A898" t="s" s="4">
        <v>2922</v>
      </c>
      <c r="B898" t="s" s="4">
        <v>6057</v>
      </c>
      <c r="C898" t="s" s="4">
        <v>3175</v>
      </c>
      <c r="D898" t="s" s="4">
        <v>168</v>
      </c>
      <c r="E898" t="s" s="4">
        <v>168</v>
      </c>
      <c r="F898" t="s" s="4">
        <v>96</v>
      </c>
      <c r="G898" t="s" s="4">
        <v>96</v>
      </c>
    </row>
    <row r="899" ht="45.0" customHeight="true">
      <c r="A899" t="s" s="4">
        <v>2924</v>
      </c>
      <c r="B899" t="s" s="4">
        <v>6058</v>
      </c>
      <c r="C899" t="s" s="4">
        <v>3175</v>
      </c>
      <c r="D899" t="s" s="4">
        <v>168</v>
      </c>
      <c r="E899" t="s" s="4">
        <v>168</v>
      </c>
      <c r="F899" t="s" s="4">
        <v>96</v>
      </c>
      <c r="G899" t="s" s="4">
        <v>96</v>
      </c>
    </row>
    <row r="900" ht="45.0" customHeight="true">
      <c r="A900" t="s" s="4">
        <v>2927</v>
      </c>
      <c r="B900" t="s" s="4">
        <v>6059</v>
      </c>
      <c r="C900" t="s" s="4">
        <v>3175</v>
      </c>
      <c r="D900" t="s" s="4">
        <v>168</v>
      </c>
      <c r="E900" t="s" s="4">
        <v>168</v>
      </c>
      <c r="F900" t="s" s="4">
        <v>96</v>
      </c>
      <c r="G900" t="s" s="4">
        <v>96</v>
      </c>
    </row>
    <row r="901" ht="45.0" customHeight="true">
      <c r="A901" t="s" s="4">
        <v>2930</v>
      </c>
      <c r="B901" t="s" s="4">
        <v>6060</v>
      </c>
      <c r="C901" t="s" s="4">
        <v>3175</v>
      </c>
      <c r="D901" t="s" s="4">
        <v>168</v>
      </c>
      <c r="E901" t="s" s="4">
        <v>168</v>
      </c>
      <c r="F901" t="s" s="4">
        <v>96</v>
      </c>
      <c r="G901" t="s" s="4">
        <v>96</v>
      </c>
    </row>
    <row r="902" ht="45.0" customHeight="true">
      <c r="A902" t="s" s="4">
        <v>2932</v>
      </c>
      <c r="B902" t="s" s="4">
        <v>6061</v>
      </c>
      <c r="C902" t="s" s="4">
        <v>3175</v>
      </c>
      <c r="D902" t="s" s="4">
        <v>168</v>
      </c>
      <c r="E902" t="s" s="4">
        <v>168</v>
      </c>
      <c r="F902" t="s" s="4">
        <v>96</v>
      </c>
      <c r="G902" t="s" s="4">
        <v>96</v>
      </c>
    </row>
    <row r="903" ht="45.0" customHeight="true">
      <c r="A903" t="s" s="4">
        <v>2934</v>
      </c>
      <c r="B903" t="s" s="4">
        <v>6062</v>
      </c>
      <c r="C903" t="s" s="4">
        <v>3175</v>
      </c>
      <c r="D903" t="s" s="4">
        <v>168</v>
      </c>
      <c r="E903" t="s" s="4">
        <v>168</v>
      </c>
      <c r="F903" t="s" s="4">
        <v>96</v>
      </c>
      <c r="G903" t="s" s="4">
        <v>96</v>
      </c>
    </row>
    <row r="904" ht="45.0" customHeight="true">
      <c r="A904" t="s" s="4">
        <v>2936</v>
      </c>
      <c r="B904" t="s" s="4">
        <v>6063</v>
      </c>
      <c r="C904" t="s" s="4">
        <v>3175</v>
      </c>
      <c r="D904" t="s" s="4">
        <v>168</v>
      </c>
      <c r="E904" t="s" s="4">
        <v>168</v>
      </c>
      <c r="F904" t="s" s="4">
        <v>96</v>
      </c>
      <c r="G904" t="s" s="4">
        <v>96</v>
      </c>
    </row>
    <row r="905" ht="45.0" customHeight="true">
      <c r="A905" t="s" s="4">
        <v>2940</v>
      </c>
      <c r="B905" t="s" s="4">
        <v>6064</v>
      </c>
      <c r="C905" t="s" s="4">
        <v>3175</v>
      </c>
      <c r="D905" t="s" s="4">
        <v>168</v>
      </c>
      <c r="E905" t="s" s="4">
        <v>168</v>
      </c>
      <c r="F905" t="s" s="4">
        <v>96</v>
      </c>
      <c r="G905" t="s" s="4">
        <v>96</v>
      </c>
    </row>
    <row r="906" ht="45.0" customHeight="true">
      <c r="A906" t="s" s="4">
        <v>2942</v>
      </c>
      <c r="B906" t="s" s="4">
        <v>6065</v>
      </c>
      <c r="C906" t="s" s="4">
        <v>3175</v>
      </c>
      <c r="D906" t="s" s="4">
        <v>168</v>
      </c>
      <c r="E906" t="s" s="4">
        <v>168</v>
      </c>
      <c r="F906" t="s" s="4">
        <v>96</v>
      </c>
      <c r="G906" t="s" s="4">
        <v>96</v>
      </c>
    </row>
    <row r="907" ht="45.0" customHeight="true">
      <c r="A907" t="s" s="4">
        <v>2945</v>
      </c>
      <c r="B907" t="s" s="4">
        <v>6066</v>
      </c>
      <c r="C907" t="s" s="4">
        <v>3175</v>
      </c>
      <c r="D907" t="s" s="4">
        <v>168</v>
      </c>
      <c r="E907" t="s" s="4">
        <v>168</v>
      </c>
      <c r="F907" t="s" s="4">
        <v>96</v>
      </c>
      <c r="G907" t="s" s="4">
        <v>96</v>
      </c>
    </row>
    <row r="908" ht="45.0" customHeight="true">
      <c r="A908" t="s" s="4">
        <v>2948</v>
      </c>
      <c r="B908" t="s" s="4">
        <v>6067</v>
      </c>
      <c r="C908" t="s" s="4">
        <v>3175</v>
      </c>
      <c r="D908" t="s" s="4">
        <v>168</v>
      </c>
      <c r="E908" t="s" s="4">
        <v>168</v>
      </c>
      <c r="F908" t="s" s="4">
        <v>96</v>
      </c>
      <c r="G908" t="s" s="4">
        <v>96</v>
      </c>
    </row>
    <row r="909" ht="45.0" customHeight="true">
      <c r="A909" t="s" s="4">
        <v>2952</v>
      </c>
      <c r="B909" t="s" s="4">
        <v>6068</v>
      </c>
      <c r="C909" t="s" s="4">
        <v>3175</v>
      </c>
      <c r="D909" t="s" s="4">
        <v>168</v>
      </c>
      <c r="E909" t="s" s="4">
        <v>168</v>
      </c>
      <c r="F909" t="s" s="4">
        <v>96</v>
      </c>
      <c r="G909" t="s" s="4">
        <v>96</v>
      </c>
    </row>
    <row r="910" ht="45.0" customHeight="true">
      <c r="A910" t="s" s="4">
        <v>2954</v>
      </c>
      <c r="B910" t="s" s="4">
        <v>6069</v>
      </c>
      <c r="C910" t="s" s="4">
        <v>3175</v>
      </c>
      <c r="D910" t="s" s="4">
        <v>168</v>
      </c>
      <c r="E910" t="s" s="4">
        <v>168</v>
      </c>
      <c r="F910" t="s" s="4">
        <v>96</v>
      </c>
      <c r="G910" t="s" s="4">
        <v>96</v>
      </c>
    </row>
    <row r="911" ht="45.0" customHeight="true">
      <c r="A911" t="s" s="4">
        <v>2958</v>
      </c>
      <c r="B911" t="s" s="4">
        <v>6070</v>
      </c>
      <c r="C911" t="s" s="4">
        <v>3175</v>
      </c>
      <c r="D911" t="s" s="4">
        <v>168</v>
      </c>
      <c r="E911" t="s" s="4">
        <v>168</v>
      </c>
      <c r="F911" t="s" s="4">
        <v>96</v>
      </c>
      <c r="G911" t="s" s="4">
        <v>96</v>
      </c>
    </row>
    <row r="912" ht="45.0" customHeight="true">
      <c r="A912" t="s" s="4">
        <v>2960</v>
      </c>
      <c r="B912" t="s" s="4">
        <v>6071</v>
      </c>
      <c r="C912" t="s" s="4">
        <v>3175</v>
      </c>
      <c r="D912" t="s" s="4">
        <v>168</v>
      </c>
      <c r="E912" t="s" s="4">
        <v>168</v>
      </c>
      <c r="F912" t="s" s="4">
        <v>96</v>
      </c>
      <c r="G912" t="s" s="4">
        <v>96</v>
      </c>
    </row>
    <row r="913" ht="45.0" customHeight="true">
      <c r="A913" t="s" s="4">
        <v>2962</v>
      </c>
      <c r="B913" t="s" s="4">
        <v>6072</v>
      </c>
      <c r="C913" t="s" s="4">
        <v>3175</v>
      </c>
      <c r="D913" t="s" s="4">
        <v>168</v>
      </c>
      <c r="E913" t="s" s="4">
        <v>168</v>
      </c>
      <c r="F913" t="s" s="4">
        <v>96</v>
      </c>
      <c r="G913" t="s" s="4">
        <v>96</v>
      </c>
    </row>
    <row r="914" ht="45.0" customHeight="true">
      <c r="A914" t="s" s="4">
        <v>2964</v>
      </c>
      <c r="B914" t="s" s="4">
        <v>6073</v>
      </c>
      <c r="C914" t="s" s="4">
        <v>3175</v>
      </c>
      <c r="D914" t="s" s="4">
        <v>168</v>
      </c>
      <c r="E914" t="s" s="4">
        <v>168</v>
      </c>
      <c r="F914" t="s" s="4">
        <v>96</v>
      </c>
      <c r="G914" t="s" s="4">
        <v>96</v>
      </c>
    </row>
    <row r="915" ht="45.0" customHeight="true">
      <c r="A915" t="s" s="4">
        <v>2968</v>
      </c>
      <c r="B915" t="s" s="4">
        <v>6074</v>
      </c>
      <c r="C915" t="s" s="4">
        <v>3175</v>
      </c>
      <c r="D915" t="s" s="4">
        <v>168</v>
      </c>
      <c r="E915" t="s" s="4">
        <v>168</v>
      </c>
      <c r="F915" t="s" s="4">
        <v>96</v>
      </c>
      <c r="G915" t="s" s="4">
        <v>96</v>
      </c>
    </row>
    <row r="916" ht="45.0" customHeight="true">
      <c r="A916" t="s" s="4">
        <v>2970</v>
      </c>
      <c r="B916" t="s" s="4">
        <v>6075</v>
      </c>
      <c r="C916" t="s" s="4">
        <v>3175</v>
      </c>
      <c r="D916" t="s" s="4">
        <v>168</v>
      </c>
      <c r="E916" t="s" s="4">
        <v>168</v>
      </c>
      <c r="F916" t="s" s="4">
        <v>96</v>
      </c>
      <c r="G916" t="s" s="4">
        <v>96</v>
      </c>
    </row>
    <row r="917" ht="45.0" customHeight="true">
      <c r="A917" t="s" s="4">
        <v>2972</v>
      </c>
      <c r="B917" t="s" s="4">
        <v>6076</v>
      </c>
      <c r="C917" t="s" s="4">
        <v>3175</v>
      </c>
      <c r="D917" t="s" s="4">
        <v>168</v>
      </c>
      <c r="E917" t="s" s="4">
        <v>168</v>
      </c>
      <c r="F917" t="s" s="4">
        <v>96</v>
      </c>
      <c r="G917" t="s" s="4">
        <v>96</v>
      </c>
    </row>
    <row r="918" ht="45.0" customHeight="true">
      <c r="A918" t="s" s="4">
        <v>2974</v>
      </c>
      <c r="B918" t="s" s="4">
        <v>6077</v>
      </c>
      <c r="C918" t="s" s="4">
        <v>3175</v>
      </c>
      <c r="D918" t="s" s="4">
        <v>168</v>
      </c>
      <c r="E918" t="s" s="4">
        <v>168</v>
      </c>
      <c r="F918" t="s" s="4">
        <v>96</v>
      </c>
      <c r="G918" t="s" s="4">
        <v>96</v>
      </c>
    </row>
    <row r="919" ht="45.0" customHeight="true">
      <c r="A919" t="s" s="4">
        <v>2978</v>
      </c>
      <c r="B919" t="s" s="4">
        <v>6078</v>
      </c>
      <c r="C919" t="s" s="4">
        <v>3175</v>
      </c>
      <c r="D919" t="s" s="4">
        <v>168</v>
      </c>
      <c r="E919" t="s" s="4">
        <v>168</v>
      </c>
      <c r="F919" t="s" s="4">
        <v>96</v>
      </c>
      <c r="G919" t="s" s="4">
        <v>96</v>
      </c>
    </row>
    <row r="920" ht="45.0" customHeight="true">
      <c r="A920" t="s" s="4">
        <v>2982</v>
      </c>
      <c r="B920" t="s" s="4">
        <v>6079</v>
      </c>
      <c r="C920" t="s" s="4">
        <v>3175</v>
      </c>
      <c r="D920" t="s" s="4">
        <v>168</v>
      </c>
      <c r="E920" t="s" s="4">
        <v>168</v>
      </c>
      <c r="F920" t="s" s="4">
        <v>96</v>
      </c>
      <c r="G920" t="s" s="4">
        <v>96</v>
      </c>
    </row>
    <row r="921" ht="45.0" customHeight="true">
      <c r="A921" t="s" s="4">
        <v>2986</v>
      </c>
      <c r="B921" t="s" s="4">
        <v>6080</v>
      </c>
      <c r="C921" t="s" s="4">
        <v>3175</v>
      </c>
      <c r="D921" t="s" s="4">
        <v>168</v>
      </c>
      <c r="E921" t="s" s="4">
        <v>168</v>
      </c>
      <c r="F921" t="s" s="4">
        <v>96</v>
      </c>
      <c r="G921" t="s" s="4">
        <v>96</v>
      </c>
    </row>
    <row r="922" ht="45.0" customHeight="true">
      <c r="A922" t="s" s="4">
        <v>2988</v>
      </c>
      <c r="B922" t="s" s="4">
        <v>6081</v>
      </c>
      <c r="C922" t="s" s="4">
        <v>3175</v>
      </c>
      <c r="D922" t="s" s="4">
        <v>168</v>
      </c>
      <c r="E922" t="s" s="4">
        <v>168</v>
      </c>
      <c r="F922" t="s" s="4">
        <v>96</v>
      </c>
      <c r="G922" t="s" s="4">
        <v>96</v>
      </c>
    </row>
    <row r="923" ht="45.0" customHeight="true">
      <c r="A923" t="s" s="4">
        <v>2990</v>
      </c>
      <c r="B923" t="s" s="4">
        <v>6082</v>
      </c>
      <c r="C923" t="s" s="4">
        <v>3175</v>
      </c>
      <c r="D923" t="s" s="4">
        <v>168</v>
      </c>
      <c r="E923" t="s" s="4">
        <v>168</v>
      </c>
      <c r="F923" t="s" s="4">
        <v>96</v>
      </c>
      <c r="G923" t="s" s="4">
        <v>96</v>
      </c>
    </row>
    <row r="924" ht="45.0" customHeight="true">
      <c r="A924" t="s" s="4">
        <v>2992</v>
      </c>
      <c r="B924" t="s" s="4">
        <v>6083</v>
      </c>
      <c r="C924" t="s" s="4">
        <v>3175</v>
      </c>
      <c r="D924" t="s" s="4">
        <v>168</v>
      </c>
      <c r="E924" t="s" s="4">
        <v>168</v>
      </c>
      <c r="F924" t="s" s="4">
        <v>96</v>
      </c>
      <c r="G924" t="s" s="4">
        <v>96</v>
      </c>
    </row>
    <row r="925" ht="45.0" customHeight="true">
      <c r="A925" t="s" s="4">
        <v>2994</v>
      </c>
      <c r="B925" t="s" s="4">
        <v>6084</v>
      </c>
      <c r="C925" t="s" s="4">
        <v>3175</v>
      </c>
      <c r="D925" t="s" s="4">
        <v>168</v>
      </c>
      <c r="E925" t="s" s="4">
        <v>168</v>
      </c>
      <c r="F925" t="s" s="4">
        <v>96</v>
      </c>
      <c r="G925" t="s" s="4">
        <v>96</v>
      </c>
    </row>
    <row r="926" ht="45.0" customHeight="true">
      <c r="A926" t="s" s="4">
        <v>2996</v>
      </c>
      <c r="B926" t="s" s="4">
        <v>6085</v>
      </c>
      <c r="C926" t="s" s="4">
        <v>3175</v>
      </c>
      <c r="D926" t="s" s="4">
        <v>168</v>
      </c>
      <c r="E926" t="s" s="4">
        <v>168</v>
      </c>
      <c r="F926" t="s" s="4">
        <v>96</v>
      </c>
      <c r="G926" t="s" s="4">
        <v>96</v>
      </c>
    </row>
    <row r="927" ht="45.0" customHeight="true">
      <c r="A927" t="s" s="4">
        <v>3000</v>
      </c>
      <c r="B927" t="s" s="4">
        <v>6086</v>
      </c>
      <c r="C927" t="s" s="4">
        <v>3175</v>
      </c>
      <c r="D927" t="s" s="4">
        <v>168</v>
      </c>
      <c r="E927" t="s" s="4">
        <v>168</v>
      </c>
      <c r="F927" t="s" s="4">
        <v>96</v>
      </c>
      <c r="G927" t="s" s="4">
        <v>96</v>
      </c>
    </row>
    <row r="928" ht="45.0" customHeight="true">
      <c r="A928" t="s" s="4">
        <v>3002</v>
      </c>
      <c r="B928" t="s" s="4">
        <v>6087</v>
      </c>
      <c r="C928" t="s" s="4">
        <v>3175</v>
      </c>
      <c r="D928" t="s" s="4">
        <v>168</v>
      </c>
      <c r="E928" t="s" s="4">
        <v>168</v>
      </c>
      <c r="F928" t="s" s="4">
        <v>96</v>
      </c>
      <c r="G928" t="s" s="4">
        <v>96</v>
      </c>
    </row>
    <row r="929" ht="45.0" customHeight="true">
      <c r="A929" t="s" s="4">
        <v>3004</v>
      </c>
      <c r="B929" t="s" s="4">
        <v>6088</v>
      </c>
      <c r="C929" t="s" s="4">
        <v>3175</v>
      </c>
      <c r="D929" t="s" s="4">
        <v>168</v>
      </c>
      <c r="E929" t="s" s="4">
        <v>168</v>
      </c>
      <c r="F929" t="s" s="4">
        <v>96</v>
      </c>
      <c r="G929" t="s" s="4">
        <v>96</v>
      </c>
    </row>
    <row r="930" ht="45.0" customHeight="true">
      <c r="A930" t="s" s="4">
        <v>3006</v>
      </c>
      <c r="B930" t="s" s="4">
        <v>6089</v>
      </c>
      <c r="C930" t="s" s="4">
        <v>3175</v>
      </c>
      <c r="D930" t="s" s="4">
        <v>168</v>
      </c>
      <c r="E930" t="s" s="4">
        <v>168</v>
      </c>
      <c r="F930" t="s" s="4">
        <v>96</v>
      </c>
      <c r="G930" t="s" s="4">
        <v>96</v>
      </c>
    </row>
    <row r="931" ht="45.0" customHeight="true">
      <c r="A931" t="s" s="4">
        <v>3009</v>
      </c>
      <c r="B931" t="s" s="4">
        <v>6090</v>
      </c>
      <c r="C931" t="s" s="4">
        <v>3175</v>
      </c>
      <c r="D931" t="s" s="4">
        <v>168</v>
      </c>
      <c r="E931" t="s" s="4">
        <v>168</v>
      </c>
      <c r="F931" t="s" s="4">
        <v>96</v>
      </c>
      <c r="G931" t="s" s="4">
        <v>96</v>
      </c>
    </row>
    <row r="932" ht="45.0" customHeight="true">
      <c r="A932" t="s" s="4">
        <v>3011</v>
      </c>
      <c r="B932" t="s" s="4">
        <v>6091</v>
      </c>
      <c r="C932" t="s" s="4">
        <v>3175</v>
      </c>
      <c r="D932" t="s" s="4">
        <v>168</v>
      </c>
      <c r="E932" t="s" s="4">
        <v>168</v>
      </c>
      <c r="F932" t="s" s="4">
        <v>96</v>
      </c>
      <c r="G932" t="s" s="4">
        <v>96</v>
      </c>
    </row>
    <row r="933" ht="45.0" customHeight="true">
      <c r="A933" t="s" s="4">
        <v>3014</v>
      </c>
      <c r="B933" t="s" s="4">
        <v>6092</v>
      </c>
      <c r="C933" t="s" s="4">
        <v>3175</v>
      </c>
      <c r="D933" t="s" s="4">
        <v>168</v>
      </c>
      <c r="E933" t="s" s="4">
        <v>168</v>
      </c>
      <c r="F933" t="s" s="4">
        <v>96</v>
      </c>
      <c r="G933" t="s" s="4">
        <v>96</v>
      </c>
    </row>
    <row r="934" ht="45.0" customHeight="true">
      <c r="A934" t="s" s="4">
        <v>3017</v>
      </c>
      <c r="B934" t="s" s="4">
        <v>6093</v>
      </c>
      <c r="C934" t="s" s="4">
        <v>3175</v>
      </c>
      <c r="D934" t="s" s="4">
        <v>168</v>
      </c>
      <c r="E934" t="s" s="4">
        <v>168</v>
      </c>
      <c r="F934" t="s" s="4">
        <v>96</v>
      </c>
      <c r="G934" t="s" s="4">
        <v>96</v>
      </c>
    </row>
    <row r="935" ht="45.0" customHeight="true">
      <c r="A935" t="s" s="4">
        <v>3019</v>
      </c>
      <c r="B935" t="s" s="4">
        <v>6094</v>
      </c>
      <c r="C935" t="s" s="4">
        <v>3175</v>
      </c>
      <c r="D935" t="s" s="4">
        <v>168</v>
      </c>
      <c r="E935" t="s" s="4">
        <v>168</v>
      </c>
      <c r="F935" t="s" s="4">
        <v>96</v>
      </c>
      <c r="G935" t="s" s="4">
        <v>96</v>
      </c>
    </row>
    <row r="936" ht="45.0" customHeight="true">
      <c r="A936" t="s" s="4">
        <v>3022</v>
      </c>
      <c r="B936" t="s" s="4">
        <v>6095</v>
      </c>
      <c r="C936" t="s" s="4">
        <v>3175</v>
      </c>
      <c r="D936" t="s" s="4">
        <v>168</v>
      </c>
      <c r="E936" t="s" s="4">
        <v>168</v>
      </c>
      <c r="F936" t="s" s="4">
        <v>96</v>
      </c>
      <c r="G936" t="s" s="4">
        <v>96</v>
      </c>
    </row>
    <row r="937" ht="45.0" customHeight="true">
      <c r="A937" t="s" s="4">
        <v>3024</v>
      </c>
      <c r="B937" t="s" s="4">
        <v>6096</v>
      </c>
      <c r="C937" t="s" s="4">
        <v>3175</v>
      </c>
      <c r="D937" t="s" s="4">
        <v>168</v>
      </c>
      <c r="E937" t="s" s="4">
        <v>168</v>
      </c>
      <c r="F937" t="s" s="4">
        <v>96</v>
      </c>
      <c r="G937" t="s" s="4">
        <v>96</v>
      </c>
    </row>
    <row r="938" ht="45.0" customHeight="true">
      <c r="A938" t="s" s="4">
        <v>3026</v>
      </c>
      <c r="B938" t="s" s="4">
        <v>6097</v>
      </c>
      <c r="C938" t="s" s="4">
        <v>3175</v>
      </c>
      <c r="D938" t="s" s="4">
        <v>168</v>
      </c>
      <c r="E938" t="s" s="4">
        <v>168</v>
      </c>
      <c r="F938" t="s" s="4">
        <v>96</v>
      </c>
      <c r="G938" t="s" s="4">
        <v>96</v>
      </c>
    </row>
    <row r="939" ht="45.0" customHeight="true">
      <c r="A939" t="s" s="4">
        <v>3028</v>
      </c>
      <c r="B939" t="s" s="4">
        <v>6098</v>
      </c>
      <c r="C939" t="s" s="4">
        <v>3175</v>
      </c>
      <c r="D939" t="s" s="4">
        <v>168</v>
      </c>
      <c r="E939" t="s" s="4">
        <v>168</v>
      </c>
      <c r="F939" t="s" s="4">
        <v>96</v>
      </c>
      <c r="G939" t="s" s="4">
        <v>96</v>
      </c>
    </row>
    <row r="940" ht="45.0" customHeight="true">
      <c r="A940" t="s" s="4">
        <v>3030</v>
      </c>
      <c r="B940" t="s" s="4">
        <v>6099</v>
      </c>
      <c r="C940" t="s" s="4">
        <v>3175</v>
      </c>
      <c r="D940" t="s" s="4">
        <v>168</v>
      </c>
      <c r="E940" t="s" s="4">
        <v>168</v>
      </c>
      <c r="F940" t="s" s="4">
        <v>96</v>
      </c>
      <c r="G940" t="s" s="4">
        <v>96</v>
      </c>
    </row>
    <row r="941" ht="45.0" customHeight="true">
      <c r="A941" t="s" s="4">
        <v>3033</v>
      </c>
      <c r="B941" t="s" s="4">
        <v>6100</v>
      </c>
      <c r="C941" t="s" s="4">
        <v>3175</v>
      </c>
      <c r="D941" t="s" s="4">
        <v>168</v>
      </c>
      <c r="E941" t="s" s="4">
        <v>168</v>
      </c>
      <c r="F941" t="s" s="4">
        <v>96</v>
      </c>
      <c r="G941" t="s" s="4">
        <v>96</v>
      </c>
    </row>
    <row r="942" ht="45.0" customHeight="true">
      <c r="A942" t="s" s="4">
        <v>3036</v>
      </c>
      <c r="B942" t="s" s="4">
        <v>6101</v>
      </c>
      <c r="C942" t="s" s="4">
        <v>3175</v>
      </c>
      <c r="D942" t="s" s="4">
        <v>168</v>
      </c>
      <c r="E942" t="s" s="4">
        <v>168</v>
      </c>
      <c r="F942" t="s" s="4">
        <v>96</v>
      </c>
      <c r="G942" t="s" s="4">
        <v>96</v>
      </c>
    </row>
    <row r="943" ht="45.0" customHeight="true">
      <c r="A943" t="s" s="4">
        <v>3038</v>
      </c>
      <c r="B943" t="s" s="4">
        <v>6102</v>
      </c>
      <c r="C943" t="s" s="4">
        <v>3175</v>
      </c>
      <c r="D943" t="s" s="4">
        <v>168</v>
      </c>
      <c r="E943" t="s" s="4">
        <v>168</v>
      </c>
      <c r="F943" t="s" s="4">
        <v>96</v>
      </c>
      <c r="G943" t="s" s="4">
        <v>96</v>
      </c>
    </row>
    <row r="944" ht="45.0" customHeight="true">
      <c r="A944" t="s" s="4">
        <v>3041</v>
      </c>
      <c r="B944" t="s" s="4">
        <v>6103</v>
      </c>
      <c r="C944" t="s" s="4">
        <v>3175</v>
      </c>
      <c r="D944" t="s" s="4">
        <v>168</v>
      </c>
      <c r="E944" t="s" s="4">
        <v>168</v>
      </c>
      <c r="F944" t="s" s="4">
        <v>96</v>
      </c>
      <c r="G944" t="s" s="4">
        <v>96</v>
      </c>
    </row>
    <row r="945" ht="45.0" customHeight="true">
      <c r="A945" t="s" s="4">
        <v>3045</v>
      </c>
      <c r="B945" t="s" s="4">
        <v>6104</v>
      </c>
      <c r="C945" t="s" s="4">
        <v>3175</v>
      </c>
      <c r="D945" t="s" s="4">
        <v>168</v>
      </c>
      <c r="E945" t="s" s="4">
        <v>168</v>
      </c>
      <c r="F945" t="s" s="4">
        <v>96</v>
      </c>
      <c r="G945" t="s" s="4">
        <v>96</v>
      </c>
    </row>
    <row r="946" ht="45.0" customHeight="true">
      <c r="A946" t="s" s="4">
        <v>3047</v>
      </c>
      <c r="B946" t="s" s="4">
        <v>6105</v>
      </c>
      <c r="C946" t="s" s="4">
        <v>3175</v>
      </c>
      <c r="D946" t="s" s="4">
        <v>168</v>
      </c>
      <c r="E946" t="s" s="4">
        <v>168</v>
      </c>
      <c r="F946" t="s" s="4">
        <v>96</v>
      </c>
      <c r="G946" t="s" s="4">
        <v>96</v>
      </c>
    </row>
    <row r="947" ht="45.0" customHeight="true">
      <c r="A947" t="s" s="4">
        <v>3049</v>
      </c>
      <c r="B947" t="s" s="4">
        <v>6106</v>
      </c>
      <c r="C947" t="s" s="4">
        <v>3175</v>
      </c>
      <c r="D947" t="s" s="4">
        <v>168</v>
      </c>
      <c r="E947" t="s" s="4">
        <v>168</v>
      </c>
      <c r="F947" t="s" s="4">
        <v>96</v>
      </c>
      <c r="G947" t="s" s="4">
        <v>96</v>
      </c>
    </row>
    <row r="948" ht="45.0" customHeight="true">
      <c r="A948" t="s" s="4">
        <v>3053</v>
      </c>
      <c r="B948" t="s" s="4">
        <v>6107</v>
      </c>
      <c r="C948" t="s" s="4">
        <v>3175</v>
      </c>
      <c r="D948" t="s" s="4">
        <v>168</v>
      </c>
      <c r="E948" t="s" s="4">
        <v>168</v>
      </c>
      <c r="F948" t="s" s="4">
        <v>96</v>
      </c>
      <c r="G948" t="s" s="4">
        <v>96</v>
      </c>
    </row>
    <row r="949" ht="45.0" customHeight="true">
      <c r="A949" t="s" s="4">
        <v>3056</v>
      </c>
      <c r="B949" t="s" s="4">
        <v>6108</v>
      </c>
      <c r="C949" t="s" s="4">
        <v>3175</v>
      </c>
      <c r="D949" t="s" s="4">
        <v>168</v>
      </c>
      <c r="E949" t="s" s="4">
        <v>168</v>
      </c>
      <c r="F949" t="s" s="4">
        <v>96</v>
      </c>
      <c r="G949" t="s" s="4">
        <v>96</v>
      </c>
    </row>
    <row r="950" ht="45.0" customHeight="true">
      <c r="A950" t="s" s="4">
        <v>3059</v>
      </c>
      <c r="B950" t="s" s="4">
        <v>6109</v>
      </c>
      <c r="C950" t="s" s="4">
        <v>3175</v>
      </c>
      <c r="D950" t="s" s="4">
        <v>168</v>
      </c>
      <c r="E950" t="s" s="4">
        <v>168</v>
      </c>
      <c r="F950" t="s" s="4">
        <v>96</v>
      </c>
      <c r="G950" t="s" s="4">
        <v>96</v>
      </c>
    </row>
    <row r="951" ht="45.0" customHeight="true">
      <c r="A951" t="s" s="4">
        <v>3061</v>
      </c>
      <c r="B951" t="s" s="4">
        <v>6110</v>
      </c>
      <c r="C951" t="s" s="4">
        <v>3175</v>
      </c>
      <c r="D951" t="s" s="4">
        <v>168</v>
      </c>
      <c r="E951" t="s" s="4">
        <v>168</v>
      </c>
      <c r="F951" t="s" s="4">
        <v>96</v>
      </c>
      <c r="G951" t="s" s="4">
        <v>96</v>
      </c>
    </row>
    <row r="952" ht="45.0" customHeight="true">
      <c r="A952" t="s" s="4">
        <v>3063</v>
      </c>
      <c r="B952" t="s" s="4">
        <v>6111</v>
      </c>
      <c r="C952" t="s" s="4">
        <v>3175</v>
      </c>
      <c r="D952" t="s" s="4">
        <v>168</v>
      </c>
      <c r="E952" t="s" s="4">
        <v>168</v>
      </c>
      <c r="F952" t="s" s="4">
        <v>96</v>
      </c>
      <c r="G952" t="s" s="4">
        <v>96</v>
      </c>
    </row>
    <row r="953" ht="45.0" customHeight="true">
      <c r="A953" t="s" s="4">
        <v>3065</v>
      </c>
      <c r="B953" t="s" s="4">
        <v>6112</v>
      </c>
      <c r="C953" t="s" s="4">
        <v>3175</v>
      </c>
      <c r="D953" t="s" s="4">
        <v>168</v>
      </c>
      <c r="E953" t="s" s="4">
        <v>168</v>
      </c>
      <c r="F953" t="s" s="4">
        <v>96</v>
      </c>
      <c r="G953" t="s" s="4">
        <v>96</v>
      </c>
    </row>
    <row r="954" ht="45.0" customHeight="true">
      <c r="A954" t="s" s="4">
        <v>3067</v>
      </c>
      <c r="B954" t="s" s="4">
        <v>6113</v>
      </c>
      <c r="C954" t="s" s="4">
        <v>3175</v>
      </c>
      <c r="D954" t="s" s="4">
        <v>168</v>
      </c>
      <c r="E954" t="s" s="4">
        <v>168</v>
      </c>
      <c r="F954" t="s" s="4">
        <v>96</v>
      </c>
      <c r="G954" t="s" s="4">
        <v>96</v>
      </c>
    </row>
    <row r="955" ht="45.0" customHeight="true">
      <c r="A955" t="s" s="4">
        <v>3069</v>
      </c>
      <c r="B955" t="s" s="4">
        <v>6114</v>
      </c>
      <c r="C955" t="s" s="4">
        <v>3175</v>
      </c>
      <c r="D955" t="s" s="4">
        <v>168</v>
      </c>
      <c r="E955" t="s" s="4">
        <v>168</v>
      </c>
      <c r="F955" t="s" s="4">
        <v>96</v>
      </c>
      <c r="G955" t="s" s="4">
        <v>96</v>
      </c>
    </row>
    <row r="956" ht="45.0" customHeight="true">
      <c r="A956" t="s" s="4">
        <v>3071</v>
      </c>
      <c r="B956" t="s" s="4">
        <v>6115</v>
      </c>
      <c r="C956" t="s" s="4">
        <v>3175</v>
      </c>
      <c r="D956" t="s" s="4">
        <v>168</v>
      </c>
      <c r="E956" t="s" s="4">
        <v>168</v>
      </c>
      <c r="F956" t="s" s="4">
        <v>96</v>
      </c>
      <c r="G956" t="s" s="4">
        <v>96</v>
      </c>
    </row>
    <row r="957" ht="45.0" customHeight="true">
      <c r="A957" t="s" s="4">
        <v>3073</v>
      </c>
      <c r="B957" t="s" s="4">
        <v>6116</v>
      </c>
      <c r="C957" t="s" s="4">
        <v>3175</v>
      </c>
      <c r="D957" t="s" s="4">
        <v>168</v>
      </c>
      <c r="E957" t="s" s="4">
        <v>168</v>
      </c>
      <c r="F957" t="s" s="4">
        <v>96</v>
      </c>
      <c r="G957" t="s" s="4">
        <v>96</v>
      </c>
    </row>
    <row r="958" ht="45.0" customHeight="true">
      <c r="A958" t="s" s="4">
        <v>3077</v>
      </c>
      <c r="B958" t="s" s="4">
        <v>6117</v>
      </c>
      <c r="C958" t="s" s="4">
        <v>3175</v>
      </c>
      <c r="D958" t="s" s="4">
        <v>168</v>
      </c>
      <c r="E958" t="s" s="4">
        <v>168</v>
      </c>
      <c r="F958" t="s" s="4">
        <v>96</v>
      </c>
      <c r="G958" t="s" s="4">
        <v>96</v>
      </c>
    </row>
    <row r="959" ht="45.0" customHeight="true">
      <c r="A959" t="s" s="4">
        <v>3079</v>
      </c>
      <c r="B959" t="s" s="4">
        <v>6118</v>
      </c>
      <c r="C959" t="s" s="4">
        <v>3175</v>
      </c>
      <c r="D959" t="s" s="4">
        <v>168</v>
      </c>
      <c r="E959" t="s" s="4">
        <v>168</v>
      </c>
      <c r="F959" t="s" s="4">
        <v>96</v>
      </c>
      <c r="G959" t="s" s="4">
        <v>96</v>
      </c>
    </row>
    <row r="960" ht="45.0" customHeight="true">
      <c r="A960" t="s" s="4">
        <v>3082</v>
      </c>
      <c r="B960" t="s" s="4">
        <v>6119</v>
      </c>
      <c r="C960" t="s" s="4">
        <v>3175</v>
      </c>
      <c r="D960" t="s" s="4">
        <v>168</v>
      </c>
      <c r="E960" t="s" s="4">
        <v>168</v>
      </c>
      <c r="F960" t="s" s="4">
        <v>96</v>
      </c>
      <c r="G960" t="s" s="4">
        <v>96</v>
      </c>
    </row>
    <row r="961" ht="45.0" customHeight="true">
      <c r="A961" t="s" s="4">
        <v>3084</v>
      </c>
      <c r="B961" t="s" s="4">
        <v>6120</v>
      </c>
      <c r="C961" t="s" s="4">
        <v>3175</v>
      </c>
      <c r="D961" t="s" s="4">
        <v>168</v>
      </c>
      <c r="E961" t="s" s="4">
        <v>168</v>
      </c>
      <c r="F961" t="s" s="4">
        <v>96</v>
      </c>
      <c r="G961" t="s" s="4">
        <v>96</v>
      </c>
    </row>
    <row r="962" ht="45.0" customHeight="true">
      <c r="A962" t="s" s="4">
        <v>3086</v>
      </c>
      <c r="B962" t="s" s="4">
        <v>6121</v>
      </c>
      <c r="C962" t="s" s="4">
        <v>3175</v>
      </c>
      <c r="D962" t="s" s="4">
        <v>168</v>
      </c>
      <c r="E962" t="s" s="4">
        <v>168</v>
      </c>
      <c r="F962" t="s" s="4">
        <v>96</v>
      </c>
      <c r="G962" t="s" s="4">
        <v>96</v>
      </c>
    </row>
    <row r="963" ht="45.0" customHeight="true">
      <c r="A963" t="s" s="4">
        <v>3088</v>
      </c>
      <c r="B963" t="s" s="4">
        <v>6122</v>
      </c>
      <c r="C963" t="s" s="4">
        <v>3175</v>
      </c>
      <c r="D963" t="s" s="4">
        <v>168</v>
      </c>
      <c r="E963" t="s" s="4">
        <v>168</v>
      </c>
      <c r="F963" t="s" s="4">
        <v>96</v>
      </c>
      <c r="G963" t="s" s="4">
        <v>96</v>
      </c>
    </row>
    <row r="964" ht="45.0" customHeight="true">
      <c r="A964" t="s" s="4">
        <v>3090</v>
      </c>
      <c r="B964" t="s" s="4">
        <v>6123</v>
      </c>
      <c r="C964" t="s" s="4">
        <v>3175</v>
      </c>
      <c r="D964" t="s" s="4">
        <v>168</v>
      </c>
      <c r="E964" t="s" s="4">
        <v>168</v>
      </c>
      <c r="F964" t="s" s="4">
        <v>96</v>
      </c>
      <c r="G964" t="s" s="4">
        <v>96</v>
      </c>
    </row>
    <row r="965" ht="45.0" customHeight="true">
      <c r="A965" t="s" s="4">
        <v>3092</v>
      </c>
      <c r="B965" t="s" s="4">
        <v>6124</v>
      </c>
      <c r="C965" t="s" s="4">
        <v>3175</v>
      </c>
      <c r="D965" t="s" s="4">
        <v>168</v>
      </c>
      <c r="E965" t="s" s="4">
        <v>168</v>
      </c>
      <c r="F965" t="s" s="4">
        <v>96</v>
      </c>
      <c r="G965" t="s" s="4">
        <v>96</v>
      </c>
    </row>
    <row r="966" ht="45.0" customHeight="true">
      <c r="A966" t="s" s="4">
        <v>3094</v>
      </c>
      <c r="B966" t="s" s="4">
        <v>6125</v>
      </c>
      <c r="C966" t="s" s="4">
        <v>3175</v>
      </c>
      <c r="D966" t="s" s="4">
        <v>168</v>
      </c>
      <c r="E966" t="s" s="4">
        <v>168</v>
      </c>
      <c r="F966" t="s" s="4">
        <v>96</v>
      </c>
      <c r="G966" t="s" s="4">
        <v>96</v>
      </c>
    </row>
    <row r="967" ht="45.0" customHeight="true">
      <c r="A967" t="s" s="4">
        <v>3096</v>
      </c>
      <c r="B967" t="s" s="4">
        <v>6126</v>
      </c>
      <c r="C967" t="s" s="4">
        <v>3175</v>
      </c>
      <c r="D967" t="s" s="4">
        <v>168</v>
      </c>
      <c r="E967" t="s" s="4">
        <v>168</v>
      </c>
      <c r="F967" t="s" s="4">
        <v>96</v>
      </c>
      <c r="G967" t="s" s="4">
        <v>96</v>
      </c>
    </row>
    <row r="968" ht="45.0" customHeight="true">
      <c r="A968" t="s" s="4">
        <v>3098</v>
      </c>
      <c r="B968" t="s" s="4">
        <v>6127</v>
      </c>
      <c r="C968" t="s" s="4">
        <v>3175</v>
      </c>
      <c r="D968" t="s" s="4">
        <v>168</v>
      </c>
      <c r="E968" t="s" s="4">
        <v>168</v>
      </c>
      <c r="F968" t="s" s="4">
        <v>96</v>
      </c>
      <c r="G968" t="s" s="4">
        <v>96</v>
      </c>
    </row>
    <row r="969" ht="45.0" customHeight="true">
      <c r="A969" t="s" s="4">
        <v>3101</v>
      </c>
      <c r="B969" t="s" s="4">
        <v>6128</v>
      </c>
      <c r="C969" t="s" s="4">
        <v>3175</v>
      </c>
      <c r="D969" t="s" s="4">
        <v>168</v>
      </c>
      <c r="E969" t="s" s="4">
        <v>168</v>
      </c>
      <c r="F969" t="s" s="4">
        <v>96</v>
      </c>
      <c r="G969" t="s" s="4">
        <v>96</v>
      </c>
    </row>
    <row r="970" ht="45.0" customHeight="true">
      <c r="A970" t="s" s="4">
        <v>3104</v>
      </c>
      <c r="B970" t="s" s="4">
        <v>6129</v>
      </c>
      <c r="C970" t="s" s="4">
        <v>3175</v>
      </c>
      <c r="D970" t="s" s="4">
        <v>168</v>
      </c>
      <c r="E970" t="s" s="4">
        <v>168</v>
      </c>
      <c r="F970" t="s" s="4">
        <v>96</v>
      </c>
      <c r="G970" t="s" s="4">
        <v>96</v>
      </c>
    </row>
    <row r="971" ht="45.0" customHeight="true">
      <c r="A971" t="s" s="4">
        <v>3106</v>
      </c>
      <c r="B971" t="s" s="4">
        <v>6130</v>
      </c>
      <c r="C971" t="s" s="4">
        <v>3175</v>
      </c>
      <c r="D971" t="s" s="4">
        <v>168</v>
      </c>
      <c r="E971" t="s" s="4">
        <v>168</v>
      </c>
      <c r="F971" t="s" s="4">
        <v>96</v>
      </c>
      <c r="G971" t="s" s="4">
        <v>96</v>
      </c>
    </row>
    <row r="972" ht="45.0" customHeight="true">
      <c r="A972" t="s" s="4">
        <v>3109</v>
      </c>
      <c r="B972" t="s" s="4">
        <v>6131</v>
      </c>
      <c r="C972" t="s" s="4">
        <v>3175</v>
      </c>
      <c r="D972" t="s" s="4">
        <v>168</v>
      </c>
      <c r="E972" t="s" s="4">
        <v>168</v>
      </c>
      <c r="F972" t="s" s="4">
        <v>96</v>
      </c>
      <c r="G972" t="s" s="4">
        <v>96</v>
      </c>
    </row>
    <row r="973" ht="45.0" customHeight="true">
      <c r="A973" t="s" s="4">
        <v>3111</v>
      </c>
      <c r="B973" t="s" s="4">
        <v>6132</v>
      </c>
      <c r="C973" t="s" s="4">
        <v>3175</v>
      </c>
      <c r="D973" t="s" s="4">
        <v>168</v>
      </c>
      <c r="E973" t="s" s="4">
        <v>168</v>
      </c>
      <c r="F973" t="s" s="4">
        <v>96</v>
      </c>
      <c r="G973" t="s" s="4">
        <v>96</v>
      </c>
    </row>
    <row r="974" ht="45.0" customHeight="true">
      <c r="A974" t="s" s="4">
        <v>3113</v>
      </c>
      <c r="B974" t="s" s="4">
        <v>6133</v>
      </c>
      <c r="C974" t="s" s="4">
        <v>3175</v>
      </c>
      <c r="D974" t="s" s="4">
        <v>168</v>
      </c>
      <c r="E974" t="s" s="4">
        <v>168</v>
      </c>
      <c r="F974" t="s" s="4">
        <v>96</v>
      </c>
      <c r="G974" t="s" s="4">
        <v>96</v>
      </c>
    </row>
    <row r="975" ht="45.0" customHeight="true">
      <c r="A975" t="s" s="4">
        <v>3115</v>
      </c>
      <c r="B975" t="s" s="4">
        <v>6134</v>
      </c>
      <c r="C975" t="s" s="4">
        <v>3175</v>
      </c>
      <c r="D975" t="s" s="4">
        <v>168</v>
      </c>
      <c r="E975" t="s" s="4">
        <v>168</v>
      </c>
      <c r="F975" t="s" s="4">
        <v>96</v>
      </c>
      <c r="G975" t="s" s="4">
        <v>96</v>
      </c>
    </row>
    <row r="976" ht="45.0" customHeight="true">
      <c r="A976" t="s" s="4">
        <v>3117</v>
      </c>
      <c r="B976" t="s" s="4">
        <v>6135</v>
      </c>
      <c r="C976" t="s" s="4">
        <v>3175</v>
      </c>
      <c r="D976" t="s" s="4">
        <v>168</v>
      </c>
      <c r="E976" t="s" s="4">
        <v>168</v>
      </c>
      <c r="F976" t="s" s="4">
        <v>96</v>
      </c>
      <c r="G976" t="s" s="4">
        <v>96</v>
      </c>
    </row>
    <row r="977" ht="45.0" customHeight="true">
      <c r="A977" t="s" s="4">
        <v>3119</v>
      </c>
      <c r="B977" t="s" s="4">
        <v>6136</v>
      </c>
      <c r="C977" t="s" s="4">
        <v>3175</v>
      </c>
      <c r="D977" t="s" s="4">
        <v>168</v>
      </c>
      <c r="E977" t="s" s="4">
        <v>168</v>
      </c>
      <c r="F977" t="s" s="4">
        <v>96</v>
      </c>
      <c r="G977" t="s" s="4">
        <v>96</v>
      </c>
    </row>
    <row r="978" ht="45.0" customHeight="true">
      <c r="A978" t="s" s="4">
        <v>3121</v>
      </c>
      <c r="B978" t="s" s="4">
        <v>6137</v>
      </c>
      <c r="C978" t="s" s="4">
        <v>3175</v>
      </c>
      <c r="D978" t="s" s="4">
        <v>168</v>
      </c>
      <c r="E978" t="s" s="4">
        <v>168</v>
      </c>
      <c r="F978" t="s" s="4">
        <v>96</v>
      </c>
      <c r="G978" t="s" s="4">
        <v>96</v>
      </c>
    </row>
    <row r="979" ht="45.0" customHeight="true">
      <c r="A979" t="s" s="4">
        <v>3124</v>
      </c>
      <c r="B979" t="s" s="4">
        <v>6138</v>
      </c>
      <c r="C979" t="s" s="4">
        <v>3175</v>
      </c>
      <c r="D979" t="s" s="4">
        <v>168</v>
      </c>
      <c r="E979" t="s" s="4">
        <v>168</v>
      </c>
      <c r="F979" t="s" s="4">
        <v>96</v>
      </c>
      <c r="G979" t="s" s="4">
        <v>96</v>
      </c>
    </row>
    <row r="980" ht="45.0" customHeight="true">
      <c r="A980" t="s" s="4">
        <v>3128</v>
      </c>
      <c r="B980" t="s" s="4">
        <v>6139</v>
      </c>
      <c r="C980" t="s" s="4">
        <v>3175</v>
      </c>
      <c r="D980" t="s" s="4">
        <v>168</v>
      </c>
      <c r="E980" t="s" s="4">
        <v>168</v>
      </c>
      <c r="F980" t="s" s="4">
        <v>96</v>
      </c>
      <c r="G980" t="s" s="4">
        <v>96</v>
      </c>
    </row>
    <row r="981" ht="45.0" customHeight="true">
      <c r="A981" t="s" s="4">
        <v>3132</v>
      </c>
      <c r="B981" t="s" s="4">
        <v>6140</v>
      </c>
      <c r="C981" t="s" s="4">
        <v>3175</v>
      </c>
      <c r="D981" t="s" s="4">
        <v>168</v>
      </c>
      <c r="E981" t="s" s="4">
        <v>168</v>
      </c>
      <c r="F981" t="s" s="4">
        <v>96</v>
      </c>
      <c r="G981" t="s" s="4">
        <v>96</v>
      </c>
    </row>
    <row r="982" ht="45.0" customHeight="true">
      <c r="A982" t="s" s="4">
        <v>3136</v>
      </c>
      <c r="B982" t="s" s="4">
        <v>6141</v>
      </c>
      <c r="C982" t="s" s="4">
        <v>3175</v>
      </c>
      <c r="D982" t="s" s="4">
        <v>168</v>
      </c>
      <c r="E982" t="s" s="4">
        <v>168</v>
      </c>
      <c r="F982" t="s" s="4">
        <v>96</v>
      </c>
      <c r="G982" t="s" s="4">
        <v>96</v>
      </c>
    </row>
    <row r="983" ht="45.0" customHeight="true">
      <c r="A983" t="s" s="4">
        <v>3138</v>
      </c>
      <c r="B983" t="s" s="4">
        <v>6142</v>
      </c>
      <c r="C983" t="s" s="4">
        <v>3175</v>
      </c>
      <c r="D983" t="s" s="4">
        <v>168</v>
      </c>
      <c r="E983" t="s" s="4">
        <v>168</v>
      </c>
      <c r="F983" t="s" s="4">
        <v>96</v>
      </c>
      <c r="G983" t="s" s="4">
        <v>96</v>
      </c>
    </row>
    <row r="984" ht="45.0" customHeight="true">
      <c r="A984" t="s" s="4">
        <v>3140</v>
      </c>
      <c r="B984" t="s" s="4">
        <v>6143</v>
      </c>
      <c r="C984" t="s" s="4">
        <v>3175</v>
      </c>
      <c r="D984" t="s" s="4">
        <v>168</v>
      </c>
      <c r="E984" t="s" s="4">
        <v>168</v>
      </c>
      <c r="F984" t="s" s="4">
        <v>96</v>
      </c>
      <c r="G984" t="s" s="4">
        <v>96</v>
      </c>
    </row>
    <row r="985" ht="45.0" customHeight="true">
      <c r="A985" t="s" s="4">
        <v>3142</v>
      </c>
      <c r="B985" t="s" s="4">
        <v>6144</v>
      </c>
      <c r="C985" t="s" s="4">
        <v>3175</v>
      </c>
      <c r="D985" t="s" s="4">
        <v>168</v>
      </c>
      <c r="E985" t="s" s="4">
        <v>168</v>
      </c>
      <c r="F985" t="s" s="4">
        <v>96</v>
      </c>
      <c r="G985" t="s" s="4">
        <v>96</v>
      </c>
    </row>
    <row r="986" ht="45.0" customHeight="true">
      <c r="A986" t="s" s="4">
        <v>3144</v>
      </c>
      <c r="B986" t="s" s="4">
        <v>6145</v>
      </c>
      <c r="C986" t="s" s="4">
        <v>3175</v>
      </c>
      <c r="D986" t="s" s="4">
        <v>168</v>
      </c>
      <c r="E986" t="s" s="4">
        <v>168</v>
      </c>
      <c r="F986" t="s" s="4">
        <v>96</v>
      </c>
      <c r="G986" t="s" s="4">
        <v>96</v>
      </c>
    </row>
    <row r="987" ht="45.0" customHeight="true">
      <c r="A987" t="s" s="4">
        <v>3146</v>
      </c>
      <c r="B987" t="s" s="4">
        <v>6146</v>
      </c>
      <c r="C987" t="s" s="4">
        <v>3175</v>
      </c>
      <c r="D987" t="s" s="4">
        <v>168</v>
      </c>
      <c r="E987" t="s" s="4">
        <v>168</v>
      </c>
      <c r="F987" t="s" s="4">
        <v>96</v>
      </c>
      <c r="G987" t="s" s="4">
        <v>96</v>
      </c>
    </row>
    <row r="988" ht="45.0" customHeight="true">
      <c r="A988" t="s" s="4">
        <v>3148</v>
      </c>
      <c r="B988" t="s" s="4">
        <v>6147</v>
      </c>
      <c r="C988" t="s" s="4">
        <v>3175</v>
      </c>
      <c r="D988" t="s" s="4">
        <v>168</v>
      </c>
      <c r="E988" t="s" s="4">
        <v>168</v>
      </c>
      <c r="F988" t="s" s="4">
        <v>96</v>
      </c>
      <c r="G988" t="s" s="4">
        <v>96</v>
      </c>
    </row>
    <row r="989" ht="45.0" customHeight="true">
      <c r="A989" t="s" s="4">
        <v>3150</v>
      </c>
      <c r="B989" t="s" s="4">
        <v>6148</v>
      </c>
      <c r="C989" t="s" s="4">
        <v>3175</v>
      </c>
      <c r="D989" t="s" s="4">
        <v>168</v>
      </c>
      <c r="E989" t="s" s="4">
        <v>168</v>
      </c>
      <c r="F989" t="s" s="4">
        <v>96</v>
      </c>
      <c r="G989" t="s" s="4">
        <v>96</v>
      </c>
    </row>
    <row r="990" ht="45.0" customHeight="true">
      <c r="A990" t="s" s="4">
        <v>3152</v>
      </c>
      <c r="B990" t="s" s="4">
        <v>6149</v>
      </c>
      <c r="C990" t="s" s="4">
        <v>3175</v>
      </c>
      <c r="D990" t="s" s="4">
        <v>168</v>
      </c>
      <c r="E990" t="s" s="4">
        <v>168</v>
      </c>
      <c r="F990" t="s" s="4">
        <v>96</v>
      </c>
      <c r="G990" t="s" s="4">
        <v>96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990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8.37109375" customWidth="true" bestFit="true"/>
    <col min="2" max="2" width="37.0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6150</v>
      </c>
      <c r="D2" t="s">
        <v>6151</v>
      </c>
      <c r="E2" t="s">
        <v>6152</v>
      </c>
      <c r="F2" t="s">
        <v>6153</v>
      </c>
      <c r="G2" t="s">
        <v>6154</v>
      </c>
    </row>
    <row r="3">
      <c r="A3" t="s" s="1">
        <v>3168</v>
      </c>
      <c r="B3" s="1"/>
      <c r="C3" t="s" s="1">
        <v>6155</v>
      </c>
      <c r="D3" t="s" s="1">
        <v>6156</v>
      </c>
      <c r="E3" t="s" s="1">
        <v>6157</v>
      </c>
      <c r="F3" t="s" s="1">
        <v>6158</v>
      </c>
      <c r="G3" t="s" s="1">
        <v>6159</v>
      </c>
    </row>
    <row r="4" ht="45.0" customHeight="true">
      <c r="A4" t="s" s="4">
        <v>100</v>
      </c>
      <c r="B4" t="s" s="4">
        <v>6160</v>
      </c>
      <c r="C4" t="s" s="4">
        <v>3175</v>
      </c>
      <c r="D4" t="s" s="4">
        <v>168</v>
      </c>
      <c r="E4" t="s" s="4">
        <v>168</v>
      </c>
      <c r="F4" t="s" s="4">
        <v>96</v>
      </c>
      <c r="G4" t="s" s="4">
        <v>96</v>
      </c>
    </row>
    <row r="5" ht="45.0" customHeight="true">
      <c r="A5" t="s" s="4">
        <v>111</v>
      </c>
      <c r="B5" t="s" s="4">
        <v>6161</v>
      </c>
      <c r="C5" t="s" s="4">
        <v>3175</v>
      </c>
      <c r="D5" t="s" s="4">
        <v>168</v>
      </c>
      <c r="E5" t="s" s="4">
        <v>168</v>
      </c>
      <c r="F5" t="s" s="4">
        <v>96</v>
      </c>
      <c r="G5" t="s" s="4">
        <v>96</v>
      </c>
    </row>
    <row r="6" ht="45.0" customHeight="true">
      <c r="A6" t="s" s="4">
        <v>118</v>
      </c>
      <c r="B6" t="s" s="4">
        <v>6162</v>
      </c>
      <c r="C6" t="s" s="4">
        <v>3175</v>
      </c>
      <c r="D6" t="s" s="4">
        <v>168</v>
      </c>
      <c r="E6" t="s" s="4">
        <v>168</v>
      </c>
      <c r="F6" t="s" s="4">
        <v>96</v>
      </c>
      <c r="G6" t="s" s="4">
        <v>96</v>
      </c>
    </row>
    <row r="7" ht="45.0" customHeight="true">
      <c r="A7" t="s" s="4">
        <v>126</v>
      </c>
      <c r="B7" t="s" s="4">
        <v>6163</v>
      </c>
      <c r="C7" t="s" s="4">
        <v>3175</v>
      </c>
      <c r="D7" t="s" s="4">
        <v>168</v>
      </c>
      <c r="E7" t="s" s="4">
        <v>168</v>
      </c>
      <c r="F7" t="s" s="4">
        <v>96</v>
      </c>
      <c r="G7" t="s" s="4">
        <v>96</v>
      </c>
    </row>
    <row r="8" ht="45.0" customHeight="true">
      <c r="A8" t="s" s="4">
        <v>132</v>
      </c>
      <c r="B8" t="s" s="4">
        <v>6164</v>
      </c>
      <c r="C8" t="s" s="4">
        <v>3175</v>
      </c>
      <c r="D8" t="s" s="4">
        <v>168</v>
      </c>
      <c r="E8" t="s" s="4">
        <v>168</v>
      </c>
      <c r="F8" t="s" s="4">
        <v>96</v>
      </c>
      <c r="G8" t="s" s="4">
        <v>96</v>
      </c>
    </row>
    <row r="9" ht="45.0" customHeight="true">
      <c r="A9" t="s" s="4">
        <v>139</v>
      </c>
      <c r="B9" t="s" s="4">
        <v>6165</v>
      </c>
      <c r="C9" t="s" s="4">
        <v>3175</v>
      </c>
      <c r="D9" t="s" s="4">
        <v>168</v>
      </c>
      <c r="E9" t="s" s="4">
        <v>168</v>
      </c>
      <c r="F9" t="s" s="4">
        <v>96</v>
      </c>
      <c r="G9" t="s" s="4">
        <v>96</v>
      </c>
    </row>
    <row r="10" ht="45.0" customHeight="true">
      <c r="A10" t="s" s="4">
        <v>149</v>
      </c>
      <c r="B10" t="s" s="4">
        <v>6166</v>
      </c>
      <c r="C10" t="s" s="4">
        <v>3175</v>
      </c>
      <c r="D10" t="s" s="4">
        <v>168</v>
      </c>
      <c r="E10" t="s" s="4">
        <v>168</v>
      </c>
      <c r="F10" t="s" s="4">
        <v>96</v>
      </c>
      <c r="G10" t="s" s="4">
        <v>96</v>
      </c>
    </row>
    <row r="11" ht="45.0" customHeight="true">
      <c r="A11" t="s" s="4">
        <v>156</v>
      </c>
      <c r="B11" t="s" s="4">
        <v>6167</v>
      </c>
      <c r="C11" t="s" s="4">
        <v>3175</v>
      </c>
      <c r="D11" t="s" s="4">
        <v>168</v>
      </c>
      <c r="E11" t="s" s="4">
        <v>168</v>
      </c>
      <c r="F11" t="s" s="4">
        <v>96</v>
      </c>
      <c r="G11" t="s" s="4">
        <v>96</v>
      </c>
    </row>
    <row r="12" ht="45.0" customHeight="true">
      <c r="A12" t="s" s="4">
        <v>162</v>
      </c>
      <c r="B12" t="s" s="4">
        <v>6168</v>
      </c>
      <c r="C12" t="s" s="4">
        <v>3175</v>
      </c>
      <c r="D12" t="s" s="4">
        <v>168</v>
      </c>
      <c r="E12" t="s" s="4">
        <v>168</v>
      </c>
      <c r="F12" t="s" s="4">
        <v>96</v>
      </c>
      <c r="G12" t="s" s="4">
        <v>96</v>
      </c>
    </row>
    <row r="13" ht="45.0" customHeight="true">
      <c r="A13" t="s" s="4">
        <v>169</v>
      </c>
      <c r="B13" t="s" s="4">
        <v>6169</v>
      </c>
      <c r="C13" t="s" s="4">
        <v>3175</v>
      </c>
      <c r="D13" t="s" s="4">
        <v>168</v>
      </c>
      <c r="E13" t="s" s="4">
        <v>168</v>
      </c>
      <c r="F13" t="s" s="4">
        <v>96</v>
      </c>
      <c r="G13" t="s" s="4">
        <v>96</v>
      </c>
    </row>
    <row r="14" ht="45.0" customHeight="true">
      <c r="A14" t="s" s="4">
        <v>176</v>
      </c>
      <c r="B14" t="s" s="4">
        <v>6170</v>
      </c>
      <c r="C14" t="s" s="4">
        <v>3175</v>
      </c>
      <c r="D14" t="s" s="4">
        <v>168</v>
      </c>
      <c r="E14" t="s" s="4">
        <v>168</v>
      </c>
      <c r="F14" t="s" s="4">
        <v>96</v>
      </c>
      <c r="G14" t="s" s="4">
        <v>96</v>
      </c>
    </row>
    <row r="15" ht="45.0" customHeight="true">
      <c r="A15" t="s" s="4">
        <v>186</v>
      </c>
      <c r="B15" t="s" s="4">
        <v>6171</v>
      </c>
      <c r="C15" t="s" s="4">
        <v>3175</v>
      </c>
      <c r="D15" t="s" s="4">
        <v>168</v>
      </c>
      <c r="E15" t="s" s="4">
        <v>168</v>
      </c>
      <c r="F15" t="s" s="4">
        <v>96</v>
      </c>
      <c r="G15" t="s" s="4">
        <v>96</v>
      </c>
    </row>
    <row r="16" ht="45.0" customHeight="true">
      <c r="A16" t="s" s="4">
        <v>192</v>
      </c>
      <c r="B16" t="s" s="4">
        <v>6172</v>
      </c>
      <c r="C16" t="s" s="4">
        <v>3175</v>
      </c>
      <c r="D16" t="s" s="4">
        <v>168</v>
      </c>
      <c r="E16" t="s" s="4">
        <v>168</v>
      </c>
      <c r="F16" t="s" s="4">
        <v>96</v>
      </c>
      <c r="G16" t="s" s="4">
        <v>96</v>
      </c>
    </row>
    <row r="17" ht="45.0" customHeight="true">
      <c r="A17" t="s" s="4">
        <v>197</v>
      </c>
      <c r="B17" t="s" s="4">
        <v>6173</v>
      </c>
      <c r="C17" t="s" s="4">
        <v>3175</v>
      </c>
      <c r="D17" t="s" s="4">
        <v>168</v>
      </c>
      <c r="E17" t="s" s="4">
        <v>168</v>
      </c>
      <c r="F17" t="s" s="4">
        <v>96</v>
      </c>
      <c r="G17" t="s" s="4">
        <v>96</v>
      </c>
    </row>
    <row r="18" ht="45.0" customHeight="true">
      <c r="A18" t="s" s="4">
        <v>207</v>
      </c>
      <c r="B18" t="s" s="4">
        <v>6174</v>
      </c>
      <c r="C18" t="s" s="4">
        <v>3175</v>
      </c>
      <c r="D18" t="s" s="4">
        <v>168</v>
      </c>
      <c r="E18" t="s" s="4">
        <v>168</v>
      </c>
      <c r="F18" t="s" s="4">
        <v>96</v>
      </c>
      <c r="G18" t="s" s="4">
        <v>96</v>
      </c>
    </row>
    <row r="19" ht="45.0" customHeight="true">
      <c r="A19" t="s" s="4">
        <v>215</v>
      </c>
      <c r="B19" t="s" s="4">
        <v>6175</v>
      </c>
      <c r="C19" t="s" s="4">
        <v>3175</v>
      </c>
      <c r="D19" t="s" s="4">
        <v>168</v>
      </c>
      <c r="E19" t="s" s="4">
        <v>168</v>
      </c>
      <c r="F19" t="s" s="4">
        <v>96</v>
      </c>
      <c r="G19" t="s" s="4">
        <v>96</v>
      </c>
    </row>
    <row r="20" ht="45.0" customHeight="true">
      <c r="A20" t="s" s="4">
        <v>224</v>
      </c>
      <c r="B20" t="s" s="4">
        <v>6176</v>
      </c>
      <c r="C20" t="s" s="4">
        <v>3175</v>
      </c>
      <c r="D20" t="s" s="4">
        <v>168</v>
      </c>
      <c r="E20" t="s" s="4">
        <v>168</v>
      </c>
      <c r="F20" t="s" s="4">
        <v>96</v>
      </c>
      <c r="G20" t="s" s="4">
        <v>96</v>
      </c>
    </row>
    <row r="21" ht="45.0" customHeight="true">
      <c r="A21" t="s" s="4">
        <v>230</v>
      </c>
      <c r="B21" t="s" s="4">
        <v>6177</v>
      </c>
      <c r="C21" t="s" s="4">
        <v>3175</v>
      </c>
      <c r="D21" t="s" s="4">
        <v>168</v>
      </c>
      <c r="E21" t="s" s="4">
        <v>168</v>
      </c>
      <c r="F21" t="s" s="4">
        <v>96</v>
      </c>
      <c r="G21" t="s" s="4">
        <v>96</v>
      </c>
    </row>
    <row r="22" ht="45.0" customHeight="true">
      <c r="A22" t="s" s="4">
        <v>235</v>
      </c>
      <c r="B22" t="s" s="4">
        <v>6178</v>
      </c>
      <c r="C22" t="s" s="4">
        <v>3175</v>
      </c>
      <c r="D22" t="s" s="4">
        <v>168</v>
      </c>
      <c r="E22" t="s" s="4">
        <v>168</v>
      </c>
      <c r="F22" t="s" s="4">
        <v>96</v>
      </c>
      <c r="G22" t="s" s="4">
        <v>96</v>
      </c>
    </row>
    <row r="23" ht="45.0" customHeight="true">
      <c r="A23" t="s" s="4">
        <v>239</v>
      </c>
      <c r="B23" t="s" s="4">
        <v>6179</v>
      </c>
      <c r="C23" t="s" s="4">
        <v>3175</v>
      </c>
      <c r="D23" t="s" s="4">
        <v>168</v>
      </c>
      <c r="E23" t="s" s="4">
        <v>168</v>
      </c>
      <c r="F23" t="s" s="4">
        <v>96</v>
      </c>
      <c r="G23" t="s" s="4">
        <v>96</v>
      </c>
    </row>
    <row r="24" ht="45.0" customHeight="true">
      <c r="A24" t="s" s="4">
        <v>243</v>
      </c>
      <c r="B24" t="s" s="4">
        <v>6180</v>
      </c>
      <c r="C24" t="s" s="4">
        <v>3175</v>
      </c>
      <c r="D24" t="s" s="4">
        <v>168</v>
      </c>
      <c r="E24" t="s" s="4">
        <v>168</v>
      </c>
      <c r="F24" t="s" s="4">
        <v>96</v>
      </c>
      <c r="G24" t="s" s="4">
        <v>96</v>
      </c>
    </row>
    <row r="25" ht="45.0" customHeight="true">
      <c r="A25" t="s" s="4">
        <v>250</v>
      </c>
      <c r="B25" t="s" s="4">
        <v>6181</v>
      </c>
      <c r="C25" t="s" s="4">
        <v>3175</v>
      </c>
      <c r="D25" t="s" s="4">
        <v>168</v>
      </c>
      <c r="E25" t="s" s="4">
        <v>168</v>
      </c>
      <c r="F25" t="s" s="4">
        <v>96</v>
      </c>
      <c r="G25" t="s" s="4">
        <v>96</v>
      </c>
    </row>
    <row r="26" ht="45.0" customHeight="true">
      <c r="A26" t="s" s="4">
        <v>255</v>
      </c>
      <c r="B26" t="s" s="4">
        <v>6182</v>
      </c>
      <c r="C26" t="s" s="4">
        <v>3175</v>
      </c>
      <c r="D26" t="s" s="4">
        <v>168</v>
      </c>
      <c r="E26" t="s" s="4">
        <v>168</v>
      </c>
      <c r="F26" t="s" s="4">
        <v>96</v>
      </c>
      <c r="G26" t="s" s="4">
        <v>96</v>
      </c>
    </row>
    <row r="27" ht="45.0" customHeight="true">
      <c r="A27" t="s" s="4">
        <v>261</v>
      </c>
      <c r="B27" t="s" s="4">
        <v>6183</v>
      </c>
      <c r="C27" t="s" s="4">
        <v>3175</v>
      </c>
      <c r="D27" t="s" s="4">
        <v>168</v>
      </c>
      <c r="E27" t="s" s="4">
        <v>168</v>
      </c>
      <c r="F27" t="s" s="4">
        <v>96</v>
      </c>
      <c r="G27" t="s" s="4">
        <v>96</v>
      </c>
    </row>
    <row r="28" ht="45.0" customHeight="true">
      <c r="A28" t="s" s="4">
        <v>268</v>
      </c>
      <c r="B28" t="s" s="4">
        <v>6184</v>
      </c>
      <c r="C28" t="s" s="4">
        <v>3175</v>
      </c>
      <c r="D28" t="s" s="4">
        <v>168</v>
      </c>
      <c r="E28" t="s" s="4">
        <v>168</v>
      </c>
      <c r="F28" t="s" s="4">
        <v>96</v>
      </c>
      <c r="G28" t="s" s="4">
        <v>96</v>
      </c>
    </row>
    <row r="29" ht="45.0" customHeight="true">
      <c r="A29" t="s" s="4">
        <v>276</v>
      </c>
      <c r="B29" t="s" s="4">
        <v>6185</v>
      </c>
      <c r="C29" t="s" s="4">
        <v>3175</v>
      </c>
      <c r="D29" t="s" s="4">
        <v>168</v>
      </c>
      <c r="E29" t="s" s="4">
        <v>168</v>
      </c>
      <c r="F29" t="s" s="4">
        <v>96</v>
      </c>
      <c r="G29" t="s" s="4">
        <v>96</v>
      </c>
    </row>
    <row r="30" ht="45.0" customHeight="true">
      <c r="A30" t="s" s="4">
        <v>284</v>
      </c>
      <c r="B30" t="s" s="4">
        <v>6186</v>
      </c>
      <c r="C30" t="s" s="4">
        <v>3175</v>
      </c>
      <c r="D30" t="s" s="4">
        <v>168</v>
      </c>
      <c r="E30" t="s" s="4">
        <v>168</v>
      </c>
      <c r="F30" t="s" s="4">
        <v>96</v>
      </c>
      <c r="G30" t="s" s="4">
        <v>96</v>
      </c>
    </row>
    <row r="31" ht="45.0" customHeight="true">
      <c r="A31" t="s" s="4">
        <v>288</v>
      </c>
      <c r="B31" t="s" s="4">
        <v>6187</v>
      </c>
      <c r="C31" t="s" s="4">
        <v>3175</v>
      </c>
      <c r="D31" t="s" s="4">
        <v>168</v>
      </c>
      <c r="E31" t="s" s="4">
        <v>168</v>
      </c>
      <c r="F31" t="s" s="4">
        <v>96</v>
      </c>
      <c r="G31" t="s" s="4">
        <v>96</v>
      </c>
    </row>
    <row r="32" ht="45.0" customHeight="true">
      <c r="A32" t="s" s="4">
        <v>294</v>
      </c>
      <c r="B32" t="s" s="4">
        <v>6188</v>
      </c>
      <c r="C32" t="s" s="4">
        <v>3175</v>
      </c>
      <c r="D32" t="s" s="4">
        <v>168</v>
      </c>
      <c r="E32" t="s" s="4">
        <v>168</v>
      </c>
      <c r="F32" t="s" s="4">
        <v>96</v>
      </c>
      <c r="G32" t="s" s="4">
        <v>96</v>
      </c>
    </row>
    <row r="33" ht="45.0" customHeight="true">
      <c r="A33" t="s" s="4">
        <v>301</v>
      </c>
      <c r="B33" t="s" s="4">
        <v>6189</v>
      </c>
      <c r="C33" t="s" s="4">
        <v>3175</v>
      </c>
      <c r="D33" t="s" s="4">
        <v>168</v>
      </c>
      <c r="E33" t="s" s="4">
        <v>168</v>
      </c>
      <c r="F33" t="s" s="4">
        <v>96</v>
      </c>
      <c r="G33" t="s" s="4">
        <v>96</v>
      </c>
    </row>
    <row r="34" ht="45.0" customHeight="true">
      <c r="A34" t="s" s="4">
        <v>309</v>
      </c>
      <c r="B34" t="s" s="4">
        <v>6190</v>
      </c>
      <c r="C34" t="s" s="4">
        <v>3175</v>
      </c>
      <c r="D34" t="s" s="4">
        <v>168</v>
      </c>
      <c r="E34" t="s" s="4">
        <v>168</v>
      </c>
      <c r="F34" t="s" s="4">
        <v>96</v>
      </c>
      <c r="G34" t="s" s="4">
        <v>96</v>
      </c>
    </row>
    <row r="35" ht="45.0" customHeight="true">
      <c r="A35" t="s" s="4">
        <v>315</v>
      </c>
      <c r="B35" t="s" s="4">
        <v>6191</v>
      </c>
      <c r="C35" t="s" s="4">
        <v>3175</v>
      </c>
      <c r="D35" t="s" s="4">
        <v>168</v>
      </c>
      <c r="E35" t="s" s="4">
        <v>168</v>
      </c>
      <c r="F35" t="s" s="4">
        <v>96</v>
      </c>
      <c r="G35" t="s" s="4">
        <v>96</v>
      </c>
    </row>
    <row r="36" ht="45.0" customHeight="true">
      <c r="A36" t="s" s="4">
        <v>320</v>
      </c>
      <c r="B36" t="s" s="4">
        <v>6192</v>
      </c>
      <c r="C36" t="s" s="4">
        <v>3175</v>
      </c>
      <c r="D36" t="s" s="4">
        <v>168</v>
      </c>
      <c r="E36" t="s" s="4">
        <v>168</v>
      </c>
      <c r="F36" t="s" s="4">
        <v>96</v>
      </c>
      <c r="G36" t="s" s="4">
        <v>96</v>
      </c>
    </row>
    <row r="37" ht="45.0" customHeight="true">
      <c r="A37" t="s" s="4">
        <v>327</v>
      </c>
      <c r="B37" t="s" s="4">
        <v>6193</v>
      </c>
      <c r="C37" t="s" s="4">
        <v>3175</v>
      </c>
      <c r="D37" t="s" s="4">
        <v>168</v>
      </c>
      <c r="E37" t="s" s="4">
        <v>168</v>
      </c>
      <c r="F37" t="s" s="4">
        <v>96</v>
      </c>
      <c r="G37" t="s" s="4">
        <v>96</v>
      </c>
    </row>
    <row r="38" ht="45.0" customHeight="true">
      <c r="A38" t="s" s="4">
        <v>332</v>
      </c>
      <c r="B38" t="s" s="4">
        <v>6194</v>
      </c>
      <c r="C38" t="s" s="4">
        <v>3175</v>
      </c>
      <c r="D38" t="s" s="4">
        <v>168</v>
      </c>
      <c r="E38" t="s" s="4">
        <v>168</v>
      </c>
      <c r="F38" t="s" s="4">
        <v>96</v>
      </c>
      <c r="G38" t="s" s="4">
        <v>96</v>
      </c>
    </row>
    <row r="39" ht="45.0" customHeight="true">
      <c r="A39" t="s" s="4">
        <v>338</v>
      </c>
      <c r="B39" t="s" s="4">
        <v>6195</v>
      </c>
      <c r="C39" t="s" s="4">
        <v>3175</v>
      </c>
      <c r="D39" t="s" s="4">
        <v>168</v>
      </c>
      <c r="E39" t="s" s="4">
        <v>168</v>
      </c>
      <c r="F39" t="s" s="4">
        <v>96</v>
      </c>
      <c r="G39" t="s" s="4">
        <v>96</v>
      </c>
    </row>
    <row r="40" ht="45.0" customHeight="true">
      <c r="A40" t="s" s="4">
        <v>342</v>
      </c>
      <c r="B40" t="s" s="4">
        <v>6196</v>
      </c>
      <c r="C40" t="s" s="4">
        <v>3175</v>
      </c>
      <c r="D40" t="s" s="4">
        <v>168</v>
      </c>
      <c r="E40" t="s" s="4">
        <v>168</v>
      </c>
      <c r="F40" t="s" s="4">
        <v>96</v>
      </c>
      <c r="G40" t="s" s="4">
        <v>96</v>
      </c>
    </row>
    <row r="41" ht="45.0" customHeight="true">
      <c r="A41" t="s" s="4">
        <v>346</v>
      </c>
      <c r="B41" t="s" s="4">
        <v>6197</v>
      </c>
      <c r="C41" t="s" s="4">
        <v>3175</v>
      </c>
      <c r="D41" t="s" s="4">
        <v>168</v>
      </c>
      <c r="E41" t="s" s="4">
        <v>168</v>
      </c>
      <c r="F41" t="s" s="4">
        <v>96</v>
      </c>
      <c r="G41" t="s" s="4">
        <v>96</v>
      </c>
    </row>
    <row r="42" ht="45.0" customHeight="true">
      <c r="A42" t="s" s="4">
        <v>354</v>
      </c>
      <c r="B42" t="s" s="4">
        <v>6198</v>
      </c>
      <c r="C42" t="s" s="4">
        <v>3175</v>
      </c>
      <c r="D42" t="s" s="4">
        <v>168</v>
      </c>
      <c r="E42" t="s" s="4">
        <v>168</v>
      </c>
      <c r="F42" t="s" s="4">
        <v>96</v>
      </c>
      <c r="G42" t="s" s="4">
        <v>96</v>
      </c>
    </row>
    <row r="43" ht="45.0" customHeight="true">
      <c r="A43" t="s" s="4">
        <v>359</v>
      </c>
      <c r="B43" t="s" s="4">
        <v>6199</v>
      </c>
      <c r="C43" t="s" s="4">
        <v>3175</v>
      </c>
      <c r="D43" t="s" s="4">
        <v>168</v>
      </c>
      <c r="E43" t="s" s="4">
        <v>168</v>
      </c>
      <c r="F43" t="s" s="4">
        <v>96</v>
      </c>
      <c r="G43" t="s" s="4">
        <v>96</v>
      </c>
    </row>
    <row r="44" ht="45.0" customHeight="true">
      <c r="A44" t="s" s="4">
        <v>363</v>
      </c>
      <c r="B44" t="s" s="4">
        <v>6200</v>
      </c>
      <c r="C44" t="s" s="4">
        <v>3175</v>
      </c>
      <c r="D44" t="s" s="4">
        <v>168</v>
      </c>
      <c r="E44" t="s" s="4">
        <v>168</v>
      </c>
      <c r="F44" t="s" s="4">
        <v>96</v>
      </c>
      <c r="G44" t="s" s="4">
        <v>96</v>
      </c>
    </row>
    <row r="45" ht="45.0" customHeight="true">
      <c r="A45" t="s" s="4">
        <v>366</v>
      </c>
      <c r="B45" t="s" s="4">
        <v>6201</v>
      </c>
      <c r="C45" t="s" s="4">
        <v>3175</v>
      </c>
      <c r="D45" t="s" s="4">
        <v>168</v>
      </c>
      <c r="E45" t="s" s="4">
        <v>168</v>
      </c>
      <c r="F45" t="s" s="4">
        <v>96</v>
      </c>
      <c r="G45" t="s" s="4">
        <v>96</v>
      </c>
    </row>
    <row r="46" ht="45.0" customHeight="true">
      <c r="A46" t="s" s="4">
        <v>372</v>
      </c>
      <c r="B46" t="s" s="4">
        <v>6202</v>
      </c>
      <c r="C46" t="s" s="4">
        <v>3175</v>
      </c>
      <c r="D46" t="s" s="4">
        <v>168</v>
      </c>
      <c r="E46" t="s" s="4">
        <v>168</v>
      </c>
      <c r="F46" t="s" s="4">
        <v>96</v>
      </c>
      <c r="G46" t="s" s="4">
        <v>96</v>
      </c>
    </row>
    <row r="47" ht="45.0" customHeight="true">
      <c r="A47" t="s" s="4">
        <v>379</v>
      </c>
      <c r="B47" t="s" s="4">
        <v>6203</v>
      </c>
      <c r="C47" t="s" s="4">
        <v>3175</v>
      </c>
      <c r="D47" t="s" s="4">
        <v>168</v>
      </c>
      <c r="E47" t="s" s="4">
        <v>168</v>
      </c>
      <c r="F47" t="s" s="4">
        <v>96</v>
      </c>
      <c r="G47" t="s" s="4">
        <v>96</v>
      </c>
    </row>
    <row r="48" ht="45.0" customHeight="true">
      <c r="A48" t="s" s="4">
        <v>384</v>
      </c>
      <c r="B48" t="s" s="4">
        <v>6204</v>
      </c>
      <c r="C48" t="s" s="4">
        <v>3175</v>
      </c>
      <c r="D48" t="s" s="4">
        <v>168</v>
      </c>
      <c r="E48" t="s" s="4">
        <v>168</v>
      </c>
      <c r="F48" t="s" s="4">
        <v>96</v>
      </c>
      <c r="G48" t="s" s="4">
        <v>96</v>
      </c>
    </row>
    <row r="49" ht="45.0" customHeight="true">
      <c r="A49" t="s" s="4">
        <v>391</v>
      </c>
      <c r="B49" t="s" s="4">
        <v>6205</v>
      </c>
      <c r="C49" t="s" s="4">
        <v>3175</v>
      </c>
      <c r="D49" t="s" s="4">
        <v>168</v>
      </c>
      <c r="E49" t="s" s="4">
        <v>168</v>
      </c>
      <c r="F49" t="s" s="4">
        <v>96</v>
      </c>
      <c r="G49" t="s" s="4">
        <v>96</v>
      </c>
    </row>
    <row r="50" ht="45.0" customHeight="true">
      <c r="A50" t="s" s="4">
        <v>398</v>
      </c>
      <c r="B50" t="s" s="4">
        <v>6206</v>
      </c>
      <c r="C50" t="s" s="4">
        <v>3175</v>
      </c>
      <c r="D50" t="s" s="4">
        <v>168</v>
      </c>
      <c r="E50" t="s" s="4">
        <v>168</v>
      </c>
      <c r="F50" t="s" s="4">
        <v>96</v>
      </c>
      <c r="G50" t="s" s="4">
        <v>96</v>
      </c>
    </row>
    <row r="51" ht="45.0" customHeight="true">
      <c r="A51" t="s" s="4">
        <v>404</v>
      </c>
      <c r="B51" t="s" s="4">
        <v>6207</v>
      </c>
      <c r="C51" t="s" s="4">
        <v>3175</v>
      </c>
      <c r="D51" t="s" s="4">
        <v>168</v>
      </c>
      <c r="E51" t="s" s="4">
        <v>168</v>
      </c>
      <c r="F51" t="s" s="4">
        <v>96</v>
      </c>
      <c r="G51" t="s" s="4">
        <v>96</v>
      </c>
    </row>
    <row r="52" ht="45.0" customHeight="true">
      <c r="A52" t="s" s="4">
        <v>414</v>
      </c>
      <c r="B52" t="s" s="4">
        <v>6208</v>
      </c>
      <c r="C52" t="s" s="4">
        <v>3175</v>
      </c>
      <c r="D52" t="s" s="4">
        <v>168</v>
      </c>
      <c r="E52" t="s" s="4">
        <v>168</v>
      </c>
      <c r="F52" t="s" s="4">
        <v>96</v>
      </c>
      <c r="G52" t="s" s="4">
        <v>96</v>
      </c>
    </row>
    <row r="53" ht="45.0" customHeight="true">
      <c r="A53" t="s" s="4">
        <v>421</v>
      </c>
      <c r="B53" t="s" s="4">
        <v>6209</v>
      </c>
      <c r="C53" t="s" s="4">
        <v>3175</v>
      </c>
      <c r="D53" t="s" s="4">
        <v>168</v>
      </c>
      <c r="E53" t="s" s="4">
        <v>168</v>
      </c>
      <c r="F53" t="s" s="4">
        <v>96</v>
      </c>
      <c r="G53" t="s" s="4">
        <v>96</v>
      </c>
    </row>
    <row r="54" ht="45.0" customHeight="true">
      <c r="A54" t="s" s="4">
        <v>427</v>
      </c>
      <c r="B54" t="s" s="4">
        <v>6210</v>
      </c>
      <c r="C54" t="s" s="4">
        <v>3175</v>
      </c>
      <c r="D54" t="s" s="4">
        <v>168</v>
      </c>
      <c r="E54" t="s" s="4">
        <v>168</v>
      </c>
      <c r="F54" t="s" s="4">
        <v>96</v>
      </c>
      <c r="G54" t="s" s="4">
        <v>96</v>
      </c>
    </row>
    <row r="55" ht="45.0" customHeight="true">
      <c r="A55" t="s" s="4">
        <v>430</v>
      </c>
      <c r="B55" t="s" s="4">
        <v>6211</v>
      </c>
      <c r="C55" t="s" s="4">
        <v>3175</v>
      </c>
      <c r="D55" t="s" s="4">
        <v>168</v>
      </c>
      <c r="E55" t="s" s="4">
        <v>168</v>
      </c>
      <c r="F55" t="s" s="4">
        <v>96</v>
      </c>
      <c r="G55" t="s" s="4">
        <v>96</v>
      </c>
    </row>
    <row r="56" ht="45.0" customHeight="true">
      <c r="A56" t="s" s="4">
        <v>436</v>
      </c>
      <c r="B56" t="s" s="4">
        <v>6212</v>
      </c>
      <c r="C56" t="s" s="4">
        <v>3175</v>
      </c>
      <c r="D56" t="s" s="4">
        <v>168</v>
      </c>
      <c r="E56" t="s" s="4">
        <v>168</v>
      </c>
      <c r="F56" t="s" s="4">
        <v>96</v>
      </c>
      <c r="G56" t="s" s="4">
        <v>96</v>
      </c>
    </row>
    <row r="57" ht="45.0" customHeight="true">
      <c r="A57" t="s" s="4">
        <v>442</v>
      </c>
      <c r="B57" t="s" s="4">
        <v>6213</v>
      </c>
      <c r="C57" t="s" s="4">
        <v>3175</v>
      </c>
      <c r="D57" t="s" s="4">
        <v>168</v>
      </c>
      <c r="E57" t="s" s="4">
        <v>168</v>
      </c>
      <c r="F57" t="s" s="4">
        <v>96</v>
      </c>
      <c r="G57" t="s" s="4">
        <v>96</v>
      </c>
    </row>
    <row r="58" ht="45.0" customHeight="true">
      <c r="A58" t="s" s="4">
        <v>452</v>
      </c>
      <c r="B58" t="s" s="4">
        <v>6214</v>
      </c>
      <c r="C58" t="s" s="4">
        <v>3175</v>
      </c>
      <c r="D58" t="s" s="4">
        <v>168</v>
      </c>
      <c r="E58" t="s" s="4">
        <v>168</v>
      </c>
      <c r="F58" t="s" s="4">
        <v>96</v>
      </c>
      <c r="G58" t="s" s="4">
        <v>96</v>
      </c>
    </row>
    <row r="59" ht="45.0" customHeight="true">
      <c r="A59" t="s" s="4">
        <v>459</v>
      </c>
      <c r="B59" t="s" s="4">
        <v>6215</v>
      </c>
      <c r="C59" t="s" s="4">
        <v>3175</v>
      </c>
      <c r="D59" t="s" s="4">
        <v>168</v>
      </c>
      <c r="E59" t="s" s="4">
        <v>168</v>
      </c>
      <c r="F59" t="s" s="4">
        <v>96</v>
      </c>
      <c r="G59" t="s" s="4">
        <v>96</v>
      </c>
    </row>
    <row r="60" ht="45.0" customHeight="true">
      <c r="A60" t="s" s="4">
        <v>466</v>
      </c>
      <c r="B60" t="s" s="4">
        <v>6216</v>
      </c>
      <c r="C60" t="s" s="4">
        <v>3175</v>
      </c>
      <c r="D60" t="s" s="4">
        <v>168</v>
      </c>
      <c r="E60" t="s" s="4">
        <v>168</v>
      </c>
      <c r="F60" t="s" s="4">
        <v>96</v>
      </c>
      <c r="G60" t="s" s="4">
        <v>96</v>
      </c>
    </row>
    <row r="61" ht="45.0" customHeight="true">
      <c r="A61" t="s" s="4">
        <v>469</v>
      </c>
      <c r="B61" t="s" s="4">
        <v>6217</v>
      </c>
      <c r="C61" t="s" s="4">
        <v>3175</v>
      </c>
      <c r="D61" t="s" s="4">
        <v>168</v>
      </c>
      <c r="E61" t="s" s="4">
        <v>168</v>
      </c>
      <c r="F61" t="s" s="4">
        <v>96</v>
      </c>
      <c r="G61" t="s" s="4">
        <v>96</v>
      </c>
    </row>
    <row r="62" ht="45.0" customHeight="true">
      <c r="A62" t="s" s="4">
        <v>475</v>
      </c>
      <c r="B62" t="s" s="4">
        <v>6218</v>
      </c>
      <c r="C62" t="s" s="4">
        <v>3175</v>
      </c>
      <c r="D62" t="s" s="4">
        <v>168</v>
      </c>
      <c r="E62" t="s" s="4">
        <v>168</v>
      </c>
      <c r="F62" t="s" s="4">
        <v>96</v>
      </c>
      <c r="G62" t="s" s="4">
        <v>96</v>
      </c>
    </row>
    <row r="63" ht="45.0" customHeight="true">
      <c r="A63" t="s" s="4">
        <v>480</v>
      </c>
      <c r="B63" t="s" s="4">
        <v>6219</v>
      </c>
      <c r="C63" t="s" s="4">
        <v>3175</v>
      </c>
      <c r="D63" t="s" s="4">
        <v>168</v>
      </c>
      <c r="E63" t="s" s="4">
        <v>168</v>
      </c>
      <c r="F63" t="s" s="4">
        <v>96</v>
      </c>
      <c r="G63" t="s" s="4">
        <v>96</v>
      </c>
    </row>
    <row r="64" ht="45.0" customHeight="true">
      <c r="A64" t="s" s="4">
        <v>489</v>
      </c>
      <c r="B64" t="s" s="4">
        <v>6220</v>
      </c>
      <c r="C64" t="s" s="4">
        <v>3175</v>
      </c>
      <c r="D64" t="s" s="4">
        <v>168</v>
      </c>
      <c r="E64" t="s" s="4">
        <v>168</v>
      </c>
      <c r="F64" t="s" s="4">
        <v>96</v>
      </c>
      <c r="G64" t="s" s="4">
        <v>96</v>
      </c>
    </row>
    <row r="65" ht="45.0" customHeight="true">
      <c r="A65" t="s" s="4">
        <v>497</v>
      </c>
      <c r="B65" t="s" s="4">
        <v>6221</v>
      </c>
      <c r="C65" t="s" s="4">
        <v>3175</v>
      </c>
      <c r="D65" t="s" s="4">
        <v>168</v>
      </c>
      <c r="E65" t="s" s="4">
        <v>168</v>
      </c>
      <c r="F65" t="s" s="4">
        <v>96</v>
      </c>
      <c r="G65" t="s" s="4">
        <v>96</v>
      </c>
    </row>
    <row r="66" ht="45.0" customHeight="true">
      <c r="A66" t="s" s="4">
        <v>504</v>
      </c>
      <c r="B66" t="s" s="4">
        <v>6222</v>
      </c>
      <c r="C66" t="s" s="4">
        <v>3175</v>
      </c>
      <c r="D66" t="s" s="4">
        <v>168</v>
      </c>
      <c r="E66" t="s" s="4">
        <v>168</v>
      </c>
      <c r="F66" t="s" s="4">
        <v>96</v>
      </c>
      <c r="G66" t="s" s="4">
        <v>96</v>
      </c>
    </row>
    <row r="67" ht="45.0" customHeight="true">
      <c r="A67" t="s" s="4">
        <v>510</v>
      </c>
      <c r="B67" t="s" s="4">
        <v>6223</v>
      </c>
      <c r="C67" t="s" s="4">
        <v>3175</v>
      </c>
      <c r="D67" t="s" s="4">
        <v>168</v>
      </c>
      <c r="E67" t="s" s="4">
        <v>168</v>
      </c>
      <c r="F67" t="s" s="4">
        <v>96</v>
      </c>
      <c r="G67" t="s" s="4">
        <v>96</v>
      </c>
    </row>
    <row r="68" ht="45.0" customHeight="true">
      <c r="A68" t="s" s="4">
        <v>517</v>
      </c>
      <c r="B68" t="s" s="4">
        <v>6224</v>
      </c>
      <c r="C68" t="s" s="4">
        <v>3175</v>
      </c>
      <c r="D68" t="s" s="4">
        <v>168</v>
      </c>
      <c r="E68" t="s" s="4">
        <v>168</v>
      </c>
      <c r="F68" t="s" s="4">
        <v>96</v>
      </c>
      <c r="G68" t="s" s="4">
        <v>96</v>
      </c>
    </row>
    <row r="69" ht="45.0" customHeight="true">
      <c r="A69" t="s" s="4">
        <v>522</v>
      </c>
      <c r="B69" t="s" s="4">
        <v>6225</v>
      </c>
      <c r="C69" t="s" s="4">
        <v>3175</v>
      </c>
      <c r="D69" t="s" s="4">
        <v>168</v>
      </c>
      <c r="E69" t="s" s="4">
        <v>168</v>
      </c>
      <c r="F69" t="s" s="4">
        <v>96</v>
      </c>
      <c r="G69" t="s" s="4">
        <v>96</v>
      </c>
    </row>
    <row r="70" ht="45.0" customHeight="true">
      <c r="A70" t="s" s="4">
        <v>531</v>
      </c>
      <c r="B70" t="s" s="4">
        <v>6226</v>
      </c>
      <c r="C70" t="s" s="4">
        <v>3175</v>
      </c>
      <c r="D70" t="s" s="4">
        <v>168</v>
      </c>
      <c r="E70" t="s" s="4">
        <v>168</v>
      </c>
      <c r="F70" t="s" s="4">
        <v>96</v>
      </c>
      <c r="G70" t="s" s="4">
        <v>96</v>
      </c>
    </row>
    <row r="71" ht="45.0" customHeight="true">
      <c r="A71" t="s" s="4">
        <v>541</v>
      </c>
      <c r="B71" t="s" s="4">
        <v>6227</v>
      </c>
      <c r="C71" t="s" s="4">
        <v>3175</v>
      </c>
      <c r="D71" t="s" s="4">
        <v>168</v>
      </c>
      <c r="E71" t="s" s="4">
        <v>168</v>
      </c>
      <c r="F71" t="s" s="4">
        <v>96</v>
      </c>
      <c r="G71" t="s" s="4">
        <v>96</v>
      </c>
    </row>
    <row r="72" ht="45.0" customHeight="true">
      <c r="A72" t="s" s="4">
        <v>550</v>
      </c>
      <c r="B72" t="s" s="4">
        <v>6228</v>
      </c>
      <c r="C72" t="s" s="4">
        <v>3175</v>
      </c>
      <c r="D72" t="s" s="4">
        <v>168</v>
      </c>
      <c r="E72" t="s" s="4">
        <v>168</v>
      </c>
      <c r="F72" t="s" s="4">
        <v>96</v>
      </c>
      <c r="G72" t="s" s="4">
        <v>96</v>
      </c>
    </row>
    <row r="73" ht="45.0" customHeight="true">
      <c r="A73" t="s" s="4">
        <v>557</v>
      </c>
      <c r="B73" t="s" s="4">
        <v>6229</v>
      </c>
      <c r="C73" t="s" s="4">
        <v>3175</v>
      </c>
      <c r="D73" t="s" s="4">
        <v>168</v>
      </c>
      <c r="E73" t="s" s="4">
        <v>168</v>
      </c>
      <c r="F73" t="s" s="4">
        <v>96</v>
      </c>
      <c r="G73" t="s" s="4">
        <v>96</v>
      </c>
    </row>
    <row r="74" ht="45.0" customHeight="true">
      <c r="A74" t="s" s="4">
        <v>565</v>
      </c>
      <c r="B74" t="s" s="4">
        <v>6230</v>
      </c>
      <c r="C74" t="s" s="4">
        <v>3175</v>
      </c>
      <c r="D74" t="s" s="4">
        <v>168</v>
      </c>
      <c r="E74" t="s" s="4">
        <v>168</v>
      </c>
      <c r="F74" t="s" s="4">
        <v>96</v>
      </c>
      <c r="G74" t="s" s="4">
        <v>96</v>
      </c>
    </row>
    <row r="75" ht="45.0" customHeight="true">
      <c r="A75" t="s" s="4">
        <v>571</v>
      </c>
      <c r="B75" t="s" s="4">
        <v>6231</v>
      </c>
      <c r="C75" t="s" s="4">
        <v>3175</v>
      </c>
      <c r="D75" t="s" s="4">
        <v>168</v>
      </c>
      <c r="E75" t="s" s="4">
        <v>168</v>
      </c>
      <c r="F75" t="s" s="4">
        <v>96</v>
      </c>
      <c r="G75" t="s" s="4">
        <v>96</v>
      </c>
    </row>
    <row r="76" ht="45.0" customHeight="true">
      <c r="A76" t="s" s="4">
        <v>575</v>
      </c>
      <c r="B76" t="s" s="4">
        <v>6232</v>
      </c>
      <c r="C76" t="s" s="4">
        <v>3175</v>
      </c>
      <c r="D76" t="s" s="4">
        <v>168</v>
      </c>
      <c r="E76" t="s" s="4">
        <v>168</v>
      </c>
      <c r="F76" t="s" s="4">
        <v>96</v>
      </c>
      <c r="G76" t="s" s="4">
        <v>96</v>
      </c>
    </row>
    <row r="77" ht="45.0" customHeight="true">
      <c r="A77" t="s" s="4">
        <v>580</v>
      </c>
      <c r="B77" t="s" s="4">
        <v>6233</v>
      </c>
      <c r="C77" t="s" s="4">
        <v>3175</v>
      </c>
      <c r="D77" t="s" s="4">
        <v>168</v>
      </c>
      <c r="E77" t="s" s="4">
        <v>168</v>
      </c>
      <c r="F77" t="s" s="4">
        <v>96</v>
      </c>
      <c r="G77" t="s" s="4">
        <v>96</v>
      </c>
    </row>
    <row r="78" ht="45.0" customHeight="true">
      <c r="A78" t="s" s="4">
        <v>586</v>
      </c>
      <c r="B78" t="s" s="4">
        <v>6234</v>
      </c>
      <c r="C78" t="s" s="4">
        <v>3175</v>
      </c>
      <c r="D78" t="s" s="4">
        <v>168</v>
      </c>
      <c r="E78" t="s" s="4">
        <v>168</v>
      </c>
      <c r="F78" t="s" s="4">
        <v>96</v>
      </c>
      <c r="G78" t="s" s="4">
        <v>96</v>
      </c>
    </row>
    <row r="79" ht="45.0" customHeight="true">
      <c r="A79" t="s" s="4">
        <v>591</v>
      </c>
      <c r="B79" t="s" s="4">
        <v>6235</v>
      </c>
      <c r="C79" t="s" s="4">
        <v>3175</v>
      </c>
      <c r="D79" t="s" s="4">
        <v>168</v>
      </c>
      <c r="E79" t="s" s="4">
        <v>168</v>
      </c>
      <c r="F79" t="s" s="4">
        <v>96</v>
      </c>
      <c r="G79" t="s" s="4">
        <v>96</v>
      </c>
    </row>
    <row r="80" ht="45.0" customHeight="true">
      <c r="A80" t="s" s="4">
        <v>595</v>
      </c>
      <c r="B80" t="s" s="4">
        <v>6236</v>
      </c>
      <c r="C80" t="s" s="4">
        <v>3175</v>
      </c>
      <c r="D80" t="s" s="4">
        <v>168</v>
      </c>
      <c r="E80" t="s" s="4">
        <v>168</v>
      </c>
      <c r="F80" t="s" s="4">
        <v>96</v>
      </c>
      <c r="G80" t="s" s="4">
        <v>96</v>
      </c>
    </row>
    <row r="81" ht="45.0" customHeight="true">
      <c r="A81" t="s" s="4">
        <v>598</v>
      </c>
      <c r="B81" t="s" s="4">
        <v>6237</v>
      </c>
      <c r="C81" t="s" s="4">
        <v>3175</v>
      </c>
      <c r="D81" t="s" s="4">
        <v>168</v>
      </c>
      <c r="E81" t="s" s="4">
        <v>168</v>
      </c>
      <c r="F81" t="s" s="4">
        <v>96</v>
      </c>
      <c r="G81" t="s" s="4">
        <v>96</v>
      </c>
    </row>
    <row r="82" ht="45.0" customHeight="true">
      <c r="A82" t="s" s="4">
        <v>601</v>
      </c>
      <c r="B82" t="s" s="4">
        <v>6238</v>
      </c>
      <c r="C82" t="s" s="4">
        <v>3175</v>
      </c>
      <c r="D82" t="s" s="4">
        <v>168</v>
      </c>
      <c r="E82" t="s" s="4">
        <v>168</v>
      </c>
      <c r="F82" t="s" s="4">
        <v>96</v>
      </c>
      <c r="G82" t="s" s="4">
        <v>96</v>
      </c>
    </row>
    <row r="83" ht="45.0" customHeight="true">
      <c r="A83" t="s" s="4">
        <v>605</v>
      </c>
      <c r="B83" t="s" s="4">
        <v>6239</v>
      </c>
      <c r="C83" t="s" s="4">
        <v>3175</v>
      </c>
      <c r="D83" t="s" s="4">
        <v>168</v>
      </c>
      <c r="E83" t="s" s="4">
        <v>168</v>
      </c>
      <c r="F83" t="s" s="4">
        <v>96</v>
      </c>
      <c r="G83" t="s" s="4">
        <v>96</v>
      </c>
    </row>
    <row r="84" ht="45.0" customHeight="true">
      <c r="A84" t="s" s="4">
        <v>609</v>
      </c>
      <c r="B84" t="s" s="4">
        <v>6240</v>
      </c>
      <c r="C84" t="s" s="4">
        <v>3175</v>
      </c>
      <c r="D84" t="s" s="4">
        <v>168</v>
      </c>
      <c r="E84" t="s" s="4">
        <v>168</v>
      </c>
      <c r="F84" t="s" s="4">
        <v>96</v>
      </c>
      <c r="G84" t="s" s="4">
        <v>96</v>
      </c>
    </row>
    <row r="85" ht="45.0" customHeight="true">
      <c r="A85" t="s" s="4">
        <v>615</v>
      </c>
      <c r="B85" t="s" s="4">
        <v>6241</v>
      </c>
      <c r="C85" t="s" s="4">
        <v>3175</v>
      </c>
      <c r="D85" t="s" s="4">
        <v>168</v>
      </c>
      <c r="E85" t="s" s="4">
        <v>168</v>
      </c>
      <c r="F85" t="s" s="4">
        <v>96</v>
      </c>
      <c r="G85" t="s" s="4">
        <v>96</v>
      </c>
    </row>
    <row r="86" ht="45.0" customHeight="true">
      <c r="A86" t="s" s="4">
        <v>621</v>
      </c>
      <c r="B86" t="s" s="4">
        <v>6242</v>
      </c>
      <c r="C86" t="s" s="4">
        <v>3175</v>
      </c>
      <c r="D86" t="s" s="4">
        <v>168</v>
      </c>
      <c r="E86" t="s" s="4">
        <v>168</v>
      </c>
      <c r="F86" t="s" s="4">
        <v>96</v>
      </c>
      <c r="G86" t="s" s="4">
        <v>96</v>
      </c>
    </row>
    <row r="87" ht="45.0" customHeight="true">
      <c r="A87" t="s" s="4">
        <v>629</v>
      </c>
      <c r="B87" t="s" s="4">
        <v>6243</v>
      </c>
      <c r="C87" t="s" s="4">
        <v>3175</v>
      </c>
      <c r="D87" t="s" s="4">
        <v>168</v>
      </c>
      <c r="E87" t="s" s="4">
        <v>168</v>
      </c>
      <c r="F87" t="s" s="4">
        <v>96</v>
      </c>
      <c r="G87" t="s" s="4">
        <v>96</v>
      </c>
    </row>
    <row r="88" ht="45.0" customHeight="true">
      <c r="A88" t="s" s="4">
        <v>633</v>
      </c>
      <c r="B88" t="s" s="4">
        <v>6244</v>
      </c>
      <c r="C88" t="s" s="4">
        <v>3175</v>
      </c>
      <c r="D88" t="s" s="4">
        <v>168</v>
      </c>
      <c r="E88" t="s" s="4">
        <v>168</v>
      </c>
      <c r="F88" t="s" s="4">
        <v>96</v>
      </c>
      <c r="G88" t="s" s="4">
        <v>96</v>
      </c>
    </row>
    <row r="89" ht="45.0" customHeight="true">
      <c r="A89" t="s" s="4">
        <v>638</v>
      </c>
      <c r="B89" t="s" s="4">
        <v>6245</v>
      </c>
      <c r="C89" t="s" s="4">
        <v>3175</v>
      </c>
      <c r="D89" t="s" s="4">
        <v>168</v>
      </c>
      <c r="E89" t="s" s="4">
        <v>168</v>
      </c>
      <c r="F89" t="s" s="4">
        <v>96</v>
      </c>
      <c r="G89" t="s" s="4">
        <v>96</v>
      </c>
    </row>
    <row r="90" ht="45.0" customHeight="true">
      <c r="A90" t="s" s="4">
        <v>642</v>
      </c>
      <c r="B90" t="s" s="4">
        <v>6246</v>
      </c>
      <c r="C90" t="s" s="4">
        <v>3175</v>
      </c>
      <c r="D90" t="s" s="4">
        <v>168</v>
      </c>
      <c r="E90" t="s" s="4">
        <v>168</v>
      </c>
      <c r="F90" t="s" s="4">
        <v>96</v>
      </c>
      <c r="G90" t="s" s="4">
        <v>96</v>
      </c>
    </row>
    <row r="91" ht="45.0" customHeight="true">
      <c r="A91" t="s" s="4">
        <v>645</v>
      </c>
      <c r="B91" t="s" s="4">
        <v>6247</v>
      </c>
      <c r="C91" t="s" s="4">
        <v>3175</v>
      </c>
      <c r="D91" t="s" s="4">
        <v>168</v>
      </c>
      <c r="E91" t="s" s="4">
        <v>168</v>
      </c>
      <c r="F91" t="s" s="4">
        <v>96</v>
      </c>
      <c r="G91" t="s" s="4">
        <v>96</v>
      </c>
    </row>
    <row r="92" ht="45.0" customHeight="true">
      <c r="A92" t="s" s="4">
        <v>648</v>
      </c>
      <c r="B92" t="s" s="4">
        <v>6248</v>
      </c>
      <c r="C92" t="s" s="4">
        <v>3175</v>
      </c>
      <c r="D92" t="s" s="4">
        <v>168</v>
      </c>
      <c r="E92" t="s" s="4">
        <v>168</v>
      </c>
      <c r="F92" t="s" s="4">
        <v>96</v>
      </c>
      <c r="G92" t="s" s="4">
        <v>96</v>
      </c>
    </row>
    <row r="93" ht="45.0" customHeight="true">
      <c r="A93" t="s" s="4">
        <v>651</v>
      </c>
      <c r="B93" t="s" s="4">
        <v>6249</v>
      </c>
      <c r="C93" t="s" s="4">
        <v>3175</v>
      </c>
      <c r="D93" t="s" s="4">
        <v>168</v>
      </c>
      <c r="E93" t="s" s="4">
        <v>168</v>
      </c>
      <c r="F93" t="s" s="4">
        <v>96</v>
      </c>
      <c r="G93" t="s" s="4">
        <v>96</v>
      </c>
    </row>
    <row r="94" ht="45.0" customHeight="true">
      <c r="A94" t="s" s="4">
        <v>656</v>
      </c>
      <c r="B94" t="s" s="4">
        <v>6250</v>
      </c>
      <c r="C94" t="s" s="4">
        <v>3175</v>
      </c>
      <c r="D94" t="s" s="4">
        <v>168</v>
      </c>
      <c r="E94" t="s" s="4">
        <v>168</v>
      </c>
      <c r="F94" t="s" s="4">
        <v>96</v>
      </c>
      <c r="G94" t="s" s="4">
        <v>96</v>
      </c>
    </row>
    <row r="95" ht="45.0" customHeight="true">
      <c r="A95" t="s" s="4">
        <v>662</v>
      </c>
      <c r="B95" t="s" s="4">
        <v>6251</v>
      </c>
      <c r="C95" t="s" s="4">
        <v>3175</v>
      </c>
      <c r="D95" t="s" s="4">
        <v>168</v>
      </c>
      <c r="E95" t="s" s="4">
        <v>168</v>
      </c>
      <c r="F95" t="s" s="4">
        <v>96</v>
      </c>
      <c r="G95" t="s" s="4">
        <v>96</v>
      </c>
    </row>
    <row r="96" ht="45.0" customHeight="true">
      <c r="A96" t="s" s="4">
        <v>666</v>
      </c>
      <c r="B96" t="s" s="4">
        <v>6252</v>
      </c>
      <c r="C96" t="s" s="4">
        <v>3175</v>
      </c>
      <c r="D96" t="s" s="4">
        <v>168</v>
      </c>
      <c r="E96" t="s" s="4">
        <v>168</v>
      </c>
      <c r="F96" t="s" s="4">
        <v>96</v>
      </c>
      <c r="G96" t="s" s="4">
        <v>96</v>
      </c>
    </row>
    <row r="97" ht="45.0" customHeight="true">
      <c r="A97" t="s" s="4">
        <v>671</v>
      </c>
      <c r="B97" t="s" s="4">
        <v>6253</v>
      </c>
      <c r="C97" t="s" s="4">
        <v>3175</v>
      </c>
      <c r="D97" t="s" s="4">
        <v>168</v>
      </c>
      <c r="E97" t="s" s="4">
        <v>168</v>
      </c>
      <c r="F97" t="s" s="4">
        <v>96</v>
      </c>
      <c r="G97" t="s" s="4">
        <v>96</v>
      </c>
    </row>
    <row r="98" ht="45.0" customHeight="true">
      <c r="A98" t="s" s="4">
        <v>676</v>
      </c>
      <c r="B98" t="s" s="4">
        <v>6254</v>
      </c>
      <c r="C98" t="s" s="4">
        <v>3175</v>
      </c>
      <c r="D98" t="s" s="4">
        <v>168</v>
      </c>
      <c r="E98" t="s" s="4">
        <v>168</v>
      </c>
      <c r="F98" t="s" s="4">
        <v>96</v>
      </c>
      <c r="G98" t="s" s="4">
        <v>96</v>
      </c>
    </row>
    <row r="99" ht="45.0" customHeight="true">
      <c r="A99" t="s" s="4">
        <v>681</v>
      </c>
      <c r="B99" t="s" s="4">
        <v>6255</v>
      </c>
      <c r="C99" t="s" s="4">
        <v>3175</v>
      </c>
      <c r="D99" t="s" s="4">
        <v>168</v>
      </c>
      <c r="E99" t="s" s="4">
        <v>168</v>
      </c>
      <c r="F99" t="s" s="4">
        <v>96</v>
      </c>
      <c r="G99" t="s" s="4">
        <v>96</v>
      </c>
    </row>
    <row r="100" ht="45.0" customHeight="true">
      <c r="A100" t="s" s="4">
        <v>688</v>
      </c>
      <c r="B100" t="s" s="4">
        <v>6256</v>
      </c>
      <c r="C100" t="s" s="4">
        <v>3175</v>
      </c>
      <c r="D100" t="s" s="4">
        <v>168</v>
      </c>
      <c r="E100" t="s" s="4">
        <v>168</v>
      </c>
      <c r="F100" t="s" s="4">
        <v>96</v>
      </c>
      <c r="G100" t="s" s="4">
        <v>96</v>
      </c>
    </row>
    <row r="101" ht="45.0" customHeight="true">
      <c r="A101" t="s" s="4">
        <v>694</v>
      </c>
      <c r="B101" t="s" s="4">
        <v>6257</v>
      </c>
      <c r="C101" t="s" s="4">
        <v>3175</v>
      </c>
      <c r="D101" t="s" s="4">
        <v>168</v>
      </c>
      <c r="E101" t="s" s="4">
        <v>168</v>
      </c>
      <c r="F101" t="s" s="4">
        <v>96</v>
      </c>
      <c r="G101" t="s" s="4">
        <v>96</v>
      </c>
    </row>
    <row r="102" ht="45.0" customHeight="true">
      <c r="A102" t="s" s="4">
        <v>698</v>
      </c>
      <c r="B102" t="s" s="4">
        <v>6258</v>
      </c>
      <c r="C102" t="s" s="4">
        <v>3175</v>
      </c>
      <c r="D102" t="s" s="4">
        <v>168</v>
      </c>
      <c r="E102" t="s" s="4">
        <v>168</v>
      </c>
      <c r="F102" t="s" s="4">
        <v>96</v>
      </c>
      <c r="G102" t="s" s="4">
        <v>96</v>
      </c>
    </row>
    <row r="103" ht="45.0" customHeight="true">
      <c r="A103" t="s" s="4">
        <v>703</v>
      </c>
      <c r="B103" t="s" s="4">
        <v>6259</v>
      </c>
      <c r="C103" t="s" s="4">
        <v>3175</v>
      </c>
      <c r="D103" t="s" s="4">
        <v>168</v>
      </c>
      <c r="E103" t="s" s="4">
        <v>168</v>
      </c>
      <c r="F103" t="s" s="4">
        <v>96</v>
      </c>
      <c r="G103" t="s" s="4">
        <v>96</v>
      </c>
    </row>
    <row r="104" ht="45.0" customHeight="true">
      <c r="A104" t="s" s="4">
        <v>708</v>
      </c>
      <c r="B104" t="s" s="4">
        <v>6260</v>
      </c>
      <c r="C104" t="s" s="4">
        <v>3175</v>
      </c>
      <c r="D104" t="s" s="4">
        <v>168</v>
      </c>
      <c r="E104" t="s" s="4">
        <v>168</v>
      </c>
      <c r="F104" t="s" s="4">
        <v>96</v>
      </c>
      <c r="G104" t="s" s="4">
        <v>96</v>
      </c>
    </row>
    <row r="105" ht="45.0" customHeight="true">
      <c r="A105" t="s" s="4">
        <v>714</v>
      </c>
      <c r="B105" t="s" s="4">
        <v>6261</v>
      </c>
      <c r="C105" t="s" s="4">
        <v>3175</v>
      </c>
      <c r="D105" t="s" s="4">
        <v>168</v>
      </c>
      <c r="E105" t="s" s="4">
        <v>168</v>
      </c>
      <c r="F105" t="s" s="4">
        <v>96</v>
      </c>
      <c r="G105" t="s" s="4">
        <v>96</v>
      </c>
    </row>
    <row r="106" ht="45.0" customHeight="true">
      <c r="A106" t="s" s="4">
        <v>723</v>
      </c>
      <c r="B106" t="s" s="4">
        <v>6262</v>
      </c>
      <c r="C106" t="s" s="4">
        <v>3175</v>
      </c>
      <c r="D106" t="s" s="4">
        <v>168</v>
      </c>
      <c r="E106" t="s" s="4">
        <v>168</v>
      </c>
      <c r="F106" t="s" s="4">
        <v>96</v>
      </c>
      <c r="G106" t="s" s="4">
        <v>96</v>
      </c>
    </row>
    <row r="107" ht="45.0" customHeight="true">
      <c r="A107" t="s" s="4">
        <v>731</v>
      </c>
      <c r="B107" t="s" s="4">
        <v>6263</v>
      </c>
      <c r="C107" t="s" s="4">
        <v>3175</v>
      </c>
      <c r="D107" t="s" s="4">
        <v>168</v>
      </c>
      <c r="E107" t="s" s="4">
        <v>168</v>
      </c>
      <c r="F107" t="s" s="4">
        <v>96</v>
      </c>
      <c r="G107" t="s" s="4">
        <v>96</v>
      </c>
    </row>
    <row r="108" ht="45.0" customHeight="true">
      <c r="A108" t="s" s="4">
        <v>736</v>
      </c>
      <c r="B108" t="s" s="4">
        <v>6264</v>
      </c>
      <c r="C108" t="s" s="4">
        <v>3175</v>
      </c>
      <c r="D108" t="s" s="4">
        <v>168</v>
      </c>
      <c r="E108" t="s" s="4">
        <v>168</v>
      </c>
      <c r="F108" t="s" s="4">
        <v>96</v>
      </c>
      <c r="G108" t="s" s="4">
        <v>96</v>
      </c>
    </row>
    <row r="109" ht="45.0" customHeight="true">
      <c r="A109" t="s" s="4">
        <v>740</v>
      </c>
      <c r="B109" t="s" s="4">
        <v>6265</v>
      </c>
      <c r="C109" t="s" s="4">
        <v>3175</v>
      </c>
      <c r="D109" t="s" s="4">
        <v>168</v>
      </c>
      <c r="E109" t="s" s="4">
        <v>168</v>
      </c>
      <c r="F109" t="s" s="4">
        <v>96</v>
      </c>
      <c r="G109" t="s" s="4">
        <v>96</v>
      </c>
    </row>
    <row r="110" ht="45.0" customHeight="true">
      <c r="A110" t="s" s="4">
        <v>746</v>
      </c>
      <c r="B110" t="s" s="4">
        <v>6266</v>
      </c>
      <c r="C110" t="s" s="4">
        <v>3175</v>
      </c>
      <c r="D110" t="s" s="4">
        <v>168</v>
      </c>
      <c r="E110" t="s" s="4">
        <v>168</v>
      </c>
      <c r="F110" t="s" s="4">
        <v>96</v>
      </c>
      <c r="G110" t="s" s="4">
        <v>96</v>
      </c>
    </row>
    <row r="111" ht="45.0" customHeight="true">
      <c r="A111" t="s" s="4">
        <v>751</v>
      </c>
      <c r="B111" t="s" s="4">
        <v>6267</v>
      </c>
      <c r="C111" t="s" s="4">
        <v>3175</v>
      </c>
      <c r="D111" t="s" s="4">
        <v>168</v>
      </c>
      <c r="E111" t="s" s="4">
        <v>168</v>
      </c>
      <c r="F111" t="s" s="4">
        <v>96</v>
      </c>
      <c r="G111" t="s" s="4">
        <v>96</v>
      </c>
    </row>
    <row r="112" ht="45.0" customHeight="true">
      <c r="A112" t="s" s="4">
        <v>757</v>
      </c>
      <c r="B112" t="s" s="4">
        <v>6268</v>
      </c>
      <c r="C112" t="s" s="4">
        <v>3175</v>
      </c>
      <c r="D112" t="s" s="4">
        <v>168</v>
      </c>
      <c r="E112" t="s" s="4">
        <v>168</v>
      </c>
      <c r="F112" t="s" s="4">
        <v>96</v>
      </c>
      <c r="G112" t="s" s="4">
        <v>96</v>
      </c>
    </row>
    <row r="113" ht="45.0" customHeight="true">
      <c r="A113" t="s" s="4">
        <v>761</v>
      </c>
      <c r="B113" t="s" s="4">
        <v>6269</v>
      </c>
      <c r="C113" t="s" s="4">
        <v>3175</v>
      </c>
      <c r="D113" t="s" s="4">
        <v>168</v>
      </c>
      <c r="E113" t="s" s="4">
        <v>168</v>
      </c>
      <c r="F113" t="s" s="4">
        <v>96</v>
      </c>
      <c r="G113" t="s" s="4">
        <v>96</v>
      </c>
    </row>
    <row r="114" ht="45.0" customHeight="true">
      <c r="A114" t="s" s="4">
        <v>768</v>
      </c>
      <c r="B114" t="s" s="4">
        <v>6270</v>
      </c>
      <c r="C114" t="s" s="4">
        <v>3175</v>
      </c>
      <c r="D114" t="s" s="4">
        <v>168</v>
      </c>
      <c r="E114" t="s" s="4">
        <v>168</v>
      </c>
      <c r="F114" t="s" s="4">
        <v>96</v>
      </c>
      <c r="G114" t="s" s="4">
        <v>96</v>
      </c>
    </row>
    <row r="115" ht="45.0" customHeight="true">
      <c r="A115" t="s" s="4">
        <v>773</v>
      </c>
      <c r="B115" t="s" s="4">
        <v>6271</v>
      </c>
      <c r="C115" t="s" s="4">
        <v>3175</v>
      </c>
      <c r="D115" t="s" s="4">
        <v>168</v>
      </c>
      <c r="E115" t="s" s="4">
        <v>168</v>
      </c>
      <c r="F115" t="s" s="4">
        <v>96</v>
      </c>
      <c r="G115" t="s" s="4">
        <v>96</v>
      </c>
    </row>
    <row r="116" ht="45.0" customHeight="true">
      <c r="A116" t="s" s="4">
        <v>776</v>
      </c>
      <c r="B116" t="s" s="4">
        <v>6272</v>
      </c>
      <c r="C116" t="s" s="4">
        <v>3175</v>
      </c>
      <c r="D116" t="s" s="4">
        <v>168</v>
      </c>
      <c r="E116" t="s" s="4">
        <v>168</v>
      </c>
      <c r="F116" t="s" s="4">
        <v>96</v>
      </c>
      <c r="G116" t="s" s="4">
        <v>96</v>
      </c>
    </row>
    <row r="117" ht="45.0" customHeight="true">
      <c r="A117" t="s" s="4">
        <v>781</v>
      </c>
      <c r="B117" t="s" s="4">
        <v>6273</v>
      </c>
      <c r="C117" t="s" s="4">
        <v>3175</v>
      </c>
      <c r="D117" t="s" s="4">
        <v>168</v>
      </c>
      <c r="E117" t="s" s="4">
        <v>168</v>
      </c>
      <c r="F117" t="s" s="4">
        <v>96</v>
      </c>
      <c r="G117" t="s" s="4">
        <v>96</v>
      </c>
    </row>
    <row r="118" ht="45.0" customHeight="true">
      <c r="A118" t="s" s="4">
        <v>785</v>
      </c>
      <c r="B118" t="s" s="4">
        <v>6274</v>
      </c>
      <c r="C118" t="s" s="4">
        <v>3175</v>
      </c>
      <c r="D118" t="s" s="4">
        <v>168</v>
      </c>
      <c r="E118" t="s" s="4">
        <v>168</v>
      </c>
      <c r="F118" t="s" s="4">
        <v>96</v>
      </c>
      <c r="G118" t="s" s="4">
        <v>96</v>
      </c>
    </row>
    <row r="119" ht="45.0" customHeight="true">
      <c r="A119" t="s" s="4">
        <v>788</v>
      </c>
      <c r="B119" t="s" s="4">
        <v>6275</v>
      </c>
      <c r="C119" t="s" s="4">
        <v>3175</v>
      </c>
      <c r="D119" t="s" s="4">
        <v>168</v>
      </c>
      <c r="E119" t="s" s="4">
        <v>168</v>
      </c>
      <c r="F119" t="s" s="4">
        <v>96</v>
      </c>
      <c r="G119" t="s" s="4">
        <v>96</v>
      </c>
    </row>
    <row r="120" ht="45.0" customHeight="true">
      <c r="A120" t="s" s="4">
        <v>792</v>
      </c>
      <c r="B120" t="s" s="4">
        <v>6276</v>
      </c>
      <c r="C120" t="s" s="4">
        <v>3175</v>
      </c>
      <c r="D120" t="s" s="4">
        <v>168</v>
      </c>
      <c r="E120" t="s" s="4">
        <v>168</v>
      </c>
      <c r="F120" t="s" s="4">
        <v>96</v>
      </c>
      <c r="G120" t="s" s="4">
        <v>96</v>
      </c>
    </row>
    <row r="121" ht="45.0" customHeight="true">
      <c r="A121" t="s" s="4">
        <v>800</v>
      </c>
      <c r="B121" t="s" s="4">
        <v>6277</v>
      </c>
      <c r="C121" t="s" s="4">
        <v>3175</v>
      </c>
      <c r="D121" t="s" s="4">
        <v>168</v>
      </c>
      <c r="E121" t="s" s="4">
        <v>168</v>
      </c>
      <c r="F121" t="s" s="4">
        <v>96</v>
      </c>
      <c r="G121" t="s" s="4">
        <v>96</v>
      </c>
    </row>
    <row r="122" ht="45.0" customHeight="true">
      <c r="A122" t="s" s="4">
        <v>804</v>
      </c>
      <c r="B122" t="s" s="4">
        <v>6278</v>
      </c>
      <c r="C122" t="s" s="4">
        <v>3175</v>
      </c>
      <c r="D122" t="s" s="4">
        <v>168</v>
      </c>
      <c r="E122" t="s" s="4">
        <v>168</v>
      </c>
      <c r="F122" t="s" s="4">
        <v>96</v>
      </c>
      <c r="G122" t="s" s="4">
        <v>96</v>
      </c>
    </row>
    <row r="123" ht="45.0" customHeight="true">
      <c r="A123" t="s" s="4">
        <v>808</v>
      </c>
      <c r="B123" t="s" s="4">
        <v>6279</v>
      </c>
      <c r="C123" t="s" s="4">
        <v>3175</v>
      </c>
      <c r="D123" t="s" s="4">
        <v>168</v>
      </c>
      <c r="E123" t="s" s="4">
        <v>168</v>
      </c>
      <c r="F123" t="s" s="4">
        <v>96</v>
      </c>
      <c r="G123" t="s" s="4">
        <v>96</v>
      </c>
    </row>
    <row r="124" ht="45.0" customHeight="true">
      <c r="A124" t="s" s="4">
        <v>814</v>
      </c>
      <c r="B124" t="s" s="4">
        <v>6280</v>
      </c>
      <c r="C124" t="s" s="4">
        <v>3175</v>
      </c>
      <c r="D124" t="s" s="4">
        <v>168</v>
      </c>
      <c r="E124" t="s" s="4">
        <v>168</v>
      </c>
      <c r="F124" t="s" s="4">
        <v>96</v>
      </c>
      <c r="G124" t="s" s="4">
        <v>96</v>
      </c>
    </row>
    <row r="125" ht="45.0" customHeight="true">
      <c r="A125" t="s" s="4">
        <v>819</v>
      </c>
      <c r="B125" t="s" s="4">
        <v>6281</v>
      </c>
      <c r="C125" t="s" s="4">
        <v>3175</v>
      </c>
      <c r="D125" t="s" s="4">
        <v>168</v>
      </c>
      <c r="E125" t="s" s="4">
        <v>168</v>
      </c>
      <c r="F125" t="s" s="4">
        <v>96</v>
      </c>
      <c r="G125" t="s" s="4">
        <v>96</v>
      </c>
    </row>
    <row r="126" ht="45.0" customHeight="true">
      <c r="A126" t="s" s="4">
        <v>824</v>
      </c>
      <c r="B126" t="s" s="4">
        <v>6282</v>
      </c>
      <c r="C126" t="s" s="4">
        <v>3175</v>
      </c>
      <c r="D126" t="s" s="4">
        <v>168</v>
      </c>
      <c r="E126" t="s" s="4">
        <v>168</v>
      </c>
      <c r="F126" t="s" s="4">
        <v>96</v>
      </c>
      <c r="G126" t="s" s="4">
        <v>96</v>
      </c>
    </row>
    <row r="127" ht="45.0" customHeight="true">
      <c r="A127" t="s" s="4">
        <v>828</v>
      </c>
      <c r="B127" t="s" s="4">
        <v>6283</v>
      </c>
      <c r="C127" t="s" s="4">
        <v>3175</v>
      </c>
      <c r="D127" t="s" s="4">
        <v>168</v>
      </c>
      <c r="E127" t="s" s="4">
        <v>168</v>
      </c>
      <c r="F127" t="s" s="4">
        <v>96</v>
      </c>
      <c r="G127" t="s" s="4">
        <v>96</v>
      </c>
    </row>
    <row r="128" ht="45.0" customHeight="true">
      <c r="A128" t="s" s="4">
        <v>834</v>
      </c>
      <c r="B128" t="s" s="4">
        <v>6284</v>
      </c>
      <c r="C128" t="s" s="4">
        <v>3175</v>
      </c>
      <c r="D128" t="s" s="4">
        <v>168</v>
      </c>
      <c r="E128" t="s" s="4">
        <v>168</v>
      </c>
      <c r="F128" t="s" s="4">
        <v>96</v>
      </c>
      <c r="G128" t="s" s="4">
        <v>96</v>
      </c>
    </row>
    <row r="129" ht="45.0" customHeight="true">
      <c r="A129" t="s" s="4">
        <v>841</v>
      </c>
      <c r="B129" t="s" s="4">
        <v>6285</v>
      </c>
      <c r="C129" t="s" s="4">
        <v>3175</v>
      </c>
      <c r="D129" t="s" s="4">
        <v>168</v>
      </c>
      <c r="E129" t="s" s="4">
        <v>168</v>
      </c>
      <c r="F129" t="s" s="4">
        <v>96</v>
      </c>
      <c r="G129" t="s" s="4">
        <v>96</v>
      </c>
    </row>
    <row r="130" ht="45.0" customHeight="true">
      <c r="A130" t="s" s="4">
        <v>847</v>
      </c>
      <c r="B130" t="s" s="4">
        <v>6286</v>
      </c>
      <c r="C130" t="s" s="4">
        <v>3175</v>
      </c>
      <c r="D130" t="s" s="4">
        <v>168</v>
      </c>
      <c r="E130" t="s" s="4">
        <v>168</v>
      </c>
      <c r="F130" t="s" s="4">
        <v>96</v>
      </c>
      <c r="G130" t="s" s="4">
        <v>96</v>
      </c>
    </row>
    <row r="131" ht="45.0" customHeight="true">
      <c r="A131" t="s" s="4">
        <v>852</v>
      </c>
      <c r="B131" t="s" s="4">
        <v>6287</v>
      </c>
      <c r="C131" t="s" s="4">
        <v>3175</v>
      </c>
      <c r="D131" t="s" s="4">
        <v>168</v>
      </c>
      <c r="E131" t="s" s="4">
        <v>168</v>
      </c>
      <c r="F131" t="s" s="4">
        <v>96</v>
      </c>
      <c r="G131" t="s" s="4">
        <v>96</v>
      </c>
    </row>
    <row r="132" ht="45.0" customHeight="true">
      <c r="A132" t="s" s="4">
        <v>858</v>
      </c>
      <c r="B132" t="s" s="4">
        <v>6288</v>
      </c>
      <c r="C132" t="s" s="4">
        <v>3175</v>
      </c>
      <c r="D132" t="s" s="4">
        <v>168</v>
      </c>
      <c r="E132" t="s" s="4">
        <v>168</v>
      </c>
      <c r="F132" t="s" s="4">
        <v>96</v>
      </c>
      <c r="G132" t="s" s="4">
        <v>96</v>
      </c>
    </row>
    <row r="133" ht="45.0" customHeight="true">
      <c r="A133" t="s" s="4">
        <v>867</v>
      </c>
      <c r="B133" t="s" s="4">
        <v>6289</v>
      </c>
      <c r="C133" t="s" s="4">
        <v>3175</v>
      </c>
      <c r="D133" t="s" s="4">
        <v>168</v>
      </c>
      <c r="E133" t="s" s="4">
        <v>168</v>
      </c>
      <c r="F133" t="s" s="4">
        <v>96</v>
      </c>
      <c r="G133" t="s" s="4">
        <v>96</v>
      </c>
    </row>
    <row r="134" ht="45.0" customHeight="true">
      <c r="A134" t="s" s="4">
        <v>873</v>
      </c>
      <c r="B134" t="s" s="4">
        <v>6290</v>
      </c>
      <c r="C134" t="s" s="4">
        <v>3175</v>
      </c>
      <c r="D134" t="s" s="4">
        <v>168</v>
      </c>
      <c r="E134" t="s" s="4">
        <v>168</v>
      </c>
      <c r="F134" t="s" s="4">
        <v>96</v>
      </c>
      <c r="G134" t="s" s="4">
        <v>96</v>
      </c>
    </row>
    <row r="135" ht="45.0" customHeight="true">
      <c r="A135" t="s" s="4">
        <v>877</v>
      </c>
      <c r="B135" t="s" s="4">
        <v>6291</v>
      </c>
      <c r="C135" t="s" s="4">
        <v>3175</v>
      </c>
      <c r="D135" t="s" s="4">
        <v>168</v>
      </c>
      <c r="E135" t="s" s="4">
        <v>168</v>
      </c>
      <c r="F135" t="s" s="4">
        <v>96</v>
      </c>
      <c r="G135" t="s" s="4">
        <v>96</v>
      </c>
    </row>
    <row r="136" ht="45.0" customHeight="true">
      <c r="A136" t="s" s="4">
        <v>883</v>
      </c>
      <c r="B136" t="s" s="4">
        <v>6292</v>
      </c>
      <c r="C136" t="s" s="4">
        <v>3175</v>
      </c>
      <c r="D136" t="s" s="4">
        <v>168</v>
      </c>
      <c r="E136" t="s" s="4">
        <v>168</v>
      </c>
      <c r="F136" t="s" s="4">
        <v>96</v>
      </c>
      <c r="G136" t="s" s="4">
        <v>96</v>
      </c>
    </row>
    <row r="137" ht="45.0" customHeight="true">
      <c r="A137" t="s" s="4">
        <v>887</v>
      </c>
      <c r="B137" t="s" s="4">
        <v>6293</v>
      </c>
      <c r="C137" t="s" s="4">
        <v>3175</v>
      </c>
      <c r="D137" t="s" s="4">
        <v>168</v>
      </c>
      <c r="E137" t="s" s="4">
        <v>168</v>
      </c>
      <c r="F137" t="s" s="4">
        <v>96</v>
      </c>
      <c r="G137" t="s" s="4">
        <v>96</v>
      </c>
    </row>
    <row r="138" ht="45.0" customHeight="true">
      <c r="A138" t="s" s="4">
        <v>892</v>
      </c>
      <c r="B138" t="s" s="4">
        <v>6294</v>
      </c>
      <c r="C138" t="s" s="4">
        <v>3175</v>
      </c>
      <c r="D138" t="s" s="4">
        <v>168</v>
      </c>
      <c r="E138" t="s" s="4">
        <v>168</v>
      </c>
      <c r="F138" t="s" s="4">
        <v>96</v>
      </c>
      <c r="G138" t="s" s="4">
        <v>96</v>
      </c>
    </row>
    <row r="139" ht="45.0" customHeight="true">
      <c r="A139" t="s" s="4">
        <v>897</v>
      </c>
      <c r="B139" t="s" s="4">
        <v>6295</v>
      </c>
      <c r="C139" t="s" s="4">
        <v>3175</v>
      </c>
      <c r="D139" t="s" s="4">
        <v>168</v>
      </c>
      <c r="E139" t="s" s="4">
        <v>168</v>
      </c>
      <c r="F139" t="s" s="4">
        <v>96</v>
      </c>
      <c r="G139" t="s" s="4">
        <v>96</v>
      </c>
    </row>
    <row r="140" ht="45.0" customHeight="true">
      <c r="A140" t="s" s="4">
        <v>903</v>
      </c>
      <c r="B140" t="s" s="4">
        <v>6296</v>
      </c>
      <c r="C140" t="s" s="4">
        <v>3175</v>
      </c>
      <c r="D140" t="s" s="4">
        <v>168</v>
      </c>
      <c r="E140" t="s" s="4">
        <v>168</v>
      </c>
      <c r="F140" t="s" s="4">
        <v>96</v>
      </c>
      <c r="G140" t="s" s="4">
        <v>96</v>
      </c>
    </row>
    <row r="141" ht="45.0" customHeight="true">
      <c r="A141" t="s" s="4">
        <v>907</v>
      </c>
      <c r="B141" t="s" s="4">
        <v>6297</v>
      </c>
      <c r="C141" t="s" s="4">
        <v>3175</v>
      </c>
      <c r="D141" t="s" s="4">
        <v>168</v>
      </c>
      <c r="E141" t="s" s="4">
        <v>168</v>
      </c>
      <c r="F141" t="s" s="4">
        <v>96</v>
      </c>
      <c r="G141" t="s" s="4">
        <v>96</v>
      </c>
    </row>
    <row r="142" ht="45.0" customHeight="true">
      <c r="A142" t="s" s="4">
        <v>911</v>
      </c>
      <c r="B142" t="s" s="4">
        <v>6298</v>
      </c>
      <c r="C142" t="s" s="4">
        <v>3175</v>
      </c>
      <c r="D142" t="s" s="4">
        <v>168</v>
      </c>
      <c r="E142" t="s" s="4">
        <v>168</v>
      </c>
      <c r="F142" t="s" s="4">
        <v>96</v>
      </c>
      <c r="G142" t="s" s="4">
        <v>96</v>
      </c>
    </row>
    <row r="143" ht="45.0" customHeight="true">
      <c r="A143" t="s" s="4">
        <v>917</v>
      </c>
      <c r="B143" t="s" s="4">
        <v>6299</v>
      </c>
      <c r="C143" t="s" s="4">
        <v>3175</v>
      </c>
      <c r="D143" t="s" s="4">
        <v>168</v>
      </c>
      <c r="E143" t="s" s="4">
        <v>168</v>
      </c>
      <c r="F143" t="s" s="4">
        <v>96</v>
      </c>
      <c r="G143" t="s" s="4">
        <v>96</v>
      </c>
    </row>
    <row r="144" ht="45.0" customHeight="true">
      <c r="A144" t="s" s="4">
        <v>920</v>
      </c>
      <c r="B144" t="s" s="4">
        <v>6300</v>
      </c>
      <c r="C144" t="s" s="4">
        <v>3175</v>
      </c>
      <c r="D144" t="s" s="4">
        <v>168</v>
      </c>
      <c r="E144" t="s" s="4">
        <v>168</v>
      </c>
      <c r="F144" t="s" s="4">
        <v>96</v>
      </c>
      <c r="G144" t="s" s="4">
        <v>96</v>
      </c>
    </row>
    <row r="145" ht="45.0" customHeight="true">
      <c r="A145" t="s" s="4">
        <v>928</v>
      </c>
      <c r="B145" t="s" s="4">
        <v>6301</v>
      </c>
      <c r="C145" t="s" s="4">
        <v>3175</v>
      </c>
      <c r="D145" t="s" s="4">
        <v>168</v>
      </c>
      <c r="E145" t="s" s="4">
        <v>168</v>
      </c>
      <c r="F145" t="s" s="4">
        <v>96</v>
      </c>
      <c r="G145" t="s" s="4">
        <v>96</v>
      </c>
    </row>
    <row r="146" ht="45.0" customHeight="true">
      <c r="A146" t="s" s="4">
        <v>933</v>
      </c>
      <c r="B146" t="s" s="4">
        <v>6302</v>
      </c>
      <c r="C146" t="s" s="4">
        <v>3175</v>
      </c>
      <c r="D146" t="s" s="4">
        <v>168</v>
      </c>
      <c r="E146" t="s" s="4">
        <v>168</v>
      </c>
      <c r="F146" t="s" s="4">
        <v>96</v>
      </c>
      <c r="G146" t="s" s="4">
        <v>96</v>
      </c>
    </row>
    <row r="147" ht="45.0" customHeight="true">
      <c r="A147" t="s" s="4">
        <v>939</v>
      </c>
      <c r="B147" t="s" s="4">
        <v>6303</v>
      </c>
      <c r="C147" t="s" s="4">
        <v>3175</v>
      </c>
      <c r="D147" t="s" s="4">
        <v>168</v>
      </c>
      <c r="E147" t="s" s="4">
        <v>168</v>
      </c>
      <c r="F147" t="s" s="4">
        <v>96</v>
      </c>
      <c r="G147" t="s" s="4">
        <v>96</v>
      </c>
    </row>
    <row r="148" ht="45.0" customHeight="true">
      <c r="A148" t="s" s="4">
        <v>943</v>
      </c>
      <c r="B148" t="s" s="4">
        <v>6304</v>
      </c>
      <c r="C148" t="s" s="4">
        <v>3175</v>
      </c>
      <c r="D148" t="s" s="4">
        <v>168</v>
      </c>
      <c r="E148" t="s" s="4">
        <v>168</v>
      </c>
      <c r="F148" t="s" s="4">
        <v>96</v>
      </c>
      <c r="G148" t="s" s="4">
        <v>96</v>
      </c>
    </row>
    <row r="149" ht="45.0" customHeight="true">
      <c r="A149" t="s" s="4">
        <v>950</v>
      </c>
      <c r="B149" t="s" s="4">
        <v>6305</v>
      </c>
      <c r="C149" t="s" s="4">
        <v>3175</v>
      </c>
      <c r="D149" t="s" s="4">
        <v>168</v>
      </c>
      <c r="E149" t="s" s="4">
        <v>168</v>
      </c>
      <c r="F149" t="s" s="4">
        <v>96</v>
      </c>
      <c r="G149" t="s" s="4">
        <v>96</v>
      </c>
    </row>
    <row r="150" ht="45.0" customHeight="true">
      <c r="A150" t="s" s="4">
        <v>954</v>
      </c>
      <c r="B150" t="s" s="4">
        <v>6306</v>
      </c>
      <c r="C150" t="s" s="4">
        <v>3175</v>
      </c>
      <c r="D150" t="s" s="4">
        <v>168</v>
      </c>
      <c r="E150" t="s" s="4">
        <v>168</v>
      </c>
      <c r="F150" t="s" s="4">
        <v>96</v>
      </c>
      <c r="G150" t="s" s="4">
        <v>96</v>
      </c>
    </row>
    <row r="151" ht="45.0" customHeight="true">
      <c r="A151" t="s" s="4">
        <v>962</v>
      </c>
      <c r="B151" t="s" s="4">
        <v>6307</v>
      </c>
      <c r="C151" t="s" s="4">
        <v>3175</v>
      </c>
      <c r="D151" t="s" s="4">
        <v>168</v>
      </c>
      <c r="E151" t="s" s="4">
        <v>168</v>
      </c>
      <c r="F151" t="s" s="4">
        <v>96</v>
      </c>
      <c r="G151" t="s" s="4">
        <v>96</v>
      </c>
    </row>
    <row r="152" ht="45.0" customHeight="true">
      <c r="A152" t="s" s="4">
        <v>970</v>
      </c>
      <c r="B152" t="s" s="4">
        <v>6308</v>
      </c>
      <c r="C152" t="s" s="4">
        <v>3175</v>
      </c>
      <c r="D152" t="s" s="4">
        <v>168</v>
      </c>
      <c r="E152" t="s" s="4">
        <v>168</v>
      </c>
      <c r="F152" t="s" s="4">
        <v>96</v>
      </c>
      <c r="G152" t="s" s="4">
        <v>96</v>
      </c>
    </row>
    <row r="153" ht="45.0" customHeight="true">
      <c r="A153" t="s" s="4">
        <v>976</v>
      </c>
      <c r="B153" t="s" s="4">
        <v>6309</v>
      </c>
      <c r="C153" t="s" s="4">
        <v>3175</v>
      </c>
      <c r="D153" t="s" s="4">
        <v>168</v>
      </c>
      <c r="E153" t="s" s="4">
        <v>168</v>
      </c>
      <c r="F153" t="s" s="4">
        <v>96</v>
      </c>
      <c r="G153" t="s" s="4">
        <v>96</v>
      </c>
    </row>
    <row r="154" ht="45.0" customHeight="true">
      <c r="A154" t="s" s="4">
        <v>982</v>
      </c>
      <c r="B154" t="s" s="4">
        <v>6310</v>
      </c>
      <c r="C154" t="s" s="4">
        <v>3175</v>
      </c>
      <c r="D154" t="s" s="4">
        <v>168</v>
      </c>
      <c r="E154" t="s" s="4">
        <v>168</v>
      </c>
      <c r="F154" t="s" s="4">
        <v>96</v>
      </c>
      <c r="G154" t="s" s="4">
        <v>96</v>
      </c>
    </row>
    <row r="155" ht="45.0" customHeight="true">
      <c r="A155" t="s" s="4">
        <v>987</v>
      </c>
      <c r="B155" t="s" s="4">
        <v>6311</v>
      </c>
      <c r="C155" t="s" s="4">
        <v>3175</v>
      </c>
      <c r="D155" t="s" s="4">
        <v>168</v>
      </c>
      <c r="E155" t="s" s="4">
        <v>168</v>
      </c>
      <c r="F155" t="s" s="4">
        <v>96</v>
      </c>
      <c r="G155" t="s" s="4">
        <v>96</v>
      </c>
    </row>
    <row r="156" ht="45.0" customHeight="true">
      <c r="A156" t="s" s="4">
        <v>994</v>
      </c>
      <c r="B156" t="s" s="4">
        <v>6312</v>
      </c>
      <c r="C156" t="s" s="4">
        <v>3175</v>
      </c>
      <c r="D156" t="s" s="4">
        <v>168</v>
      </c>
      <c r="E156" t="s" s="4">
        <v>168</v>
      </c>
      <c r="F156" t="s" s="4">
        <v>96</v>
      </c>
      <c r="G156" t="s" s="4">
        <v>96</v>
      </c>
    </row>
    <row r="157" ht="45.0" customHeight="true">
      <c r="A157" t="s" s="4">
        <v>998</v>
      </c>
      <c r="B157" t="s" s="4">
        <v>6313</v>
      </c>
      <c r="C157" t="s" s="4">
        <v>3175</v>
      </c>
      <c r="D157" t="s" s="4">
        <v>168</v>
      </c>
      <c r="E157" t="s" s="4">
        <v>168</v>
      </c>
      <c r="F157" t="s" s="4">
        <v>96</v>
      </c>
      <c r="G157" t="s" s="4">
        <v>96</v>
      </c>
    </row>
    <row r="158" ht="45.0" customHeight="true">
      <c r="A158" t="s" s="4">
        <v>1001</v>
      </c>
      <c r="B158" t="s" s="4">
        <v>6314</v>
      </c>
      <c r="C158" t="s" s="4">
        <v>3175</v>
      </c>
      <c r="D158" t="s" s="4">
        <v>168</v>
      </c>
      <c r="E158" t="s" s="4">
        <v>168</v>
      </c>
      <c r="F158" t="s" s="4">
        <v>96</v>
      </c>
      <c r="G158" t="s" s="4">
        <v>96</v>
      </c>
    </row>
    <row r="159" ht="45.0" customHeight="true">
      <c r="A159" t="s" s="4">
        <v>1007</v>
      </c>
      <c r="B159" t="s" s="4">
        <v>6315</v>
      </c>
      <c r="C159" t="s" s="4">
        <v>3175</v>
      </c>
      <c r="D159" t="s" s="4">
        <v>168</v>
      </c>
      <c r="E159" t="s" s="4">
        <v>168</v>
      </c>
      <c r="F159" t="s" s="4">
        <v>96</v>
      </c>
      <c r="G159" t="s" s="4">
        <v>96</v>
      </c>
    </row>
    <row r="160" ht="45.0" customHeight="true">
      <c r="A160" t="s" s="4">
        <v>1011</v>
      </c>
      <c r="B160" t="s" s="4">
        <v>6316</v>
      </c>
      <c r="C160" t="s" s="4">
        <v>3175</v>
      </c>
      <c r="D160" t="s" s="4">
        <v>168</v>
      </c>
      <c r="E160" t="s" s="4">
        <v>168</v>
      </c>
      <c r="F160" t="s" s="4">
        <v>96</v>
      </c>
      <c r="G160" t="s" s="4">
        <v>96</v>
      </c>
    </row>
    <row r="161" ht="45.0" customHeight="true">
      <c r="A161" t="s" s="4">
        <v>1015</v>
      </c>
      <c r="B161" t="s" s="4">
        <v>6317</v>
      </c>
      <c r="C161" t="s" s="4">
        <v>3175</v>
      </c>
      <c r="D161" t="s" s="4">
        <v>168</v>
      </c>
      <c r="E161" t="s" s="4">
        <v>168</v>
      </c>
      <c r="F161" t="s" s="4">
        <v>96</v>
      </c>
      <c r="G161" t="s" s="4">
        <v>96</v>
      </c>
    </row>
    <row r="162" ht="45.0" customHeight="true">
      <c r="A162" t="s" s="4">
        <v>1019</v>
      </c>
      <c r="B162" t="s" s="4">
        <v>6318</v>
      </c>
      <c r="C162" t="s" s="4">
        <v>3175</v>
      </c>
      <c r="D162" t="s" s="4">
        <v>168</v>
      </c>
      <c r="E162" t="s" s="4">
        <v>168</v>
      </c>
      <c r="F162" t="s" s="4">
        <v>96</v>
      </c>
      <c r="G162" t="s" s="4">
        <v>96</v>
      </c>
    </row>
    <row r="163" ht="45.0" customHeight="true">
      <c r="A163" t="s" s="4">
        <v>1024</v>
      </c>
      <c r="B163" t="s" s="4">
        <v>6319</v>
      </c>
      <c r="C163" t="s" s="4">
        <v>3175</v>
      </c>
      <c r="D163" t="s" s="4">
        <v>168</v>
      </c>
      <c r="E163" t="s" s="4">
        <v>168</v>
      </c>
      <c r="F163" t="s" s="4">
        <v>96</v>
      </c>
      <c r="G163" t="s" s="4">
        <v>96</v>
      </c>
    </row>
    <row r="164" ht="45.0" customHeight="true">
      <c r="A164" t="s" s="4">
        <v>1028</v>
      </c>
      <c r="B164" t="s" s="4">
        <v>6320</v>
      </c>
      <c r="C164" t="s" s="4">
        <v>3175</v>
      </c>
      <c r="D164" t="s" s="4">
        <v>168</v>
      </c>
      <c r="E164" t="s" s="4">
        <v>168</v>
      </c>
      <c r="F164" t="s" s="4">
        <v>96</v>
      </c>
      <c r="G164" t="s" s="4">
        <v>96</v>
      </c>
    </row>
    <row r="165" ht="45.0" customHeight="true">
      <c r="A165" t="s" s="4">
        <v>1033</v>
      </c>
      <c r="B165" t="s" s="4">
        <v>6321</v>
      </c>
      <c r="C165" t="s" s="4">
        <v>3175</v>
      </c>
      <c r="D165" t="s" s="4">
        <v>168</v>
      </c>
      <c r="E165" t="s" s="4">
        <v>168</v>
      </c>
      <c r="F165" t="s" s="4">
        <v>96</v>
      </c>
      <c r="G165" t="s" s="4">
        <v>96</v>
      </c>
    </row>
    <row r="166" ht="45.0" customHeight="true">
      <c r="A166" t="s" s="4">
        <v>1037</v>
      </c>
      <c r="B166" t="s" s="4">
        <v>6322</v>
      </c>
      <c r="C166" t="s" s="4">
        <v>3175</v>
      </c>
      <c r="D166" t="s" s="4">
        <v>168</v>
      </c>
      <c r="E166" t="s" s="4">
        <v>168</v>
      </c>
      <c r="F166" t="s" s="4">
        <v>96</v>
      </c>
      <c r="G166" t="s" s="4">
        <v>96</v>
      </c>
    </row>
    <row r="167" ht="45.0" customHeight="true">
      <c r="A167" t="s" s="4">
        <v>1044</v>
      </c>
      <c r="B167" t="s" s="4">
        <v>6323</v>
      </c>
      <c r="C167" t="s" s="4">
        <v>3175</v>
      </c>
      <c r="D167" t="s" s="4">
        <v>168</v>
      </c>
      <c r="E167" t="s" s="4">
        <v>168</v>
      </c>
      <c r="F167" t="s" s="4">
        <v>96</v>
      </c>
      <c r="G167" t="s" s="4">
        <v>96</v>
      </c>
    </row>
    <row r="168" ht="45.0" customHeight="true">
      <c r="A168" t="s" s="4">
        <v>1048</v>
      </c>
      <c r="B168" t="s" s="4">
        <v>6324</v>
      </c>
      <c r="C168" t="s" s="4">
        <v>3175</v>
      </c>
      <c r="D168" t="s" s="4">
        <v>168</v>
      </c>
      <c r="E168" t="s" s="4">
        <v>168</v>
      </c>
      <c r="F168" t="s" s="4">
        <v>96</v>
      </c>
      <c r="G168" t="s" s="4">
        <v>96</v>
      </c>
    </row>
    <row r="169" ht="45.0" customHeight="true">
      <c r="A169" t="s" s="4">
        <v>1057</v>
      </c>
      <c r="B169" t="s" s="4">
        <v>6325</v>
      </c>
      <c r="C169" t="s" s="4">
        <v>3175</v>
      </c>
      <c r="D169" t="s" s="4">
        <v>168</v>
      </c>
      <c r="E169" t="s" s="4">
        <v>168</v>
      </c>
      <c r="F169" t="s" s="4">
        <v>96</v>
      </c>
      <c r="G169" t="s" s="4">
        <v>96</v>
      </c>
    </row>
    <row r="170" ht="45.0" customHeight="true">
      <c r="A170" t="s" s="4">
        <v>1064</v>
      </c>
      <c r="B170" t="s" s="4">
        <v>6326</v>
      </c>
      <c r="C170" t="s" s="4">
        <v>3175</v>
      </c>
      <c r="D170" t="s" s="4">
        <v>168</v>
      </c>
      <c r="E170" t="s" s="4">
        <v>168</v>
      </c>
      <c r="F170" t="s" s="4">
        <v>96</v>
      </c>
      <c r="G170" t="s" s="4">
        <v>96</v>
      </c>
    </row>
    <row r="171" ht="45.0" customHeight="true">
      <c r="A171" t="s" s="4">
        <v>1071</v>
      </c>
      <c r="B171" t="s" s="4">
        <v>6327</v>
      </c>
      <c r="C171" t="s" s="4">
        <v>3175</v>
      </c>
      <c r="D171" t="s" s="4">
        <v>168</v>
      </c>
      <c r="E171" t="s" s="4">
        <v>168</v>
      </c>
      <c r="F171" t="s" s="4">
        <v>96</v>
      </c>
      <c r="G171" t="s" s="4">
        <v>96</v>
      </c>
    </row>
    <row r="172" ht="45.0" customHeight="true">
      <c r="A172" t="s" s="4">
        <v>1077</v>
      </c>
      <c r="B172" t="s" s="4">
        <v>6328</v>
      </c>
      <c r="C172" t="s" s="4">
        <v>3175</v>
      </c>
      <c r="D172" t="s" s="4">
        <v>168</v>
      </c>
      <c r="E172" t="s" s="4">
        <v>168</v>
      </c>
      <c r="F172" t="s" s="4">
        <v>96</v>
      </c>
      <c r="G172" t="s" s="4">
        <v>96</v>
      </c>
    </row>
    <row r="173" ht="45.0" customHeight="true">
      <c r="A173" t="s" s="4">
        <v>1085</v>
      </c>
      <c r="B173" t="s" s="4">
        <v>6329</v>
      </c>
      <c r="C173" t="s" s="4">
        <v>3175</v>
      </c>
      <c r="D173" t="s" s="4">
        <v>168</v>
      </c>
      <c r="E173" t="s" s="4">
        <v>168</v>
      </c>
      <c r="F173" t="s" s="4">
        <v>96</v>
      </c>
      <c r="G173" t="s" s="4">
        <v>96</v>
      </c>
    </row>
    <row r="174" ht="45.0" customHeight="true">
      <c r="A174" t="s" s="4">
        <v>1092</v>
      </c>
      <c r="B174" t="s" s="4">
        <v>6330</v>
      </c>
      <c r="C174" t="s" s="4">
        <v>3175</v>
      </c>
      <c r="D174" t="s" s="4">
        <v>168</v>
      </c>
      <c r="E174" t="s" s="4">
        <v>168</v>
      </c>
      <c r="F174" t="s" s="4">
        <v>96</v>
      </c>
      <c r="G174" t="s" s="4">
        <v>96</v>
      </c>
    </row>
    <row r="175" ht="45.0" customHeight="true">
      <c r="A175" t="s" s="4">
        <v>1096</v>
      </c>
      <c r="B175" t="s" s="4">
        <v>6331</v>
      </c>
      <c r="C175" t="s" s="4">
        <v>3175</v>
      </c>
      <c r="D175" t="s" s="4">
        <v>168</v>
      </c>
      <c r="E175" t="s" s="4">
        <v>168</v>
      </c>
      <c r="F175" t="s" s="4">
        <v>96</v>
      </c>
      <c r="G175" t="s" s="4">
        <v>96</v>
      </c>
    </row>
    <row r="176" ht="45.0" customHeight="true">
      <c r="A176" t="s" s="4">
        <v>1100</v>
      </c>
      <c r="B176" t="s" s="4">
        <v>6332</v>
      </c>
      <c r="C176" t="s" s="4">
        <v>3175</v>
      </c>
      <c r="D176" t="s" s="4">
        <v>168</v>
      </c>
      <c r="E176" t="s" s="4">
        <v>168</v>
      </c>
      <c r="F176" t="s" s="4">
        <v>96</v>
      </c>
      <c r="G176" t="s" s="4">
        <v>96</v>
      </c>
    </row>
    <row r="177" ht="45.0" customHeight="true">
      <c r="A177" t="s" s="4">
        <v>1105</v>
      </c>
      <c r="B177" t="s" s="4">
        <v>6333</v>
      </c>
      <c r="C177" t="s" s="4">
        <v>3175</v>
      </c>
      <c r="D177" t="s" s="4">
        <v>168</v>
      </c>
      <c r="E177" t="s" s="4">
        <v>168</v>
      </c>
      <c r="F177" t="s" s="4">
        <v>96</v>
      </c>
      <c r="G177" t="s" s="4">
        <v>96</v>
      </c>
    </row>
    <row r="178" ht="45.0" customHeight="true">
      <c r="A178" t="s" s="4">
        <v>1110</v>
      </c>
      <c r="B178" t="s" s="4">
        <v>6334</v>
      </c>
      <c r="C178" t="s" s="4">
        <v>3175</v>
      </c>
      <c r="D178" t="s" s="4">
        <v>168</v>
      </c>
      <c r="E178" t="s" s="4">
        <v>168</v>
      </c>
      <c r="F178" t="s" s="4">
        <v>96</v>
      </c>
      <c r="G178" t="s" s="4">
        <v>96</v>
      </c>
    </row>
    <row r="179" ht="45.0" customHeight="true">
      <c r="A179" t="s" s="4">
        <v>1116</v>
      </c>
      <c r="B179" t="s" s="4">
        <v>6335</v>
      </c>
      <c r="C179" t="s" s="4">
        <v>3175</v>
      </c>
      <c r="D179" t="s" s="4">
        <v>168</v>
      </c>
      <c r="E179" t="s" s="4">
        <v>168</v>
      </c>
      <c r="F179" t="s" s="4">
        <v>96</v>
      </c>
      <c r="G179" t="s" s="4">
        <v>96</v>
      </c>
    </row>
    <row r="180" ht="45.0" customHeight="true">
      <c r="A180" t="s" s="4">
        <v>1119</v>
      </c>
      <c r="B180" t="s" s="4">
        <v>6336</v>
      </c>
      <c r="C180" t="s" s="4">
        <v>3175</v>
      </c>
      <c r="D180" t="s" s="4">
        <v>168</v>
      </c>
      <c r="E180" t="s" s="4">
        <v>168</v>
      </c>
      <c r="F180" t="s" s="4">
        <v>96</v>
      </c>
      <c r="G180" t="s" s="4">
        <v>96</v>
      </c>
    </row>
    <row r="181" ht="45.0" customHeight="true">
      <c r="A181" t="s" s="4">
        <v>1124</v>
      </c>
      <c r="B181" t="s" s="4">
        <v>6337</v>
      </c>
      <c r="C181" t="s" s="4">
        <v>3175</v>
      </c>
      <c r="D181" t="s" s="4">
        <v>168</v>
      </c>
      <c r="E181" t="s" s="4">
        <v>168</v>
      </c>
      <c r="F181" t="s" s="4">
        <v>96</v>
      </c>
      <c r="G181" t="s" s="4">
        <v>96</v>
      </c>
    </row>
    <row r="182" ht="45.0" customHeight="true">
      <c r="A182" t="s" s="4">
        <v>1128</v>
      </c>
      <c r="B182" t="s" s="4">
        <v>6338</v>
      </c>
      <c r="C182" t="s" s="4">
        <v>3175</v>
      </c>
      <c r="D182" t="s" s="4">
        <v>168</v>
      </c>
      <c r="E182" t="s" s="4">
        <v>168</v>
      </c>
      <c r="F182" t="s" s="4">
        <v>96</v>
      </c>
      <c r="G182" t="s" s="4">
        <v>96</v>
      </c>
    </row>
    <row r="183" ht="45.0" customHeight="true">
      <c r="A183" t="s" s="4">
        <v>1133</v>
      </c>
      <c r="B183" t="s" s="4">
        <v>6339</v>
      </c>
      <c r="C183" t="s" s="4">
        <v>3175</v>
      </c>
      <c r="D183" t="s" s="4">
        <v>168</v>
      </c>
      <c r="E183" t="s" s="4">
        <v>168</v>
      </c>
      <c r="F183" t="s" s="4">
        <v>96</v>
      </c>
      <c r="G183" t="s" s="4">
        <v>96</v>
      </c>
    </row>
    <row r="184" ht="45.0" customHeight="true">
      <c r="A184" t="s" s="4">
        <v>1139</v>
      </c>
      <c r="B184" t="s" s="4">
        <v>6340</v>
      </c>
      <c r="C184" t="s" s="4">
        <v>3175</v>
      </c>
      <c r="D184" t="s" s="4">
        <v>168</v>
      </c>
      <c r="E184" t="s" s="4">
        <v>168</v>
      </c>
      <c r="F184" t="s" s="4">
        <v>96</v>
      </c>
      <c r="G184" t="s" s="4">
        <v>96</v>
      </c>
    </row>
    <row r="185" ht="45.0" customHeight="true">
      <c r="A185" t="s" s="4">
        <v>1144</v>
      </c>
      <c r="B185" t="s" s="4">
        <v>6341</v>
      </c>
      <c r="C185" t="s" s="4">
        <v>3175</v>
      </c>
      <c r="D185" t="s" s="4">
        <v>168</v>
      </c>
      <c r="E185" t="s" s="4">
        <v>168</v>
      </c>
      <c r="F185" t="s" s="4">
        <v>96</v>
      </c>
      <c r="G185" t="s" s="4">
        <v>96</v>
      </c>
    </row>
    <row r="186" ht="45.0" customHeight="true">
      <c r="A186" t="s" s="4">
        <v>1148</v>
      </c>
      <c r="B186" t="s" s="4">
        <v>6342</v>
      </c>
      <c r="C186" t="s" s="4">
        <v>3175</v>
      </c>
      <c r="D186" t="s" s="4">
        <v>168</v>
      </c>
      <c r="E186" t="s" s="4">
        <v>168</v>
      </c>
      <c r="F186" t="s" s="4">
        <v>96</v>
      </c>
      <c r="G186" t="s" s="4">
        <v>96</v>
      </c>
    </row>
    <row r="187" ht="45.0" customHeight="true">
      <c r="A187" t="s" s="4">
        <v>1156</v>
      </c>
      <c r="B187" t="s" s="4">
        <v>6343</v>
      </c>
      <c r="C187" t="s" s="4">
        <v>3175</v>
      </c>
      <c r="D187" t="s" s="4">
        <v>168</v>
      </c>
      <c r="E187" t="s" s="4">
        <v>168</v>
      </c>
      <c r="F187" t="s" s="4">
        <v>96</v>
      </c>
      <c r="G187" t="s" s="4">
        <v>96</v>
      </c>
    </row>
    <row r="188" ht="45.0" customHeight="true">
      <c r="A188" t="s" s="4">
        <v>1162</v>
      </c>
      <c r="B188" t="s" s="4">
        <v>6344</v>
      </c>
      <c r="C188" t="s" s="4">
        <v>3175</v>
      </c>
      <c r="D188" t="s" s="4">
        <v>168</v>
      </c>
      <c r="E188" t="s" s="4">
        <v>168</v>
      </c>
      <c r="F188" t="s" s="4">
        <v>96</v>
      </c>
      <c r="G188" t="s" s="4">
        <v>96</v>
      </c>
    </row>
    <row r="189" ht="45.0" customHeight="true">
      <c r="A189" t="s" s="4">
        <v>1169</v>
      </c>
      <c r="B189" t="s" s="4">
        <v>6345</v>
      </c>
      <c r="C189" t="s" s="4">
        <v>3175</v>
      </c>
      <c r="D189" t="s" s="4">
        <v>168</v>
      </c>
      <c r="E189" t="s" s="4">
        <v>168</v>
      </c>
      <c r="F189" t="s" s="4">
        <v>96</v>
      </c>
      <c r="G189" t="s" s="4">
        <v>96</v>
      </c>
    </row>
    <row r="190" ht="45.0" customHeight="true">
      <c r="A190" t="s" s="4">
        <v>1174</v>
      </c>
      <c r="B190" t="s" s="4">
        <v>6346</v>
      </c>
      <c r="C190" t="s" s="4">
        <v>3175</v>
      </c>
      <c r="D190" t="s" s="4">
        <v>168</v>
      </c>
      <c r="E190" t="s" s="4">
        <v>168</v>
      </c>
      <c r="F190" t="s" s="4">
        <v>96</v>
      </c>
      <c r="G190" t="s" s="4">
        <v>96</v>
      </c>
    </row>
    <row r="191" ht="45.0" customHeight="true">
      <c r="A191" t="s" s="4">
        <v>1179</v>
      </c>
      <c r="B191" t="s" s="4">
        <v>6347</v>
      </c>
      <c r="C191" t="s" s="4">
        <v>3175</v>
      </c>
      <c r="D191" t="s" s="4">
        <v>168</v>
      </c>
      <c r="E191" t="s" s="4">
        <v>168</v>
      </c>
      <c r="F191" t="s" s="4">
        <v>96</v>
      </c>
      <c r="G191" t="s" s="4">
        <v>96</v>
      </c>
    </row>
    <row r="192" ht="45.0" customHeight="true">
      <c r="A192" t="s" s="4">
        <v>1184</v>
      </c>
      <c r="B192" t="s" s="4">
        <v>6348</v>
      </c>
      <c r="C192" t="s" s="4">
        <v>3175</v>
      </c>
      <c r="D192" t="s" s="4">
        <v>168</v>
      </c>
      <c r="E192" t="s" s="4">
        <v>168</v>
      </c>
      <c r="F192" t="s" s="4">
        <v>96</v>
      </c>
      <c r="G192" t="s" s="4">
        <v>96</v>
      </c>
    </row>
    <row r="193" ht="45.0" customHeight="true">
      <c r="A193" t="s" s="4">
        <v>1188</v>
      </c>
      <c r="B193" t="s" s="4">
        <v>6349</v>
      </c>
      <c r="C193" t="s" s="4">
        <v>3175</v>
      </c>
      <c r="D193" t="s" s="4">
        <v>168</v>
      </c>
      <c r="E193" t="s" s="4">
        <v>168</v>
      </c>
      <c r="F193" t="s" s="4">
        <v>96</v>
      </c>
      <c r="G193" t="s" s="4">
        <v>96</v>
      </c>
    </row>
    <row r="194" ht="45.0" customHeight="true">
      <c r="A194" t="s" s="4">
        <v>1191</v>
      </c>
      <c r="B194" t="s" s="4">
        <v>6350</v>
      </c>
      <c r="C194" t="s" s="4">
        <v>3175</v>
      </c>
      <c r="D194" t="s" s="4">
        <v>168</v>
      </c>
      <c r="E194" t="s" s="4">
        <v>168</v>
      </c>
      <c r="F194" t="s" s="4">
        <v>96</v>
      </c>
      <c r="G194" t="s" s="4">
        <v>96</v>
      </c>
    </row>
    <row r="195" ht="45.0" customHeight="true">
      <c r="A195" t="s" s="4">
        <v>1194</v>
      </c>
      <c r="B195" t="s" s="4">
        <v>6351</v>
      </c>
      <c r="C195" t="s" s="4">
        <v>3175</v>
      </c>
      <c r="D195" t="s" s="4">
        <v>168</v>
      </c>
      <c r="E195" t="s" s="4">
        <v>168</v>
      </c>
      <c r="F195" t="s" s="4">
        <v>96</v>
      </c>
      <c r="G195" t="s" s="4">
        <v>96</v>
      </c>
    </row>
    <row r="196" ht="45.0" customHeight="true">
      <c r="A196" t="s" s="4">
        <v>1197</v>
      </c>
      <c r="B196" t="s" s="4">
        <v>6352</v>
      </c>
      <c r="C196" t="s" s="4">
        <v>3175</v>
      </c>
      <c r="D196" t="s" s="4">
        <v>168</v>
      </c>
      <c r="E196" t="s" s="4">
        <v>168</v>
      </c>
      <c r="F196" t="s" s="4">
        <v>96</v>
      </c>
      <c r="G196" t="s" s="4">
        <v>96</v>
      </c>
    </row>
    <row r="197" ht="45.0" customHeight="true">
      <c r="A197" t="s" s="4">
        <v>1202</v>
      </c>
      <c r="B197" t="s" s="4">
        <v>6353</v>
      </c>
      <c r="C197" t="s" s="4">
        <v>3175</v>
      </c>
      <c r="D197" t="s" s="4">
        <v>168</v>
      </c>
      <c r="E197" t="s" s="4">
        <v>168</v>
      </c>
      <c r="F197" t="s" s="4">
        <v>96</v>
      </c>
      <c r="G197" t="s" s="4">
        <v>96</v>
      </c>
    </row>
    <row r="198" ht="45.0" customHeight="true">
      <c r="A198" t="s" s="4">
        <v>1207</v>
      </c>
      <c r="B198" t="s" s="4">
        <v>6354</v>
      </c>
      <c r="C198" t="s" s="4">
        <v>3175</v>
      </c>
      <c r="D198" t="s" s="4">
        <v>168</v>
      </c>
      <c r="E198" t="s" s="4">
        <v>168</v>
      </c>
      <c r="F198" t="s" s="4">
        <v>96</v>
      </c>
      <c r="G198" t="s" s="4">
        <v>96</v>
      </c>
    </row>
    <row r="199" ht="45.0" customHeight="true">
      <c r="A199" t="s" s="4">
        <v>1211</v>
      </c>
      <c r="B199" t="s" s="4">
        <v>6355</v>
      </c>
      <c r="C199" t="s" s="4">
        <v>3175</v>
      </c>
      <c r="D199" t="s" s="4">
        <v>168</v>
      </c>
      <c r="E199" t="s" s="4">
        <v>168</v>
      </c>
      <c r="F199" t="s" s="4">
        <v>96</v>
      </c>
      <c r="G199" t="s" s="4">
        <v>96</v>
      </c>
    </row>
    <row r="200" ht="45.0" customHeight="true">
      <c r="A200" t="s" s="4">
        <v>1217</v>
      </c>
      <c r="B200" t="s" s="4">
        <v>6356</v>
      </c>
      <c r="C200" t="s" s="4">
        <v>3175</v>
      </c>
      <c r="D200" t="s" s="4">
        <v>168</v>
      </c>
      <c r="E200" t="s" s="4">
        <v>168</v>
      </c>
      <c r="F200" t="s" s="4">
        <v>96</v>
      </c>
      <c r="G200" t="s" s="4">
        <v>96</v>
      </c>
    </row>
    <row r="201" ht="45.0" customHeight="true">
      <c r="A201" t="s" s="4">
        <v>1222</v>
      </c>
      <c r="B201" t="s" s="4">
        <v>6357</v>
      </c>
      <c r="C201" t="s" s="4">
        <v>3175</v>
      </c>
      <c r="D201" t="s" s="4">
        <v>168</v>
      </c>
      <c r="E201" t="s" s="4">
        <v>168</v>
      </c>
      <c r="F201" t="s" s="4">
        <v>96</v>
      </c>
      <c r="G201" t="s" s="4">
        <v>96</v>
      </c>
    </row>
    <row r="202" ht="45.0" customHeight="true">
      <c r="A202" t="s" s="4">
        <v>1227</v>
      </c>
      <c r="B202" t="s" s="4">
        <v>6358</v>
      </c>
      <c r="C202" t="s" s="4">
        <v>3175</v>
      </c>
      <c r="D202" t="s" s="4">
        <v>168</v>
      </c>
      <c r="E202" t="s" s="4">
        <v>168</v>
      </c>
      <c r="F202" t="s" s="4">
        <v>96</v>
      </c>
      <c r="G202" t="s" s="4">
        <v>96</v>
      </c>
    </row>
    <row r="203" ht="45.0" customHeight="true">
      <c r="A203" t="s" s="4">
        <v>1233</v>
      </c>
      <c r="B203" t="s" s="4">
        <v>6359</v>
      </c>
      <c r="C203" t="s" s="4">
        <v>3175</v>
      </c>
      <c r="D203" t="s" s="4">
        <v>168</v>
      </c>
      <c r="E203" t="s" s="4">
        <v>168</v>
      </c>
      <c r="F203" t="s" s="4">
        <v>96</v>
      </c>
      <c r="G203" t="s" s="4">
        <v>96</v>
      </c>
    </row>
    <row r="204" ht="45.0" customHeight="true">
      <c r="A204" t="s" s="4">
        <v>1237</v>
      </c>
      <c r="B204" t="s" s="4">
        <v>6360</v>
      </c>
      <c r="C204" t="s" s="4">
        <v>3175</v>
      </c>
      <c r="D204" t="s" s="4">
        <v>168</v>
      </c>
      <c r="E204" t="s" s="4">
        <v>168</v>
      </c>
      <c r="F204" t="s" s="4">
        <v>96</v>
      </c>
      <c r="G204" t="s" s="4">
        <v>96</v>
      </c>
    </row>
    <row r="205" ht="45.0" customHeight="true">
      <c r="A205" t="s" s="4">
        <v>1242</v>
      </c>
      <c r="B205" t="s" s="4">
        <v>6361</v>
      </c>
      <c r="C205" t="s" s="4">
        <v>3175</v>
      </c>
      <c r="D205" t="s" s="4">
        <v>168</v>
      </c>
      <c r="E205" t="s" s="4">
        <v>168</v>
      </c>
      <c r="F205" t="s" s="4">
        <v>96</v>
      </c>
      <c r="G205" t="s" s="4">
        <v>96</v>
      </c>
    </row>
    <row r="206" ht="45.0" customHeight="true">
      <c r="A206" t="s" s="4">
        <v>1247</v>
      </c>
      <c r="B206" t="s" s="4">
        <v>6362</v>
      </c>
      <c r="C206" t="s" s="4">
        <v>3175</v>
      </c>
      <c r="D206" t="s" s="4">
        <v>168</v>
      </c>
      <c r="E206" t="s" s="4">
        <v>168</v>
      </c>
      <c r="F206" t="s" s="4">
        <v>96</v>
      </c>
      <c r="G206" t="s" s="4">
        <v>96</v>
      </c>
    </row>
    <row r="207" ht="45.0" customHeight="true">
      <c r="A207" t="s" s="4">
        <v>1252</v>
      </c>
      <c r="B207" t="s" s="4">
        <v>6363</v>
      </c>
      <c r="C207" t="s" s="4">
        <v>3175</v>
      </c>
      <c r="D207" t="s" s="4">
        <v>168</v>
      </c>
      <c r="E207" t="s" s="4">
        <v>168</v>
      </c>
      <c r="F207" t="s" s="4">
        <v>96</v>
      </c>
      <c r="G207" t="s" s="4">
        <v>96</v>
      </c>
    </row>
    <row r="208" ht="45.0" customHeight="true">
      <c r="A208" t="s" s="4">
        <v>1255</v>
      </c>
      <c r="B208" t="s" s="4">
        <v>6364</v>
      </c>
      <c r="C208" t="s" s="4">
        <v>3175</v>
      </c>
      <c r="D208" t="s" s="4">
        <v>168</v>
      </c>
      <c r="E208" t="s" s="4">
        <v>168</v>
      </c>
      <c r="F208" t="s" s="4">
        <v>96</v>
      </c>
      <c r="G208" t="s" s="4">
        <v>96</v>
      </c>
    </row>
    <row r="209" ht="45.0" customHeight="true">
      <c r="A209" t="s" s="4">
        <v>1257</v>
      </c>
      <c r="B209" t="s" s="4">
        <v>6365</v>
      </c>
      <c r="C209" t="s" s="4">
        <v>3175</v>
      </c>
      <c r="D209" t="s" s="4">
        <v>168</v>
      </c>
      <c r="E209" t="s" s="4">
        <v>168</v>
      </c>
      <c r="F209" t="s" s="4">
        <v>96</v>
      </c>
      <c r="G209" t="s" s="4">
        <v>96</v>
      </c>
    </row>
    <row r="210" ht="45.0" customHeight="true">
      <c r="A210" t="s" s="4">
        <v>1260</v>
      </c>
      <c r="B210" t="s" s="4">
        <v>6366</v>
      </c>
      <c r="C210" t="s" s="4">
        <v>3175</v>
      </c>
      <c r="D210" t="s" s="4">
        <v>168</v>
      </c>
      <c r="E210" t="s" s="4">
        <v>168</v>
      </c>
      <c r="F210" t="s" s="4">
        <v>96</v>
      </c>
      <c r="G210" t="s" s="4">
        <v>96</v>
      </c>
    </row>
    <row r="211" ht="45.0" customHeight="true">
      <c r="A211" t="s" s="4">
        <v>1262</v>
      </c>
      <c r="B211" t="s" s="4">
        <v>6367</v>
      </c>
      <c r="C211" t="s" s="4">
        <v>3175</v>
      </c>
      <c r="D211" t="s" s="4">
        <v>168</v>
      </c>
      <c r="E211" t="s" s="4">
        <v>168</v>
      </c>
      <c r="F211" t="s" s="4">
        <v>96</v>
      </c>
      <c r="G211" t="s" s="4">
        <v>96</v>
      </c>
    </row>
    <row r="212" ht="45.0" customHeight="true">
      <c r="A212" t="s" s="4">
        <v>1264</v>
      </c>
      <c r="B212" t="s" s="4">
        <v>6368</v>
      </c>
      <c r="C212" t="s" s="4">
        <v>3175</v>
      </c>
      <c r="D212" t="s" s="4">
        <v>168</v>
      </c>
      <c r="E212" t="s" s="4">
        <v>168</v>
      </c>
      <c r="F212" t="s" s="4">
        <v>96</v>
      </c>
      <c r="G212" t="s" s="4">
        <v>96</v>
      </c>
    </row>
    <row r="213" ht="45.0" customHeight="true">
      <c r="A213" t="s" s="4">
        <v>1266</v>
      </c>
      <c r="B213" t="s" s="4">
        <v>6369</v>
      </c>
      <c r="C213" t="s" s="4">
        <v>3175</v>
      </c>
      <c r="D213" t="s" s="4">
        <v>168</v>
      </c>
      <c r="E213" t="s" s="4">
        <v>168</v>
      </c>
      <c r="F213" t="s" s="4">
        <v>96</v>
      </c>
      <c r="G213" t="s" s="4">
        <v>96</v>
      </c>
    </row>
    <row r="214" ht="45.0" customHeight="true">
      <c r="A214" t="s" s="4">
        <v>1268</v>
      </c>
      <c r="B214" t="s" s="4">
        <v>6370</v>
      </c>
      <c r="C214" t="s" s="4">
        <v>3175</v>
      </c>
      <c r="D214" t="s" s="4">
        <v>168</v>
      </c>
      <c r="E214" t="s" s="4">
        <v>168</v>
      </c>
      <c r="F214" t="s" s="4">
        <v>96</v>
      </c>
      <c r="G214" t="s" s="4">
        <v>96</v>
      </c>
    </row>
    <row r="215" ht="45.0" customHeight="true">
      <c r="A215" t="s" s="4">
        <v>1270</v>
      </c>
      <c r="B215" t="s" s="4">
        <v>6371</v>
      </c>
      <c r="C215" t="s" s="4">
        <v>3175</v>
      </c>
      <c r="D215" t="s" s="4">
        <v>168</v>
      </c>
      <c r="E215" t="s" s="4">
        <v>168</v>
      </c>
      <c r="F215" t="s" s="4">
        <v>96</v>
      </c>
      <c r="G215" t="s" s="4">
        <v>96</v>
      </c>
    </row>
    <row r="216" ht="45.0" customHeight="true">
      <c r="A216" t="s" s="4">
        <v>1272</v>
      </c>
      <c r="B216" t="s" s="4">
        <v>6372</v>
      </c>
      <c r="C216" t="s" s="4">
        <v>3175</v>
      </c>
      <c r="D216" t="s" s="4">
        <v>168</v>
      </c>
      <c r="E216" t="s" s="4">
        <v>168</v>
      </c>
      <c r="F216" t="s" s="4">
        <v>96</v>
      </c>
      <c r="G216" t="s" s="4">
        <v>96</v>
      </c>
    </row>
    <row r="217" ht="45.0" customHeight="true">
      <c r="A217" t="s" s="4">
        <v>1274</v>
      </c>
      <c r="B217" t="s" s="4">
        <v>6373</v>
      </c>
      <c r="C217" t="s" s="4">
        <v>3175</v>
      </c>
      <c r="D217" t="s" s="4">
        <v>168</v>
      </c>
      <c r="E217" t="s" s="4">
        <v>168</v>
      </c>
      <c r="F217" t="s" s="4">
        <v>96</v>
      </c>
      <c r="G217" t="s" s="4">
        <v>96</v>
      </c>
    </row>
    <row r="218" ht="45.0" customHeight="true">
      <c r="A218" t="s" s="4">
        <v>1276</v>
      </c>
      <c r="B218" t="s" s="4">
        <v>6374</v>
      </c>
      <c r="C218" t="s" s="4">
        <v>3175</v>
      </c>
      <c r="D218" t="s" s="4">
        <v>168</v>
      </c>
      <c r="E218" t="s" s="4">
        <v>168</v>
      </c>
      <c r="F218" t="s" s="4">
        <v>96</v>
      </c>
      <c r="G218" t="s" s="4">
        <v>96</v>
      </c>
    </row>
    <row r="219" ht="45.0" customHeight="true">
      <c r="A219" t="s" s="4">
        <v>1278</v>
      </c>
      <c r="B219" t="s" s="4">
        <v>6375</v>
      </c>
      <c r="C219" t="s" s="4">
        <v>3175</v>
      </c>
      <c r="D219" t="s" s="4">
        <v>168</v>
      </c>
      <c r="E219" t="s" s="4">
        <v>168</v>
      </c>
      <c r="F219" t="s" s="4">
        <v>96</v>
      </c>
      <c r="G219" t="s" s="4">
        <v>96</v>
      </c>
    </row>
    <row r="220" ht="45.0" customHeight="true">
      <c r="A220" t="s" s="4">
        <v>1280</v>
      </c>
      <c r="B220" t="s" s="4">
        <v>6376</v>
      </c>
      <c r="C220" t="s" s="4">
        <v>3175</v>
      </c>
      <c r="D220" t="s" s="4">
        <v>168</v>
      </c>
      <c r="E220" t="s" s="4">
        <v>168</v>
      </c>
      <c r="F220" t="s" s="4">
        <v>96</v>
      </c>
      <c r="G220" t="s" s="4">
        <v>96</v>
      </c>
    </row>
    <row r="221" ht="45.0" customHeight="true">
      <c r="A221" t="s" s="4">
        <v>1282</v>
      </c>
      <c r="B221" t="s" s="4">
        <v>6377</v>
      </c>
      <c r="C221" t="s" s="4">
        <v>3175</v>
      </c>
      <c r="D221" t="s" s="4">
        <v>168</v>
      </c>
      <c r="E221" t="s" s="4">
        <v>168</v>
      </c>
      <c r="F221" t="s" s="4">
        <v>96</v>
      </c>
      <c r="G221" t="s" s="4">
        <v>96</v>
      </c>
    </row>
    <row r="222" ht="45.0" customHeight="true">
      <c r="A222" t="s" s="4">
        <v>1284</v>
      </c>
      <c r="B222" t="s" s="4">
        <v>6378</v>
      </c>
      <c r="C222" t="s" s="4">
        <v>3175</v>
      </c>
      <c r="D222" t="s" s="4">
        <v>168</v>
      </c>
      <c r="E222" t="s" s="4">
        <v>168</v>
      </c>
      <c r="F222" t="s" s="4">
        <v>96</v>
      </c>
      <c r="G222" t="s" s="4">
        <v>96</v>
      </c>
    </row>
    <row r="223" ht="45.0" customHeight="true">
      <c r="A223" t="s" s="4">
        <v>1286</v>
      </c>
      <c r="B223" t="s" s="4">
        <v>6379</v>
      </c>
      <c r="C223" t="s" s="4">
        <v>3175</v>
      </c>
      <c r="D223" t="s" s="4">
        <v>168</v>
      </c>
      <c r="E223" t="s" s="4">
        <v>168</v>
      </c>
      <c r="F223" t="s" s="4">
        <v>96</v>
      </c>
      <c r="G223" t="s" s="4">
        <v>96</v>
      </c>
    </row>
    <row r="224" ht="45.0" customHeight="true">
      <c r="A224" t="s" s="4">
        <v>1288</v>
      </c>
      <c r="B224" t="s" s="4">
        <v>6380</v>
      </c>
      <c r="C224" t="s" s="4">
        <v>3175</v>
      </c>
      <c r="D224" t="s" s="4">
        <v>168</v>
      </c>
      <c r="E224" t="s" s="4">
        <v>168</v>
      </c>
      <c r="F224" t="s" s="4">
        <v>96</v>
      </c>
      <c r="G224" t="s" s="4">
        <v>96</v>
      </c>
    </row>
    <row r="225" ht="45.0" customHeight="true">
      <c r="A225" t="s" s="4">
        <v>1290</v>
      </c>
      <c r="B225" t="s" s="4">
        <v>6381</v>
      </c>
      <c r="C225" t="s" s="4">
        <v>3175</v>
      </c>
      <c r="D225" t="s" s="4">
        <v>168</v>
      </c>
      <c r="E225" t="s" s="4">
        <v>168</v>
      </c>
      <c r="F225" t="s" s="4">
        <v>96</v>
      </c>
      <c r="G225" t="s" s="4">
        <v>96</v>
      </c>
    </row>
    <row r="226" ht="45.0" customHeight="true">
      <c r="A226" t="s" s="4">
        <v>1292</v>
      </c>
      <c r="B226" t="s" s="4">
        <v>6382</v>
      </c>
      <c r="C226" t="s" s="4">
        <v>3175</v>
      </c>
      <c r="D226" t="s" s="4">
        <v>168</v>
      </c>
      <c r="E226" t="s" s="4">
        <v>168</v>
      </c>
      <c r="F226" t="s" s="4">
        <v>96</v>
      </c>
      <c r="G226" t="s" s="4">
        <v>96</v>
      </c>
    </row>
    <row r="227" ht="45.0" customHeight="true">
      <c r="A227" t="s" s="4">
        <v>1294</v>
      </c>
      <c r="B227" t="s" s="4">
        <v>6383</v>
      </c>
      <c r="C227" t="s" s="4">
        <v>3175</v>
      </c>
      <c r="D227" t="s" s="4">
        <v>168</v>
      </c>
      <c r="E227" t="s" s="4">
        <v>168</v>
      </c>
      <c r="F227" t="s" s="4">
        <v>96</v>
      </c>
      <c r="G227" t="s" s="4">
        <v>96</v>
      </c>
    </row>
    <row r="228" ht="45.0" customHeight="true">
      <c r="A228" t="s" s="4">
        <v>1296</v>
      </c>
      <c r="B228" t="s" s="4">
        <v>6384</v>
      </c>
      <c r="C228" t="s" s="4">
        <v>3175</v>
      </c>
      <c r="D228" t="s" s="4">
        <v>168</v>
      </c>
      <c r="E228" t="s" s="4">
        <v>168</v>
      </c>
      <c r="F228" t="s" s="4">
        <v>96</v>
      </c>
      <c r="G228" t="s" s="4">
        <v>96</v>
      </c>
    </row>
    <row r="229" ht="45.0" customHeight="true">
      <c r="A229" t="s" s="4">
        <v>1298</v>
      </c>
      <c r="B229" t="s" s="4">
        <v>6385</v>
      </c>
      <c r="C229" t="s" s="4">
        <v>3175</v>
      </c>
      <c r="D229" t="s" s="4">
        <v>168</v>
      </c>
      <c r="E229" t="s" s="4">
        <v>168</v>
      </c>
      <c r="F229" t="s" s="4">
        <v>96</v>
      </c>
      <c r="G229" t="s" s="4">
        <v>96</v>
      </c>
    </row>
    <row r="230" ht="45.0" customHeight="true">
      <c r="A230" t="s" s="4">
        <v>1300</v>
      </c>
      <c r="B230" t="s" s="4">
        <v>6386</v>
      </c>
      <c r="C230" t="s" s="4">
        <v>3175</v>
      </c>
      <c r="D230" t="s" s="4">
        <v>168</v>
      </c>
      <c r="E230" t="s" s="4">
        <v>168</v>
      </c>
      <c r="F230" t="s" s="4">
        <v>96</v>
      </c>
      <c r="G230" t="s" s="4">
        <v>96</v>
      </c>
    </row>
    <row r="231" ht="45.0" customHeight="true">
      <c r="A231" t="s" s="4">
        <v>1302</v>
      </c>
      <c r="B231" t="s" s="4">
        <v>6387</v>
      </c>
      <c r="C231" t="s" s="4">
        <v>3175</v>
      </c>
      <c r="D231" t="s" s="4">
        <v>168</v>
      </c>
      <c r="E231" t="s" s="4">
        <v>168</v>
      </c>
      <c r="F231" t="s" s="4">
        <v>96</v>
      </c>
      <c r="G231" t="s" s="4">
        <v>96</v>
      </c>
    </row>
    <row r="232" ht="45.0" customHeight="true">
      <c r="A232" t="s" s="4">
        <v>1304</v>
      </c>
      <c r="B232" t="s" s="4">
        <v>6388</v>
      </c>
      <c r="C232" t="s" s="4">
        <v>3175</v>
      </c>
      <c r="D232" t="s" s="4">
        <v>168</v>
      </c>
      <c r="E232" t="s" s="4">
        <v>168</v>
      </c>
      <c r="F232" t="s" s="4">
        <v>96</v>
      </c>
      <c r="G232" t="s" s="4">
        <v>96</v>
      </c>
    </row>
    <row r="233" ht="45.0" customHeight="true">
      <c r="A233" t="s" s="4">
        <v>1306</v>
      </c>
      <c r="B233" t="s" s="4">
        <v>6389</v>
      </c>
      <c r="C233" t="s" s="4">
        <v>3175</v>
      </c>
      <c r="D233" t="s" s="4">
        <v>168</v>
      </c>
      <c r="E233" t="s" s="4">
        <v>168</v>
      </c>
      <c r="F233" t="s" s="4">
        <v>96</v>
      </c>
      <c r="G233" t="s" s="4">
        <v>96</v>
      </c>
    </row>
    <row r="234" ht="45.0" customHeight="true">
      <c r="A234" t="s" s="4">
        <v>1308</v>
      </c>
      <c r="B234" t="s" s="4">
        <v>6390</v>
      </c>
      <c r="C234" t="s" s="4">
        <v>3175</v>
      </c>
      <c r="D234" t="s" s="4">
        <v>168</v>
      </c>
      <c r="E234" t="s" s="4">
        <v>168</v>
      </c>
      <c r="F234" t="s" s="4">
        <v>96</v>
      </c>
      <c r="G234" t="s" s="4">
        <v>96</v>
      </c>
    </row>
    <row r="235" ht="45.0" customHeight="true">
      <c r="A235" t="s" s="4">
        <v>1310</v>
      </c>
      <c r="B235" t="s" s="4">
        <v>6391</v>
      </c>
      <c r="C235" t="s" s="4">
        <v>3175</v>
      </c>
      <c r="D235" t="s" s="4">
        <v>168</v>
      </c>
      <c r="E235" t="s" s="4">
        <v>168</v>
      </c>
      <c r="F235" t="s" s="4">
        <v>96</v>
      </c>
      <c r="G235" t="s" s="4">
        <v>96</v>
      </c>
    </row>
    <row r="236" ht="45.0" customHeight="true">
      <c r="A236" t="s" s="4">
        <v>1312</v>
      </c>
      <c r="B236" t="s" s="4">
        <v>6392</v>
      </c>
      <c r="C236" t="s" s="4">
        <v>3175</v>
      </c>
      <c r="D236" t="s" s="4">
        <v>168</v>
      </c>
      <c r="E236" t="s" s="4">
        <v>168</v>
      </c>
      <c r="F236" t="s" s="4">
        <v>96</v>
      </c>
      <c r="G236" t="s" s="4">
        <v>96</v>
      </c>
    </row>
    <row r="237" ht="45.0" customHeight="true">
      <c r="A237" t="s" s="4">
        <v>1314</v>
      </c>
      <c r="B237" t="s" s="4">
        <v>6393</v>
      </c>
      <c r="C237" t="s" s="4">
        <v>3175</v>
      </c>
      <c r="D237" t="s" s="4">
        <v>168</v>
      </c>
      <c r="E237" t="s" s="4">
        <v>168</v>
      </c>
      <c r="F237" t="s" s="4">
        <v>96</v>
      </c>
      <c r="G237" t="s" s="4">
        <v>96</v>
      </c>
    </row>
    <row r="238" ht="45.0" customHeight="true">
      <c r="A238" t="s" s="4">
        <v>1316</v>
      </c>
      <c r="B238" t="s" s="4">
        <v>6394</v>
      </c>
      <c r="C238" t="s" s="4">
        <v>3175</v>
      </c>
      <c r="D238" t="s" s="4">
        <v>168</v>
      </c>
      <c r="E238" t="s" s="4">
        <v>168</v>
      </c>
      <c r="F238" t="s" s="4">
        <v>96</v>
      </c>
      <c r="G238" t="s" s="4">
        <v>96</v>
      </c>
    </row>
    <row r="239" ht="45.0" customHeight="true">
      <c r="A239" t="s" s="4">
        <v>1318</v>
      </c>
      <c r="B239" t="s" s="4">
        <v>6395</v>
      </c>
      <c r="C239" t="s" s="4">
        <v>3175</v>
      </c>
      <c r="D239" t="s" s="4">
        <v>168</v>
      </c>
      <c r="E239" t="s" s="4">
        <v>168</v>
      </c>
      <c r="F239" t="s" s="4">
        <v>96</v>
      </c>
      <c r="G239" t="s" s="4">
        <v>96</v>
      </c>
    </row>
    <row r="240" ht="45.0" customHeight="true">
      <c r="A240" t="s" s="4">
        <v>1320</v>
      </c>
      <c r="B240" t="s" s="4">
        <v>6396</v>
      </c>
      <c r="C240" t="s" s="4">
        <v>3175</v>
      </c>
      <c r="D240" t="s" s="4">
        <v>168</v>
      </c>
      <c r="E240" t="s" s="4">
        <v>168</v>
      </c>
      <c r="F240" t="s" s="4">
        <v>96</v>
      </c>
      <c r="G240" t="s" s="4">
        <v>96</v>
      </c>
    </row>
    <row r="241" ht="45.0" customHeight="true">
      <c r="A241" t="s" s="4">
        <v>1322</v>
      </c>
      <c r="B241" t="s" s="4">
        <v>6397</v>
      </c>
      <c r="C241" t="s" s="4">
        <v>3175</v>
      </c>
      <c r="D241" t="s" s="4">
        <v>168</v>
      </c>
      <c r="E241" t="s" s="4">
        <v>168</v>
      </c>
      <c r="F241" t="s" s="4">
        <v>96</v>
      </c>
      <c r="G241" t="s" s="4">
        <v>96</v>
      </c>
    </row>
    <row r="242" ht="45.0" customHeight="true">
      <c r="A242" t="s" s="4">
        <v>1324</v>
      </c>
      <c r="B242" t="s" s="4">
        <v>6398</v>
      </c>
      <c r="C242" t="s" s="4">
        <v>3175</v>
      </c>
      <c r="D242" t="s" s="4">
        <v>168</v>
      </c>
      <c r="E242" t="s" s="4">
        <v>168</v>
      </c>
      <c r="F242" t="s" s="4">
        <v>96</v>
      </c>
      <c r="G242" t="s" s="4">
        <v>96</v>
      </c>
    </row>
    <row r="243" ht="45.0" customHeight="true">
      <c r="A243" t="s" s="4">
        <v>1326</v>
      </c>
      <c r="B243" t="s" s="4">
        <v>6399</v>
      </c>
      <c r="C243" t="s" s="4">
        <v>3175</v>
      </c>
      <c r="D243" t="s" s="4">
        <v>168</v>
      </c>
      <c r="E243" t="s" s="4">
        <v>168</v>
      </c>
      <c r="F243" t="s" s="4">
        <v>96</v>
      </c>
      <c r="G243" t="s" s="4">
        <v>96</v>
      </c>
    </row>
    <row r="244" ht="45.0" customHeight="true">
      <c r="A244" t="s" s="4">
        <v>1328</v>
      </c>
      <c r="B244" t="s" s="4">
        <v>6400</v>
      </c>
      <c r="C244" t="s" s="4">
        <v>3175</v>
      </c>
      <c r="D244" t="s" s="4">
        <v>168</v>
      </c>
      <c r="E244" t="s" s="4">
        <v>168</v>
      </c>
      <c r="F244" t="s" s="4">
        <v>96</v>
      </c>
      <c r="G244" t="s" s="4">
        <v>96</v>
      </c>
    </row>
    <row r="245" ht="45.0" customHeight="true">
      <c r="A245" t="s" s="4">
        <v>1330</v>
      </c>
      <c r="B245" t="s" s="4">
        <v>6401</v>
      </c>
      <c r="C245" t="s" s="4">
        <v>3175</v>
      </c>
      <c r="D245" t="s" s="4">
        <v>168</v>
      </c>
      <c r="E245" t="s" s="4">
        <v>168</v>
      </c>
      <c r="F245" t="s" s="4">
        <v>96</v>
      </c>
      <c r="G245" t="s" s="4">
        <v>96</v>
      </c>
    </row>
    <row r="246" ht="45.0" customHeight="true">
      <c r="A246" t="s" s="4">
        <v>1332</v>
      </c>
      <c r="B246" t="s" s="4">
        <v>6402</v>
      </c>
      <c r="C246" t="s" s="4">
        <v>3175</v>
      </c>
      <c r="D246" t="s" s="4">
        <v>168</v>
      </c>
      <c r="E246" t="s" s="4">
        <v>168</v>
      </c>
      <c r="F246" t="s" s="4">
        <v>96</v>
      </c>
      <c r="G246" t="s" s="4">
        <v>96</v>
      </c>
    </row>
    <row r="247" ht="45.0" customHeight="true">
      <c r="A247" t="s" s="4">
        <v>1334</v>
      </c>
      <c r="B247" t="s" s="4">
        <v>6403</v>
      </c>
      <c r="C247" t="s" s="4">
        <v>3175</v>
      </c>
      <c r="D247" t="s" s="4">
        <v>168</v>
      </c>
      <c r="E247" t="s" s="4">
        <v>168</v>
      </c>
      <c r="F247" t="s" s="4">
        <v>96</v>
      </c>
      <c r="G247" t="s" s="4">
        <v>96</v>
      </c>
    </row>
    <row r="248" ht="45.0" customHeight="true">
      <c r="A248" t="s" s="4">
        <v>1336</v>
      </c>
      <c r="B248" t="s" s="4">
        <v>6404</v>
      </c>
      <c r="C248" t="s" s="4">
        <v>3175</v>
      </c>
      <c r="D248" t="s" s="4">
        <v>168</v>
      </c>
      <c r="E248" t="s" s="4">
        <v>168</v>
      </c>
      <c r="F248" t="s" s="4">
        <v>96</v>
      </c>
      <c r="G248" t="s" s="4">
        <v>96</v>
      </c>
    </row>
    <row r="249" ht="45.0" customHeight="true">
      <c r="A249" t="s" s="4">
        <v>1338</v>
      </c>
      <c r="B249" t="s" s="4">
        <v>6405</v>
      </c>
      <c r="C249" t="s" s="4">
        <v>3175</v>
      </c>
      <c r="D249" t="s" s="4">
        <v>168</v>
      </c>
      <c r="E249" t="s" s="4">
        <v>168</v>
      </c>
      <c r="F249" t="s" s="4">
        <v>96</v>
      </c>
      <c r="G249" t="s" s="4">
        <v>96</v>
      </c>
    </row>
    <row r="250" ht="45.0" customHeight="true">
      <c r="A250" t="s" s="4">
        <v>1340</v>
      </c>
      <c r="B250" t="s" s="4">
        <v>6406</v>
      </c>
      <c r="C250" t="s" s="4">
        <v>3175</v>
      </c>
      <c r="D250" t="s" s="4">
        <v>168</v>
      </c>
      <c r="E250" t="s" s="4">
        <v>168</v>
      </c>
      <c r="F250" t="s" s="4">
        <v>96</v>
      </c>
      <c r="G250" t="s" s="4">
        <v>96</v>
      </c>
    </row>
    <row r="251" ht="45.0" customHeight="true">
      <c r="A251" t="s" s="4">
        <v>1342</v>
      </c>
      <c r="B251" t="s" s="4">
        <v>6407</v>
      </c>
      <c r="C251" t="s" s="4">
        <v>3175</v>
      </c>
      <c r="D251" t="s" s="4">
        <v>168</v>
      </c>
      <c r="E251" t="s" s="4">
        <v>168</v>
      </c>
      <c r="F251" t="s" s="4">
        <v>96</v>
      </c>
      <c r="G251" t="s" s="4">
        <v>96</v>
      </c>
    </row>
    <row r="252" ht="45.0" customHeight="true">
      <c r="A252" t="s" s="4">
        <v>1344</v>
      </c>
      <c r="B252" t="s" s="4">
        <v>6408</v>
      </c>
      <c r="C252" t="s" s="4">
        <v>3175</v>
      </c>
      <c r="D252" t="s" s="4">
        <v>168</v>
      </c>
      <c r="E252" t="s" s="4">
        <v>168</v>
      </c>
      <c r="F252" t="s" s="4">
        <v>96</v>
      </c>
      <c r="G252" t="s" s="4">
        <v>96</v>
      </c>
    </row>
    <row r="253" ht="45.0" customHeight="true">
      <c r="A253" t="s" s="4">
        <v>1346</v>
      </c>
      <c r="B253" t="s" s="4">
        <v>6409</v>
      </c>
      <c r="C253" t="s" s="4">
        <v>3175</v>
      </c>
      <c r="D253" t="s" s="4">
        <v>168</v>
      </c>
      <c r="E253" t="s" s="4">
        <v>168</v>
      </c>
      <c r="F253" t="s" s="4">
        <v>96</v>
      </c>
      <c r="G253" t="s" s="4">
        <v>96</v>
      </c>
    </row>
    <row r="254" ht="45.0" customHeight="true">
      <c r="A254" t="s" s="4">
        <v>1348</v>
      </c>
      <c r="B254" t="s" s="4">
        <v>6410</v>
      </c>
      <c r="C254" t="s" s="4">
        <v>3175</v>
      </c>
      <c r="D254" t="s" s="4">
        <v>168</v>
      </c>
      <c r="E254" t="s" s="4">
        <v>168</v>
      </c>
      <c r="F254" t="s" s="4">
        <v>96</v>
      </c>
      <c r="G254" t="s" s="4">
        <v>96</v>
      </c>
    </row>
    <row r="255" ht="45.0" customHeight="true">
      <c r="A255" t="s" s="4">
        <v>1350</v>
      </c>
      <c r="B255" t="s" s="4">
        <v>6411</v>
      </c>
      <c r="C255" t="s" s="4">
        <v>3175</v>
      </c>
      <c r="D255" t="s" s="4">
        <v>168</v>
      </c>
      <c r="E255" t="s" s="4">
        <v>168</v>
      </c>
      <c r="F255" t="s" s="4">
        <v>96</v>
      </c>
      <c r="G255" t="s" s="4">
        <v>96</v>
      </c>
    </row>
    <row r="256" ht="45.0" customHeight="true">
      <c r="A256" t="s" s="4">
        <v>1352</v>
      </c>
      <c r="B256" t="s" s="4">
        <v>6412</v>
      </c>
      <c r="C256" t="s" s="4">
        <v>3175</v>
      </c>
      <c r="D256" t="s" s="4">
        <v>168</v>
      </c>
      <c r="E256" t="s" s="4">
        <v>168</v>
      </c>
      <c r="F256" t="s" s="4">
        <v>96</v>
      </c>
      <c r="G256" t="s" s="4">
        <v>96</v>
      </c>
    </row>
    <row r="257" ht="45.0" customHeight="true">
      <c r="A257" t="s" s="4">
        <v>1354</v>
      </c>
      <c r="B257" t="s" s="4">
        <v>6413</v>
      </c>
      <c r="C257" t="s" s="4">
        <v>3175</v>
      </c>
      <c r="D257" t="s" s="4">
        <v>168</v>
      </c>
      <c r="E257" t="s" s="4">
        <v>168</v>
      </c>
      <c r="F257" t="s" s="4">
        <v>96</v>
      </c>
      <c r="G257" t="s" s="4">
        <v>96</v>
      </c>
    </row>
    <row r="258" ht="45.0" customHeight="true">
      <c r="A258" t="s" s="4">
        <v>1356</v>
      </c>
      <c r="B258" t="s" s="4">
        <v>6414</v>
      </c>
      <c r="C258" t="s" s="4">
        <v>3175</v>
      </c>
      <c r="D258" t="s" s="4">
        <v>168</v>
      </c>
      <c r="E258" t="s" s="4">
        <v>168</v>
      </c>
      <c r="F258" t="s" s="4">
        <v>96</v>
      </c>
      <c r="G258" t="s" s="4">
        <v>96</v>
      </c>
    </row>
    <row r="259" ht="45.0" customHeight="true">
      <c r="A259" t="s" s="4">
        <v>1358</v>
      </c>
      <c r="B259" t="s" s="4">
        <v>6415</v>
      </c>
      <c r="C259" t="s" s="4">
        <v>3175</v>
      </c>
      <c r="D259" t="s" s="4">
        <v>168</v>
      </c>
      <c r="E259" t="s" s="4">
        <v>168</v>
      </c>
      <c r="F259" t="s" s="4">
        <v>96</v>
      </c>
      <c r="G259" t="s" s="4">
        <v>96</v>
      </c>
    </row>
    <row r="260" ht="45.0" customHeight="true">
      <c r="A260" t="s" s="4">
        <v>1360</v>
      </c>
      <c r="B260" t="s" s="4">
        <v>6416</v>
      </c>
      <c r="C260" t="s" s="4">
        <v>3175</v>
      </c>
      <c r="D260" t="s" s="4">
        <v>168</v>
      </c>
      <c r="E260" t="s" s="4">
        <v>168</v>
      </c>
      <c r="F260" t="s" s="4">
        <v>96</v>
      </c>
      <c r="G260" t="s" s="4">
        <v>96</v>
      </c>
    </row>
    <row r="261" ht="45.0" customHeight="true">
      <c r="A261" t="s" s="4">
        <v>1362</v>
      </c>
      <c r="B261" t="s" s="4">
        <v>6417</v>
      </c>
      <c r="C261" t="s" s="4">
        <v>3175</v>
      </c>
      <c r="D261" t="s" s="4">
        <v>168</v>
      </c>
      <c r="E261" t="s" s="4">
        <v>168</v>
      </c>
      <c r="F261" t="s" s="4">
        <v>96</v>
      </c>
      <c r="G261" t="s" s="4">
        <v>96</v>
      </c>
    </row>
    <row r="262" ht="45.0" customHeight="true">
      <c r="A262" t="s" s="4">
        <v>1364</v>
      </c>
      <c r="B262" t="s" s="4">
        <v>6418</v>
      </c>
      <c r="C262" t="s" s="4">
        <v>3175</v>
      </c>
      <c r="D262" t="s" s="4">
        <v>168</v>
      </c>
      <c r="E262" t="s" s="4">
        <v>168</v>
      </c>
      <c r="F262" t="s" s="4">
        <v>96</v>
      </c>
      <c r="G262" t="s" s="4">
        <v>96</v>
      </c>
    </row>
    <row r="263" ht="45.0" customHeight="true">
      <c r="A263" t="s" s="4">
        <v>1366</v>
      </c>
      <c r="B263" t="s" s="4">
        <v>6419</v>
      </c>
      <c r="C263" t="s" s="4">
        <v>3175</v>
      </c>
      <c r="D263" t="s" s="4">
        <v>168</v>
      </c>
      <c r="E263" t="s" s="4">
        <v>168</v>
      </c>
      <c r="F263" t="s" s="4">
        <v>96</v>
      </c>
      <c r="G263" t="s" s="4">
        <v>96</v>
      </c>
    </row>
    <row r="264" ht="45.0" customHeight="true">
      <c r="A264" t="s" s="4">
        <v>1368</v>
      </c>
      <c r="B264" t="s" s="4">
        <v>6420</v>
      </c>
      <c r="C264" t="s" s="4">
        <v>3175</v>
      </c>
      <c r="D264" t="s" s="4">
        <v>168</v>
      </c>
      <c r="E264" t="s" s="4">
        <v>168</v>
      </c>
      <c r="F264" t="s" s="4">
        <v>96</v>
      </c>
      <c r="G264" t="s" s="4">
        <v>96</v>
      </c>
    </row>
    <row r="265" ht="45.0" customHeight="true">
      <c r="A265" t="s" s="4">
        <v>1370</v>
      </c>
      <c r="B265" t="s" s="4">
        <v>6421</v>
      </c>
      <c r="C265" t="s" s="4">
        <v>3175</v>
      </c>
      <c r="D265" t="s" s="4">
        <v>168</v>
      </c>
      <c r="E265" t="s" s="4">
        <v>168</v>
      </c>
      <c r="F265" t="s" s="4">
        <v>96</v>
      </c>
      <c r="G265" t="s" s="4">
        <v>96</v>
      </c>
    </row>
    <row r="266" ht="45.0" customHeight="true">
      <c r="A266" t="s" s="4">
        <v>1372</v>
      </c>
      <c r="B266" t="s" s="4">
        <v>6422</v>
      </c>
      <c r="C266" t="s" s="4">
        <v>3175</v>
      </c>
      <c r="D266" t="s" s="4">
        <v>168</v>
      </c>
      <c r="E266" t="s" s="4">
        <v>168</v>
      </c>
      <c r="F266" t="s" s="4">
        <v>96</v>
      </c>
      <c r="G266" t="s" s="4">
        <v>96</v>
      </c>
    </row>
    <row r="267" ht="45.0" customHeight="true">
      <c r="A267" t="s" s="4">
        <v>1374</v>
      </c>
      <c r="B267" t="s" s="4">
        <v>6423</v>
      </c>
      <c r="C267" t="s" s="4">
        <v>3175</v>
      </c>
      <c r="D267" t="s" s="4">
        <v>168</v>
      </c>
      <c r="E267" t="s" s="4">
        <v>168</v>
      </c>
      <c r="F267" t="s" s="4">
        <v>96</v>
      </c>
      <c r="G267" t="s" s="4">
        <v>96</v>
      </c>
    </row>
    <row r="268" ht="45.0" customHeight="true">
      <c r="A268" t="s" s="4">
        <v>1376</v>
      </c>
      <c r="B268" t="s" s="4">
        <v>6424</v>
      </c>
      <c r="C268" t="s" s="4">
        <v>3175</v>
      </c>
      <c r="D268" t="s" s="4">
        <v>168</v>
      </c>
      <c r="E268" t="s" s="4">
        <v>168</v>
      </c>
      <c r="F268" t="s" s="4">
        <v>96</v>
      </c>
      <c r="G268" t="s" s="4">
        <v>96</v>
      </c>
    </row>
    <row r="269" ht="45.0" customHeight="true">
      <c r="A269" t="s" s="4">
        <v>1378</v>
      </c>
      <c r="B269" t="s" s="4">
        <v>6425</v>
      </c>
      <c r="C269" t="s" s="4">
        <v>3175</v>
      </c>
      <c r="D269" t="s" s="4">
        <v>168</v>
      </c>
      <c r="E269" t="s" s="4">
        <v>168</v>
      </c>
      <c r="F269" t="s" s="4">
        <v>96</v>
      </c>
      <c r="G269" t="s" s="4">
        <v>96</v>
      </c>
    </row>
    <row r="270" ht="45.0" customHeight="true">
      <c r="A270" t="s" s="4">
        <v>1380</v>
      </c>
      <c r="B270" t="s" s="4">
        <v>6426</v>
      </c>
      <c r="C270" t="s" s="4">
        <v>3175</v>
      </c>
      <c r="D270" t="s" s="4">
        <v>168</v>
      </c>
      <c r="E270" t="s" s="4">
        <v>168</v>
      </c>
      <c r="F270" t="s" s="4">
        <v>96</v>
      </c>
      <c r="G270" t="s" s="4">
        <v>96</v>
      </c>
    </row>
    <row r="271" ht="45.0" customHeight="true">
      <c r="A271" t="s" s="4">
        <v>1382</v>
      </c>
      <c r="B271" t="s" s="4">
        <v>6427</v>
      </c>
      <c r="C271" t="s" s="4">
        <v>3175</v>
      </c>
      <c r="D271" t="s" s="4">
        <v>168</v>
      </c>
      <c r="E271" t="s" s="4">
        <v>168</v>
      </c>
      <c r="F271" t="s" s="4">
        <v>96</v>
      </c>
      <c r="G271" t="s" s="4">
        <v>96</v>
      </c>
    </row>
    <row r="272" ht="45.0" customHeight="true">
      <c r="A272" t="s" s="4">
        <v>1384</v>
      </c>
      <c r="B272" t="s" s="4">
        <v>6428</v>
      </c>
      <c r="C272" t="s" s="4">
        <v>3175</v>
      </c>
      <c r="D272" t="s" s="4">
        <v>168</v>
      </c>
      <c r="E272" t="s" s="4">
        <v>168</v>
      </c>
      <c r="F272" t="s" s="4">
        <v>96</v>
      </c>
      <c r="G272" t="s" s="4">
        <v>96</v>
      </c>
    </row>
    <row r="273" ht="45.0" customHeight="true">
      <c r="A273" t="s" s="4">
        <v>1386</v>
      </c>
      <c r="B273" t="s" s="4">
        <v>6429</v>
      </c>
      <c r="C273" t="s" s="4">
        <v>3175</v>
      </c>
      <c r="D273" t="s" s="4">
        <v>168</v>
      </c>
      <c r="E273" t="s" s="4">
        <v>168</v>
      </c>
      <c r="F273" t="s" s="4">
        <v>96</v>
      </c>
      <c r="G273" t="s" s="4">
        <v>96</v>
      </c>
    </row>
    <row r="274" ht="45.0" customHeight="true">
      <c r="A274" t="s" s="4">
        <v>1388</v>
      </c>
      <c r="B274" t="s" s="4">
        <v>6430</v>
      </c>
      <c r="C274" t="s" s="4">
        <v>3175</v>
      </c>
      <c r="D274" t="s" s="4">
        <v>168</v>
      </c>
      <c r="E274" t="s" s="4">
        <v>168</v>
      </c>
      <c r="F274" t="s" s="4">
        <v>96</v>
      </c>
      <c r="G274" t="s" s="4">
        <v>96</v>
      </c>
    </row>
    <row r="275" ht="45.0" customHeight="true">
      <c r="A275" t="s" s="4">
        <v>1390</v>
      </c>
      <c r="B275" t="s" s="4">
        <v>6431</v>
      </c>
      <c r="C275" t="s" s="4">
        <v>3175</v>
      </c>
      <c r="D275" t="s" s="4">
        <v>168</v>
      </c>
      <c r="E275" t="s" s="4">
        <v>168</v>
      </c>
      <c r="F275" t="s" s="4">
        <v>96</v>
      </c>
      <c r="G275" t="s" s="4">
        <v>96</v>
      </c>
    </row>
    <row r="276" ht="45.0" customHeight="true">
      <c r="A276" t="s" s="4">
        <v>1392</v>
      </c>
      <c r="B276" t="s" s="4">
        <v>6432</v>
      </c>
      <c r="C276" t="s" s="4">
        <v>3175</v>
      </c>
      <c r="D276" t="s" s="4">
        <v>168</v>
      </c>
      <c r="E276" t="s" s="4">
        <v>168</v>
      </c>
      <c r="F276" t="s" s="4">
        <v>96</v>
      </c>
      <c r="G276" t="s" s="4">
        <v>96</v>
      </c>
    </row>
    <row r="277" ht="45.0" customHeight="true">
      <c r="A277" t="s" s="4">
        <v>1394</v>
      </c>
      <c r="B277" t="s" s="4">
        <v>6433</v>
      </c>
      <c r="C277" t="s" s="4">
        <v>3175</v>
      </c>
      <c r="D277" t="s" s="4">
        <v>168</v>
      </c>
      <c r="E277" t="s" s="4">
        <v>168</v>
      </c>
      <c r="F277" t="s" s="4">
        <v>96</v>
      </c>
      <c r="G277" t="s" s="4">
        <v>96</v>
      </c>
    </row>
    <row r="278" ht="45.0" customHeight="true">
      <c r="A278" t="s" s="4">
        <v>1396</v>
      </c>
      <c r="B278" t="s" s="4">
        <v>6434</v>
      </c>
      <c r="C278" t="s" s="4">
        <v>3175</v>
      </c>
      <c r="D278" t="s" s="4">
        <v>168</v>
      </c>
      <c r="E278" t="s" s="4">
        <v>168</v>
      </c>
      <c r="F278" t="s" s="4">
        <v>96</v>
      </c>
      <c r="G278" t="s" s="4">
        <v>96</v>
      </c>
    </row>
    <row r="279" ht="45.0" customHeight="true">
      <c r="A279" t="s" s="4">
        <v>1398</v>
      </c>
      <c r="B279" t="s" s="4">
        <v>6435</v>
      </c>
      <c r="C279" t="s" s="4">
        <v>3175</v>
      </c>
      <c r="D279" t="s" s="4">
        <v>168</v>
      </c>
      <c r="E279" t="s" s="4">
        <v>168</v>
      </c>
      <c r="F279" t="s" s="4">
        <v>96</v>
      </c>
      <c r="G279" t="s" s="4">
        <v>96</v>
      </c>
    </row>
    <row r="280" ht="45.0" customHeight="true">
      <c r="A280" t="s" s="4">
        <v>1400</v>
      </c>
      <c r="B280" t="s" s="4">
        <v>6436</v>
      </c>
      <c r="C280" t="s" s="4">
        <v>3175</v>
      </c>
      <c r="D280" t="s" s="4">
        <v>168</v>
      </c>
      <c r="E280" t="s" s="4">
        <v>168</v>
      </c>
      <c r="F280" t="s" s="4">
        <v>96</v>
      </c>
      <c r="G280" t="s" s="4">
        <v>96</v>
      </c>
    </row>
    <row r="281" ht="45.0" customHeight="true">
      <c r="A281" t="s" s="4">
        <v>1402</v>
      </c>
      <c r="B281" t="s" s="4">
        <v>6437</v>
      </c>
      <c r="C281" t="s" s="4">
        <v>3175</v>
      </c>
      <c r="D281" t="s" s="4">
        <v>168</v>
      </c>
      <c r="E281" t="s" s="4">
        <v>168</v>
      </c>
      <c r="F281" t="s" s="4">
        <v>96</v>
      </c>
      <c r="G281" t="s" s="4">
        <v>96</v>
      </c>
    </row>
    <row r="282" ht="45.0" customHeight="true">
      <c r="A282" t="s" s="4">
        <v>1404</v>
      </c>
      <c r="B282" t="s" s="4">
        <v>6438</v>
      </c>
      <c r="C282" t="s" s="4">
        <v>3175</v>
      </c>
      <c r="D282" t="s" s="4">
        <v>168</v>
      </c>
      <c r="E282" t="s" s="4">
        <v>168</v>
      </c>
      <c r="F282" t="s" s="4">
        <v>96</v>
      </c>
      <c r="G282" t="s" s="4">
        <v>96</v>
      </c>
    </row>
    <row r="283" ht="45.0" customHeight="true">
      <c r="A283" t="s" s="4">
        <v>1406</v>
      </c>
      <c r="B283" t="s" s="4">
        <v>6439</v>
      </c>
      <c r="C283" t="s" s="4">
        <v>3175</v>
      </c>
      <c r="D283" t="s" s="4">
        <v>168</v>
      </c>
      <c r="E283" t="s" s="4">
        <v>168</v>
      </c>
      <c r="F283" t="s" s="4">
        <v>96</v>
      </c>
      <c r="G283" t="s" s="4">
        <v>96</v>
      </c>
    </row>
    <row r="284" ht="45.0" customHeight="true">
      <c r="A284" t="s" s="4">
        <v>1408</v>
      </c>
      <c r="B284" t="s" s="4">
        <v>6440</v>
      </c>
      <c r="C284" t="s" s="4">
        <v>3175</v>
      </c>
      <c r="D284" t="s" s="4">
        <v>168</v>
      </c>
      <c r="E284" t="s" s="4">
        <v>168</v>
      </c>
      <c r="F284" t="s" s="4">
        <v>96</v>
      </c>
      <c r="G284" t="s" s="4">
        <v>96</v>
      </c>
    </row>
    <row r="285" ht="45.0" customHeight="true">
      <c r="A285" t="s" s="4">
        <v>1410</v>
      </c>
      <c r="B285" t="s" s="4">
        <v>6441</v>
      </c>
      <c r="C285" t="s" s="4">
        <v>3175</v>
      </c>
      <c r="D285" t="s" s="4">
        <v>168</v>
      </c>
      <c r="E285" t="s" s="4">
        <v>168</v>
      </c>
      <c r="F285" t="s" s="4">
        <v>96</v>
      </c>
      <c r="G285" t="s" s="4">
        <v>96</v>
      </c>
    </row>
    <row r="286" ht="45.0" customHeight="true">
      <c r="A286" t="s" s="4">
        <v>1412</v>
      </c>
      <c r="B286" t="s" s="4">
        <v>6442</v>
      </c>
      <c r="C286" t="s" s="4">
        <v>3175</v>
      </c>
      <c r="D286" t="s" s="4">
        <v>168</v>
      </c>
      <c r="E286" t="s" s="4">
        <v>168</v>
      </c>
      <c r="F286" t="s" s="4">
        <v>96</v>
      </c>
      <c r="G286" t="s" s="4">
        <v>96</v>
      </c>
    </row>
    <row r="287" ht="45.0" customHeight="true">
      <c r="A287" t="s" s="4">
        <v>1414</v>
      </c>
      <c r="B287" t="s" s="4">
        <v>6443</v>
      </c>
      <c r="C287" t="s" s="4">
        <v>3175</v>
      </c>
      <c r="D287" t="s" s="4">
        <v>168</v>
      </c>
      <c r="E287" t="s" s="4">
        <v>168</v>
      </c>
      <c r="F287" t="s" s="4">
        <v>96</v>
      </c>
      <c r="G287" t="s" s="4">
        <v>96</v>
      </c>
    </row>
    <row r="288" ht="45.0" customHeight="true">
      <c r="A288" t="s" s="4">
        <v>1416</v>
      </c>
      <c r="B288" t="s" s="4">
        <v>6444</v>
      </c>
      <c r="C288" t="s" s="4">
        <v>3175</v>
      </c>
      <c r="D288" t="s" s="4">
        <v>168</v>
      </c>
      <c r="E288" t="s" s="4">
        <v>168</v>
      </c>
      <c r="F288" t="s" s="4">
        <v>96</v>
      </c>
      <c r="G288" t="s" s="4">
        <v>96</v>
      </c>
    </row>
    <row r="289" ht="45.0" customHeight="true">
      <c r="A289" t="s" s="4">
        <v>1418</v>
      </c>
      <c r="B289" t="s" s="4">
        <v>6445</v>
      </c>
      <c r="C289" t="s" s="4">
        <v>3175</v>
      </c>
      <c r="D289" t="s" s="4">
        <v>168</v>
      </c>
      <c r="E289" t="s" s="4">
        <v>168</v>
      </c>
      <c r="F289" t="s" s="4">
        <v>96</v>
      </c>
      <c r="G289" t="s" s="4">
        <v>96</v>
      </c>
    </row>
    <row r="290" ht="45.0" customHeight="true">
      <c r="A290" t="s" s="4">
        <v>1420</v>
      </c>
      <c r="B290" t="s" s="4">
        <v>6446</v>
      </c>
      <c r="C290" t="s" s="4">
        <v>3175</v>
      </c>
      <c r="D290" t="s" s="4">
        <v>168</v>
      </c>
      <c r="E290" t="s" s="4">
        <v>168</v>
      </c>
      <c r="F290" t="s" s="4">
        <v>96</v>
      </c>
      <c r="G290" t="s" s="4">
        <v>96</v>
      </c>
    </row>
    <row r="291" ht="45.0" customHeight="true">
      <c r="A291" t="s" s="4">
        <v>1422</v>
      </c>
      <c r="B291" t="s" s="4">
        <v>6447</v>
      </c>
      <c r="C291" t="s" s="4">
        <v>3175</v>
      </c>
      <c r="D291" t="s" s="4">
        <v>168</v>
      </c>
      <c r="E291" t="s" s="4">
        <v>168</v>
      </c>
      <c r="F291" t="s" s="4">
        <v>96</v>
      </c>
      <c r="G291" t="s" s="4">
        <v>96</v>
      </c>
    </row>
    <row r="292" ht="45.0" customHeight="true">
      <c r="A292" t="s" s="4">
        <v>1424</v>
      </c>
      <c r="B292" t="s" s="4">
        <v>6448</v>
      </c>
      <c r="C292" t="s" s="4">
        <v>3175</v>
      </c>
      <c r="D292" t="s" s="4">
        <v>168</v>
      </c>
      <c r="E292" t="s" s="4">
        <v>168</v>
      </c>
      <c r="F292" t="s" s="4">
        <v>96</v>
      </c>
      <c r="G292" t="s" s="4">
        <v>96</v>
      </c>
    </row>
    <row r="293" ht="45.0" customHeight="true">
      <c r="A293" t="s" s="4">
        <v>1426</v>
      </c>
      <c r="B293" t="s" s="4">
        <v>6449</v>
      </c>
      <c r="C293" t="s" s="4">
        <v>3175</v>
      </c>
      <c r="D293" t="s" s="4">
        <v>168</v>
      </c>
      <c r="E293" t="s" s="4">
        <v>168</v>
      </c>
      <c r="F293" t="s" s="4">
        <v>96</v>
      </c>
      <c r="G293" t="s" s="4">
        <v>96</v>
      </c>
    </row>
    <row r="294" ht="45.0" customHeight="true">
      <c r="A294" t="s" s="4">
        <v>1428</v>
      </c>
      <c r="B294" t="s" s="4">
        <v>6450</v>
      </c>
      <c r="C294" t="s" s="4">
        <v>3175</v>
      </c>
      <c r="D294" t="s" s="4">
        <v>168</v>
      </c>
      <c r="E294" t="s" s="4">
        <v>168</v>
      </c>
      <c r="F294" t="s" s="4">
        <v>96</v>
      </c>
      <c r="G294" t="s" s="4">
        <v>96</v>
      </c>
    </row>
    <row r="295" ht="45.0" customHeight="true">
      <c r="A295" t="s" s="4">
        <v>1430</v>
      </c>
      <c r="B295" t="s" s="4">
        <v>6451</v>
      </c>
      <c r="C295" t="s" s="4">
        <v>3175</v>
      </c>
      <c r="D295" t="s" s="4">
        <v>168</v>
      </c>
      <c r="E295" t="s" s="4">
        <v>168</v>
      </c>
      <c r="F295" t="s" s="4">
        <v>96</v>
      </c>
      <c r="G295" t="s" s="4">
        <v>96</v>
      </c>
    </row>
    <row r="296" ht="45.0" customHeight="true">
      <c r="A296" t="s" s="4">
        <v>1432</v>
      </c>
      <c r="B296" t="s" s="4">
        <v>6452</v>
      </c>
      <c r="C296" t="s" s="4">
        <v>3175</v>
      </c>
      <c r="D296" t="s" s="4">
        <v>168</v>
      </c>
      <c r="E296" t="s" s="4">
        <v>168</v>
      </c>
      <c r="F296" t="s" s="4">
        <v>96</v>
      </c>
      <c r="G296" t="s" s="4">
        <v>96</v>
      </c>
    </row>
    <row r="297" ht="45.0" customHeight="true">
      <c r="A297" t="s" s="4">
        <v>1434</v>
      </c>
      <c r="B297" t="s" s="4">
        <v>6453</v>
      </c>
      <c r="C297" t="s" s="4">
        <v>3175</v>
      </c>
      <c r="D297" t="s" s="4">
        <v>168</v>
      </c>
      <c r="E297" t="s" s="4">
        <v>168</v>
      </c>
      <c r="F297" t="s" s="4">
        <v>96</v>
      </c>
      <c r="G297" t="s" s="4">
        <v>96</v>
      </c>
    </row>
    <row r="298" ht="45.0" customHeight="true">
      <c r="A298" t="s" s="4">
        <v>1436</v>
      </c>
      <c r="B298" t="s" s="4">
        <v>6454</v>
      </c>
      <c r="C298" t="s" s="4">
        <v>3175</v>
      </c>
      <c r="D298" t="s" s="4">
        <v>168</v>
      </c>
      <c r="E298" t="s" s="4">
        <v>168</v>
      </c>
      <c r="F298" t="s" s="4">
        <v>96</v>
      </c>
      <c r="G298" t="s" s="4">
        <v>96</v>
      </c>
    </row>
    <row r="299" ht="45.0" customHeight="true">
      <c r="A299" t="s" s="4">
        <v>1438</v>
      </c>
      <c r="B299" t="s" s="4">
        <v>6455</v>
      </c>
      <c r="C299" t="s" s="4">
        <v>3175</v>
      </c>
      <c r="D299" t="s" s="4">
        <v>168</v>
      </c>
      <c r="E299" t="s" s="4">
        <v>168</v>
      </c>
      <c r="F299" t="s" s="4">
        <v>96</v>
      </c>
      <c r="G299" t="s" s="4">
        <v>96</v>
      </c>
    </row>
    <row r="300" ht="45.0" customHeight="true">
      <c r="A300" t="s" s="4">
        <v>1440</v>
      </c>
      <c r="B300" t="s" s="4">
        <v>6456</v>
      </c>
      <c r="C300" t="s" s="4">
        <v>3175</v>
      </c>
      <c r="D300" t="s" s="4">
        <v>168</v>
      </c>
      <c r="E300" t="s" s="4">
        <v>168</v>
      </c>
      <c r="F300" t="s" s="4">
        <v>96</v>
      </c>
      <c r="G300" t="s" s="4">
        <v>96</v>
      </c>
    </row>
    <row r="301" ht="45.0" customHeight="true">
      <c r="A301" t="s" s="4">
        <v>1442</v>
      </c>
      <c r="B301" t="s" s="4">
        <v>6457</v>
      </c>
      <c r="C301" t="s" s="4">
        <v>3175</v>
      </c>
      <c r="D301" t="s" s="4">
        <v>168</v>
      </c>
      <c r="E301" t="s" s="4">
        <v>168</v>
      </c>
      <c r="F301" t="s" s="4">
        <v>96</v>
      </c>
      <c r="G301" t="s" s="4">
        <v>96</v>
      </c>
    </row>
    <row r="302" ht="45.0" customHeight="true">
      <c r="A302" t="s" s="4">
        <v>1444</v>
      </c>
      <c r="B302" t="s" s="4">
        <v>6458</v>
      </c>
      <c r="C302" t="s" s="4">
        <v>3175</v>
      </c>
      <c r="D302" t="s" s="4">
        <v>168</v>
      </c>
      <c r="E302" t="s" s="4">
        <v>168</v>
      </c>
      <c r="F302" t="s" s="4">
        <v>96</v>
      </c>
      <c r="G302" t="s" s="4">
        <v>96</v>
      </c>
    </row>
    <row r="303" ht="45.0" customHeight="true">
      <c r="A303" t="s" s="4">
        <v>1446</v>
      </c>
      <c r="B303" t="s" s="4">
        <v>6459</v>
      </c>
      <c r="C303" t="s" s="4">
        <v>3175</v>
      </c>
      <c r="D303" t="s" s="4">
        <v>168</v>
      </c>
      <c r="E303" t="s" s="4">
        <v>168</v>
      </c>
      <c r="F303" t="s" s="4">
        <v>96</v>
      </c>
      <c r="G303" t="s" s="4">
        <v>96</v>
      </c>
    </row>
    <row r="304" ht="45.0" customHeight="true">
      <c r="A304" t="s" s="4">
        <v>1448</v>
      </c>
      <c r="B304" t="s" s="4">
        <v>6460</v>
      </c>
      <c r="C304" t="s" s="4">
        <v>3175</v>
      </c>
      <c r="D304" t="s" s="4">
        <v>168</v>
      </c>
      <c r="E304" t="s" s="4">
        <v>168</v>
      </c>
      <c r="F304" t="s" s="4">
        <v>96</v>
      </c>
      <c r="G304" t="s" s="4">
        <v>96</v>
      </c>
    </row>
    <row r="305" ht="45.0" customHeight="true">
      <c r="A305" t="s" s="4">
        <v>1450</v>
      </c>
      <c r="B305" t="s" s="4">
        <v>6461</v>
      </c>
      <c r="C305" t="s" s="4">
        <v>3175</v>
      </c>
      <c r="D305" t="s" s="4">
        <v>168</v>
      </c>
      <c r="E305" t="s" s="4">
        <v>168</v>
      </c>
      <c r="F305" t="s" s="4">
        <v>96</v>
      </c>
      <c r="G305" t="s" s="4">
        <v>96</v>
      </c>
    </row>
    <row r="306" ht="45.0" customHeight="true">
      <c r="A306" t="s" s="4">
        <v>1452</v>
      </c>
      <c r="B306" t="s" s="4">
        <v>6462</v>
      </c>
      <c r="C306" t="s" s="4">
        <v>3175</v>
      </c>
      <c r="D306" t="s" s="4">
        <v>168</v>
      </c>
      <c r="E306" t="s" s="4">
        <v>168</v>
      </c>
      <c r="F306" t="s" s="4">
        <v>96</v>
      </c>
      <c r="G306" t="s" s="4">
        <v>96</v>
      </c>
    </row>
    <row r="307" ht="45.0" customHeight="true">
      <c r="A307" t="s" s="4">
        <v>1454</v>
      </c>
      <c r="B307" t="s" s="4">
        <v>6463</v>
      </c>
      <c r="C307" t="s" s="4">
        <v>3175</v>
      </c>
      <c r="D307" t="s" s="4">
        <v>168</v>
      </c>
      <c r="E307" t="s" s="4">
        <v>168</v>
      </c>
      <c r="F307" t="s" s="4">
        <v>96</v>
      </c>
      <c r="G307" t="s" s="4">
        <v>96</v>
      </c>
    </row>
    <row r="308" ht="45.0" customHeight="true">
      <c r="A308" t="s" s="4">
        <v>1456</v>
      </c>
      <c r="B308" t="s" s="4">
        <v>6464</v>
      </c>
      <c r="C308" t="s" s="4">
        <v>3175</v>
      </c>
      <c r="D308" t="s" s="4">
        <v>168</v>
      </c>
      <c r="E308" t="s" s="4">
        <v>168</v>
      </c>
      <c r="F308" t="s" s="4">
        <v>96</v>
      </c>
      <c r="G308" t="s" s="4">
        <v>96</v>
      </c>
    </row>
    <row r="309" ht="45.0" customHeight="true">
      <c r="A309" t="s" s="4">
        <v>1458</v>
      </c>
      <c r="B309" t="s" s="4">
        <v>6465</v>
      </c>
      <c r="C309" t="s" s="4">
        <v>3175</v>
      </c>
      <c r="D309" t="s" s="4">
        <v>168</v>
      </c>
      <c r="E309" t="s" s="4">
        <v>168</v>
      </c>
      <c r="F309" t="s" s="4">
        <v>96</v>
      </c>
      <c r="G309" t="s" s="4">
        <v>96</v>
      </c>
    </row>
    <row r="310" ht="45.0" customHeight="true">
      <c r="A310" t="s" s="4">
        <v>1460</v>
      </c>
      <c r="B310" t="s" s="4">
        <v>6466</v>
      </c>
      <c r="C310" t="s" s="4">
        <v>3175</v>
      </c>
      <c r="D310" t="s" s="4">
        <v>168</v>
      </c>
      <c r="E310" t="s" s="4">
        <v>168</v>
      </c>
      <c r="F310" t="s" s="4">
        <v>96</v>
      </c>
      <c r="G310" t="s" s="4">
        <v>96</v>
      </c>
    </row>
    <row r="311" ht="45.0" customHeight="true">
      <c r="A311" t="s" s="4">
        <v>1462</v>
      </c>
      <c r="B311" t="s" s="4">
        <v>6467</v>
      </c>
      <c r="C311" t="s" s="4">
        <v>3175</v>
      </c>
      <c r="D311" t="s" s="4">
        <v>168</v>
      </c>
      <c r="E311" t="s" s="4">
        <v>168</v>
      </c>
      <c r="F311" t="s" s="4">
        <v>96</v>
      </c>
      <c r="G311" t="s" s="4">
        <v>96</v>
      </c>
    </row>
    <row r="312" ht="45.0" customHeight="true">
      <c r="A312" t="s" s="4">
        <v>1464</v>
      </c>
      <c r="B312" t="s" s="4">
        <v>6468</v>
      </c>
      <c r="C312" t="s" s="4">
        <v>3175</v>
      </c>
      <c r="D312" t="s" s="4">
        <v>168</v>
      </c>
      <c r="E312" t="s" s="4">
        <v>168</v>
      </c>
      <c r="F312" t="s" s="4">
        <v>96</v>
      </c>
      <c r="G312" t="s" s="4">
        <v>96</v>
      </c>
    </row>
    <row r="313" ht="45.0" customHeight="true">
      <c r="A313" t="s" s="4">
        <v>1466</v>
      </c>
      <c r="B313" t="s" s="4">
        <v>6469</v>
      </c>
      <c r="C313" t="s" s="4">
        <v>3175</v>
      </c>
      <c r="D313" t="s" s="4">
        <v>168</v>
      </c>
      <c r="E313" t="s" s="4">
        <v>168</v>
      </c>
      <c r="F313" t="s" s="4">
        <v>96</v>
      </c>
      <c r="G313" t="s" s="4">
        <v>96</v>
      </c>
    </row>
    <row r="314" ht="45.0" customHeight="true">
      <c r="A314" t="s" s="4">
        <v>1468</v>
      </c>
      <c r="B314" t="s" s="4">
        <v>6470</v>
      </c>
      <c r="C314" t="s" s="4">
        <v>3175</v>
      </c>
      <c r="D314" t="s" s="4">
        <v>168</v>
      </c>
      <c r="E314" t="s" s="4">
        <v>168</v>
      </c>
      <c r="F314" t="s" s="4">
        <v>96</v>
      </c>
      <c r="G314" t="s" s="4">
        <v>96</v>
      </c>
    </row>
    <row r="315" ht="45.0" customHeight="true">
      <c r="A315" t="s" s="4">
        <v>1470</v>
      </c>
      <c r="B315" t="s" s="4">
        <v>6471</v>
      </c>
      <c r="C315" t="s" s="4">
        <v>3175</v>
      </c>
      <c r="D315" t="s" s="4">
        <v>168</v>
      </c>
      <c r="E315" t="s" s="4">
        <v>168</v>
      </c>
      <c r="F315" t="s" s="4">
        <v>96</v>
      </c>
      <c r="G315" t="s" s="4">
        <v>96</v>
      </c>
    </row>
    <row r="316" ht="45.0" customHeight="true">
      <c r="A316" t="s" s="4">
        <v>1472</v>
      </c>
      <c r="B316" t="s" s="4">
        <v>6472</v>
      </c>
      <c r="C316" t="s" s="4">
        <v>3175</v>
      </c>
      <c r="D316" t="s" s="4">
        <v>168</v>
      </c>
      <c r="E316" t="s" s="4">
        <v>168</v>
      </c>
      <c r="F316" t="s" s="4">
        <v>96</v>
      </c>
      <c r="G316" t="s" s="4">
        <v>96</v>
      </c>
    </row>
    <row r="317" ht="45.0" customHeight="true">
      <c r="A317" t="s" s="4">
        <v>1474</v>
      </c>
      <c r="B317" t="s" s="4">
        <v>6473</v>
      </c>
      <c r="C317" t="s" s="4">
        <v>3175</v>
      </c>
      <c r="D317" t="s" s="4">
        <v>168</v>
      </c>
      <c r="E317" t="s" s="4">
        <v>168</v>
      </c>
      <c r="F317" t="s" s="4">
        <v>96</v>
      </c>
      <c r="G317" t="s" s="4">
        <v>96</v>
      </c>
    </row>
    <row r="318" ht="45.0" customHeight="true">
      <c r="A318" t="s" s="4">
        <v>1476</v>
      </c>
      <c r="B318" t="s" s="4">
        <v>6474</v>
      </c>
      <c r="C318" t="s" s="4">
        <v>3175</v>
      </c>
      <c r="D318" t="s" s="4">
        <v>168</v>
      </c>
      <c r="E318" t="s" s="4">
        <v>168</v>
      </c>
      <c r="F318" t="s" s="4">
        <v>96</v>
      </c>
      <c r="G318" t="s" s="4">
        <v>96</v>
      </c>
    </row>
    <row r="319" ht="45.0" customHeight="true">
      <c r="A319" t="s" s="4">
        <v>1478</v>
      </c>
      <c r="B319" t="s" s="4">
        <v>6475</v>
      </c>
      <c r="C319" t="s" s="4">
        <v>3175</v>
      </c>
      <c r="D319" t="s" s="4">
        <v>168</v>
      </c>
      <c r="E319" t="s" s="4">
        <v>168</v>
      </c>
      <c r="F319" t="s" s="4">
        <v>96</v>
      </c>
      <c r="G319" t="s" s="4">
        <v>96</v>
      </c>
    </row>
    <row r="320" ht="45.0" customHeight="true">
      <c r="A320" t="s" s="4">
        <v>1480</v>
      </c>
      <c r="B320" t="s" s="4">
        <v>6476</v>
      </c>
      <c r="C320" t="s" s="4">
        <v>3175</v>
      </c>
      <c r="D320" t="s" s="4">
        <v>168</v>
      </c>
      <c r="E320" t="s" s="4">
        <v>168</v>
      </c>
      <c r="F320" t="s" s="4">
        <v>96</v>
      </c>
      <c r="G320" t="s" s="4">
        <v>96</v>
      </c>
    </row>
    <row r="321" ht="45.0" customHeight="true">
      <c r="A321" t="s" s="4">
        <v>1482</v>
      </c>
      <c r="B321" t="s" s="4">
        <v>6477</v>
      </c>
      <c r="C321" t="s" s="4">
        <v>3175</v>
      </c>
      <c r="D321" t="s" s="4">
        <v>168</v>
      </c>
      <c r="E321" t="s" s="4">
        <v>168</v>
      </c>
      <c r="F321" t="s" s="4">
        <v>96</v>
      </c>
      <c r="G321" t="s" s="4">
        <v>96</v>
      </c>
    </row>
    <row r="322" ht="45.0" customHeight="true">
      <c r="A322" t="s" s="4">
        <v>1484</v>
      </c>
      <c r="B322" t="s" s="4">
        <v>6478</v>
      </c>
      <c r="C322" t="s" s="4">
        <v>3175</v>
      </c>
      <c r="D322" t="s" s="4">
        <v>168</v>
      </c>
      <c r="E322" t="s" s="4">
        <v>168</v>
      </c>
      <c r="F322" t="s" s="4">
        <v>96</v>
      </c>
      <c r="G322" t="s" s="4">
        <v>96</v>
      </c>
    </row>
    <row r="323" ht="45.0" customHeight="true">
      <c r="A323" t="s" s="4">
        <v>1486</v>
      </c>
      <c r="B323" t="s" s="4">
        <v>6479</v>
      </c>
      <c r="C323" t="s" s="4">
        <v>3175</v>
      </c>
      <c r="D323" t="s" s="4">
        <v>168</v>
      </c>
      <c r="E323" t="s" s="4">
        <v>168</v>
      </c>
      <c r="F323" t="s" s="4">
        <v>96</v>
      </c>
      <c r="G323" t="s" s="4">
        <v>96</v>
      </c>
    </row>
    <row r="324" ht="45.0" customHeight="true">
      <c r="A324" t="s" s="4">
        <v>1488</v>
      </c>
      <c r="B324" t="s" s="4">
        <v>6480</v>
      </c>
      <c r="C324" t="s" s="4">
        <v>3175</v>
      </c>
      <c r="D324" t="s" s="4">
        <v>168</v>
      </c>
      <c r="E324" t="s" s="4">
        <v>168</v>
      </c>
      <c r="F324" t="s" s="4">
        <v>96</v>
      </c>
      <c r="G324" t="s" s="4">
        <v>96</v>
      </c>
    </row>
    <row r="325" ht="45.0" customHeight="true">
      <c r="A325" t="s" s="4">
        <v>1490</v>
      </c>
      <c r="B325" t="s" s="4">
        <v>6481</v>
      </c>
      <c r="C325" t="s" s="4">
        <v>3175</v>
      </c>
      <c r="D325" t="s" s="4">
        <v>168</v>
      </c>
      <c r="E325" t="s" s="4">
        <v>168</v>
      </c>
      <c r="F325" t="s" s="4">
        <v>96</v>
      </c>
      <c r="G325" t="s" s="4">
        <v>96</v>
      </c>
    </row>
    <row r="326" ht="45.0" customHeight="true">
      <c r="A326" t="s" s="4">
        <v>1492</v>
      </c>
      <c r="B326" t="s" s="4">
        <v>6482</v>
      </c>
      <c r="C326" t="s" s="4">
        <v>3175</v>
      </c>
      <c r="D326" t="s" s="4">
        <v>168</v>
      </c>
      <c r="E326" t="s" s="4">
        <v>168</v>
      </c>
      <c r="F326" t="s" s="4">
        <v>96</v>
      </c>
      <c r="G326" t="s" s="4">
        <v>96</v>
      </c>
    </row>
    <row r="327" ht="45.0" customHeight="true">
      <c r="A327" t="s" s="4">
        <v>1494</v>
      </c>
      <c r="B327" t="s" s="4">
        <v>6483</v>
      </c>
      <c r="C327" t="s" s="4">
        <v>3175</v>
      </c>
      <c r="D327" t="s" s="4">
        <v>168</v>
      </c>
      <c r="E327" t="s" s="4">
        <v>168</v>
      </c>
      <c r="F327" t="s" s="4">
        <v>96</v>
      </c>
      <c r="G327" t="s" s="4">
        <v>96</v>
      </c>
    </row>
    <row r="328" ht="45.0" customHeight="true">
      <c r="A328" t="s" s="4">
        <v>1496</v>
      </c>
      <c r="B328" t="s" s="4">
        <v>6484</v>
      </c>
      <c r="C328" t="s" s="4">
        <v>3175</v>
      </c>
      <c r="D328" t="s" s="4">
        <v>168</v>
      </c>
      <c r="E328" t="s" s="4">
        <v>168</v>
      </c>
      <c r="F328" t="s" s="4">
        <v>96</v>
      </c>
      <c r="G328" t="s" s="4">
        <v>96</v>
      </c>
    </row>
    <row r="329" ht="45.0" customHeight="true">
      <c r="A329" t="s" s="4">
        <v>1498</v>
      </c>
      <c r="B329" t="s" s="4">
        <v>6485</v>
      </c>
      <c r="C329" t="s" s="4">
        <v>3175</v>
      </c>
      <c r="D329" t="s" s="4">
        <v>168</v>
      </c>
      <c r="E329" t="s" s="4">
        <v>168</v>
      </c>
      <c r="F329" t="s" s="4">
        <v>96</v>
      </c>
      <c r="G329" t="s" s="4">
        <v>96</v>
      </c>
    </row>
    <row r="330" ht="45.0" customHeight="true">
      <c r="A330" t="s" s="4">
        <v>1500</v>
      </c>
      <c r="B330" t="s" s="4">
        <v>6486</v>
      </c>
      <c r="C330" t="s" s="4">
        <v>3175</v>
      </c>
      <c r="D330" t="s" s="4">
        <v>168</v>
      </c>
      <c r="E330" t="s" s="4">
        <v>168</v>
      </c>
      <c r="F330" t="s" s="4">
        <v>96</v>
      </c>
      <c r="G330" t="s" s="4">
        <v>96</v>
      </c>
    </row>
    <row r="331" ht="45.0" customHeight="true">
      <c r="A331" t="s" s="4">
        <v>1502</v>
      </c>
      <c r="B331" t="s" s="4">
        <v>6487</v>
      </c>
      <c r="C331" t="s" s="4">
        <v>3175</v>
      </c>
      <c r="D331" t="s" s="4">
        <v>168</v>
      </c>
      <c r="E331" t="s" s="4">
        <v>168</v>
      </c>
      <c r="F331" t="s" s="4">
        <v>96</v>
      </c>
      <c r="G331" t="s" s="4">
        <v>96</v>
      </c>
    </row>
    <row r="332" ht="45.0" customHeight="true">
      <c r="A332" t="s" s="4">
        <v>1504</v>
      </c>
      <c r="B332" t="s" s="4">
        <v>6488</v>
      </c>
      <c r="C332" t="s" s="4">
        <v>3175</v>
      </c>
      <c r="D332" t="s" s="4">
        <v>168</v>
      </c>
      <c r="E332" t="s" s="4">
        <v>168</v>
      </c>
      <c r="F332" t="s" s="4">
        <v>96</v>
      </c>
      <c r="G332" t="s" s="4">
        <v>96</v>
      </c>
    </row>
    <row r="333" ht="45.0" customHeight="true">
      <c r="A333" t="s" s="4">
        <v>1506</v>
      </c>
      <c r="B333" t="s" s="4">
        <v>6489</v>
      </c>
      <c r="C333" t="s" s="4">
        <v>3175</v>
      </c>
      <c r="D333" t="s" s="4">
        <v>168</v>
      </c>
      <c r="E333" t="s" s="4">
        <v>168</v>
      </c>
      <c r="F333" t="s" s="4">
        <v>96</v>
      </c>
      <c r="G333" t="s" s="4">
        <v>96</v>
      </c>
    </row>
    <row r="334" ht="45.0" customHeight="true">
      <c r="A334" t="s" s="4">
        <v>1508</v>
      </c>
      <c r="B334" t="s" s="4">
        <v>6490</v>
      </c>
      <c r="C334" t="s" s="4">
        <v>3175</v>
      </c>
      <c r="D334" t="s" s="4">
        <v>168</v>
      </c>
      <c r="E334" t="s" s="4">
        <v>168</v>
      </c>
      <c r="F334" t="s" s="4">
        <v>96</v>
      </c>
      <c r="G334" t="s" s="4">
        <v>96</v>
      </c>
    </row>
    <row r="335" ht="45.0" customHeight="true">
      <c r="A335" t="s" s="4">
        <v>1510</v>
      </c>
      <c r="B335" t="s" s="4">
        <v>6491</v>
      </c>
      <c r="C335" t="s" s="4">
        <v>3175</v>
      </c>
      <c r="D335" t="s" s="4">
        <v>168</v>
      </c>
      <c r="E335" t="s" s="4">
        <v>168</v>
      </c>
      <c r="F335" t="s" s="4">
        <v>96</v>
      </c>
      <c r="G335" t="s" s="4">
        <v>96</v>
      </c>
    </row>
    <row r="336" ht="45.0" customHeight="true">
      <c r="A336" t="s" s="4">
        <v>1512</v>
      </c>
      <c r="B336" t="s" s="4">
        <v>6492</v>
      </c>
      <c r="C336" t="s" s="4">
        <v>3175</v>
      </c>
      <c r="D336" t="s" s="4">
        <v>168</v>
      </c>
      <c r="E336" t="s" s="4">
        <v>168</v>
      </c>
      <c r="F336" t="s" s="4">
        <v>96</v>
      </c>
      <c r="G336" t="s" s="4">
        <v>96</v>
      </c>
    </row>
    <row r="337" ht="45.0" customHeight="true">
      <c r="A337" t="s" s="4">
        <v>1514</v>
      </c>
      <c r="B337" t="s" s="4">
        <v>6493</v>
      </c>
      <c r="C337" t="s" s="4">
        <v>3175</v>
      </c>
      <c r="D337" t="s" s="4">
        <v>168</v>
      </c>
      <c r="E337" t="s" s="4">
        <v>168</v>
      </c>
      <c r="F337" t="s" s="4">
        <v>96</v>
      </c>
      <c r="G337" t="s" s="4">
        <v>96</v>
      </c>
    </row>
    <row r="338" ht="45.0" customHeight="true">
      <c r="A338" t="s" s="4">
        <v>1516</v>
      </c>
      <c r="B338" t="s" s="4">
        <v>6494</v>
      </c>
      <c r="C338" t="s" s="4">
        <v>3175</v>
      </c>
      <c r="D338" t="s" s="4">
        <v>168</v>
      </c>
      <c r="E338" t="s" s="4">
        <v>168</v>
      </c>
      <c r="F338" t="s" s="4">
        <v>96</v>
      </c>
      <c r="G338" t="s" s="4">
        <v>96</v>
      </c>
    </row>
    <row r="339" ht="45.0" customHeight="true">
      <c r="A339" t="s" s="4">
        <v>1518</v>
      </c>
      <c r="B339" t="s" s="4">
        <v>6495</v>
      </c>
      <c r="C339" t="s" s="4">
        <v>3175</v>
      </c>
      <c r="D339" t="s" s="4">
        <v>168</v>
      </c>
      <c r="E339" t="s" s="4">
        <v>168</v>
      </c>
      <c r="F339" t="s" s="4">
        <v>96</v>
      </c>
      <c r="G339" t="s" s="4">
        <v>96</v>
      </c>
    </row>
    <row r="340" ht="45.0" customHeight="true">
      <c r="A340" t="s" s="4">
        <v>1520</v>
      </c>
      <c r="B340" t="s" s="4">
        <v>6496</v>
      </c>
      <c r="C340" t="s" s="4">
        <v>3175</v>
      </c>
      <c r="D340" t="s" s="4">
        <v>168</v>
      </c>
      <c r="E340" t="s" s="4">
        <v>168</v>
      </c>
      <c r="F340" t="s" s="4">
        <v>96</v>
      </c>
      <c r="G340" t="s" s="4">
        <v>96</v>
      </c>
    </row>
    <row r="341" ht="45.0" customHeight="true">
      <c r="A341" t="s" s="4">
        <v>1522</v>
      </c>
      <c r="B341" t="s" s="4">
        <v>6497</v>
      </c>
      <c r="C341" t="s" s="4">
        <v>3175</v>
      </c>
      <c r="D341" t="s" s="4">
        <v>168</v>
      </c>
      <c r="E341" t="s" s="4">
        <v>168</v>
      </c>
      <c r="F341" t="s" s="4">
        <v>96</v>
      </c>
      <c r="G341" t="s" s="4">
        <v>96</v>
      </c>
    </row>
    <row r="342" ht="45.0" customHeight="true">
      <c r="A342" t="s" s="4">
        <v>1524</v>
      </c>
      <c r="B342" t="s" s="4">
        <v>6498</v>
      </c>
      <c r="C342" t="s" s="4">
        <v>3175</v>
      </c>
      <c r="D342" t="s" s="4">
        <v>168</v>
      </c>
      <c r="E342" t="s" s="4">
        <v>168</v>
      </c>
      <c r="F342" t="s" s="4">
        <v>96</v>
      </c>
      <c r="G342" t="s" s="4">
        <v>96</v>
      </c>
    </row>
    <row r="343" ht="45.0" customHeight="true">
      <c r="A343" t="s" s="4">
        <v>1526</v>
      </c>
      <c r="B343" t="s" s="4">
        <v>6499</v>
      </c>
      <c r="C343" t="s" s="4">
        <v>3175</v>
      </c>
      <c r="D343" t="s" s="4">
        <v>168</v>
      </c>
      <c r="E343" t="s" s="4">
        <v>168</v>
      </c>
      <c r="F343" t="s" s="4">
        <v>96</v>
      </c>
      <c r="G343" t="s" s="4">
        <v>96</v>
      </c>
    </row>
    <row r="344" ht="45.0" customHeight="true">
      <c r="A344" t="s" s="4">
        <v>1528</v>
      </c>
      <c r="B344" t="s" s="4">
        <v>6500</v>
      </c>
      <c r="C344" t="s" s="4">
        <v>3175</v>
      </c>
      <c r="D344" t="s" s="4">
        <v>168</v>
      </c>
      <c r="E344" t="s" s="4">
        <v>168</v>
      </c>
      <c r="F344" t="s" s="4">
        <v>96</v>
      </c>
      <c r="G344" t="s" s="4">
        <v>96</v>
      </c>
    </row>
    <row r="345" ht="45.0" customHeight="true">
      <c r="A345" t="s" s="4">
        <v>1530</v>
      </c>
      <c r="B345" t="s" s="4">
        <v>6501</v>
      </c>
      <c r="C345" t="s" s="4">
        <v>3175</v>
      </c>
      <c r="D345" t="s" s="4">
        <v>168</v>
      </c>
      <c r="E345" t="s" s="4">
        <v>168</v>
      </c>
      <c r="F345" t="s" s="4">
        <v>96</v>
      </c>
      <c r="G345" t="s" s="4">
        <v>96</v>
      </c>
    </row>
    <row r="346" ht="45.0" customHeight="true">
      <c r="A346" t="s" s="4">
        <v>1532</v>
      </c>
      <c r="B346" t="s" s="4">
        <v>6502</v>
      </c>
      <c r="C346" t="s" s="4">
        <v>3175</v>
      </c>
      <c r="D346" t="s" s="4">
        <v>168</v>
      </c>
      <c r="E346" t="s" s="4">
        <v>168</v>
      </c>
      <c r="F346" t="s" s="4">
        <v>96</v>
      </c>
      <c r="G346" t="s" s="4">
        <v>96</v>
      </c>
    </row>
    <row r="347" ht="45.0" customHeight="true">
      <c r="A347" t="s" s="4">
        <v>1534</v>
      </c>
      <c r="B347" t="s" s="4">
        <v>6503</v>
      </c>
      <c r="C347" t="s" s="4">
        <v>3175</v>
      </c>
      <c r="D347" t="s" s="4">
        <v>168</v>
      </c>
      <c r="E347" t="s" s="4">
        <v>168</v>
      </c>
      <c r="F347" t="s" s="4">
        <v>96</v>
      </c>
      <c r="G347" t="s" s="4">
        <v>96</v>
      </c>
    </row>
    <row r="348" ht="45.0" customHeight="true">
      <c r="A348" t="s" s="4">
        <v>1536</v>
      </c>
      <c r="B348" t="s" s="4">
        <v>6504</v>
      </c>
      <c r="C348" t="s" s="4">
        <v>3175</v>
      </c>
      <c r="D348" t="s" s="4">
        <v>168</v>
      </c>
      <c r="E348" t="s" s="4">
        <v>168</v>
      </c>
      <c r="F348" t="s" s="4">
        <v>96</v>
      </c>
      <c r="G348" t="s" s="4">
        <v>96</v>
      </c>
    </row>
    <row r="349" ht="45.0" customHeight="true">
      <c r="A349" t="s" s="4">
        <v>1538</v>
      </c>
      <c r="B349" t="s" s="4">
        <v>6505</v>
      </c>
      <c r="C349" t="s" s="4">
        <v>3175</v>
      </c>
      <c r="D349" t="s" s="4">
        <v>168</v>
      </c>
      <c r="E349" t="s" s="4">
        <v>168</v>
      </c>
      <c r="F349" t="s" s="4">
        <v>96</v>
      </c>
      <c r="G349" t="s" s="4">
        <v>96</v>
      </c>
    </row>
    <row r="350" ht="45.0" customHeight="true">
      <c r="A350" t="s" s="4">
        <v>1540</v>
      </c>
      <c r="B350" t="s" s="4">
        <v>6506</v>
      </c>
      <c r="C350" t="s" s="4">
        <v>3175</v>
      </c>
      <c r="D350" t="s" s="4">
        <v>168</v>
      </c>
      <c r="E350" t="s" s="4">
        <v>168</v>
      </c>
      <c r="F350" t="s" s="4">
        <v>96</v>
      </c>
      <c r="G350" t="s" s="4">
        <v>96</v>
      </c>
    </row>
    <row r="351" ht="45.0" customHeight="true">
      <c r="A351" t="s" s="4">
        <v>1542</v>
      </c>
      <c r="B351" t="s" s="4">
        <v>6507</v>
      </c>
      <c r="C351" t="s" s="4">
        <v>3175</v>
      </c>
      <c r="D351" t="s" s="4">
        <v>168</v>
      </c>
      <c r="E351" t="s" s="4">
        <v>168</v>
      </c>
      <c r="F351" t="s" s="4">
        <v>96</v>
      </c>
      <c r="G351" t="s" s="4">
        <v>96</v>
      </c>
    </row>
    <row r="352" ht="45.0" customHeight="true">
      <c r="A352" t="s" s="4">
        <v>1544</v>
      </c>
      <c r="B352" t="s" s="4">
        <v>6508</v>
      </c>
      <c r="C352" t="s" s="4">
        <v>3175</v>
      </c>
      <c r="D352" t="s" s="4">
        <v>168</v>
      </c>
      <c r="E352" t="s" s="4">
        <v>168</v>
      </c>
      <c r="F352" t="s" s="4">
        <v>96</v>
      </c>
      <c r="G352" t="s" s="4">
        <v>96</v>
      </c>
    </row>
    <row r="353" ht="45.0" customHeight="true">
      <c r="A353" t="s" s="4">
        <v>1546</v>
      </c>
      <c r="B353" t="s" s="4">
        <v>6509</v>
      </c>
      <c r="C353" t="s" s="4">
        <v>3175</v>
      </c>
      <c r="D353" t="s" s="4">
        <v>168</v>
      </c>
      <c r="E353" t="s" s="4">
        <v>168</v>
      </c>
      <c r="F353" t="s" s="4">
        <v>96</v>
      </c>
      <c r="G353" t="s" s="4">
        <v>96</v>
      </c>
    </row>
    <row r="354" ht="45.0" customHeight="true">
      <c r="A354" t="s" s="4">
        <v>1548</v>
      </c>
      <c r="B354" t="s" s="4">
        <v>6510</v>
      </c>
      <c r="C354" t="s" s="4">
        <v>3175</v>
      </c>
      <c r="D354" t="s" s="4">
        <v>168</v>
      </c>
      <c r="E354" t="s" s="4">
        <v>168</v>
      </c>
      <c r="F354" t="s" s="4">
        <v>96</v>
      </c>
      <c r="G354" t="s" s="4">
        <v>96</v>
      </c>
    </row>
    <row r="355" ht="45.0" customHeight="true">
      <c r="A355" t="s" s="4">
        <v>1550</v>
      </c>
      <c r="B355" t="s" s="4">
        <v>6511</v>
      </c>
      <c r="C355" t="s" s="4">
        <v>3175</v>
      </c>
      <c r="D355" t="s" s="4">
        <v>168</v>
      </c>
      <c r="E355" t="s" s="4">
        <v>168</v>
      </c>
      <c r="F355" t="s" s="4">
        <v>96</v>
      </c>
      <c r="G355" t="s" s="4">
        <v>96</v>
      </c>
    </row>
    <row r="356" ht="45.0" customHeight="true">
      <c r="A356" t="s" s="4">
        <v>1552</v>
      </c>
      <c r="B356" t="s" s="4">
        <v>6512</v>
      </c>
      <c r="C356" t="s" s="4">
        <v>3175</v>
      </c>
      <c r="D356" t="s" s="4">
        <v>168</v>
      </c>
      <c r="E356" t="s" s="4">
        <v>168</v>
      </c>
      <c r="F356" t="s" s="4">
        <v>96</v>
      </c>
      <c r="G356" t="s" s="4">
        <v>96</v>
      </c>
    </row>
    <row r="357" ht="45.0" customHeight="true">
      <c r="A357" t="s" s="4">
        <v>1554</v>
      </c>
      <c r="B357" t="s" s="4">
        <v>6513</v>
      </c>
      <c r="C357" t="s" s="4">
        <v>3175</v>
      </c>
      <c r="D357" t="s" s="4">
        <v>168</v>
      </c>
      <c r="E357" t="s" s="4">
        <v>168</v>
      </c>
      <c r="F357" t="s" s="4">
        <v>96</v>
      </c>
      <c r="G357" t="s" s="4">
        <v>96</v>
      </c>
    </row>
    <row r="358" ht="45.0" customHeight="true">
      <c r="A358" t="s" s="4">
        <v>1556</v>
      </c>
      <c r="B358" t="s" s="4">
        <v>6514</v>
      </c>
      <c r="C358" t="s" s="4">
        <v>3175</v>
      </c>
      <c r="D358" t="s" s="4">
        <v>168</v>
      </c>
      <c r="E358" t="s" s="4">
        <v>168</v>
      </c>
      <c r="F358" t="s" s="4">
        <v>96</v>
      </c>
      <c r="G358" t="s" s="4">
        <v>96</v>
      </c>
    </row>
    <row r="359" ht="45.0" customHeight="true">
      <c r="A359" t="s" s="4">
        <v>1558</v>
      </c>
      <c r="B359" t="s" s="4">
        <v>6515</v>
      </c>
      <c r="C359" t="s" s="4">
        <v>3175</v>
      </c>
      <c r="D359" t="s" s="4">
        <v>168</v>
      </c>
      <c r="E359" t="s" s="4">
        <v>168</v>
      </c>
      <c r="F359" t="s" s="4">
        <v>96</v>
      </c>
      <c r="G359" t="s" s="4">
        <v>96</v>
      </c>
    </row>
    <row r="360" ht="45.0" customHeight="true">
      <c r="A360" t="s" s="4">
        <v>1560</v>
      </c>
      <c r="B360" t="s" s="4">
        <v>6516</v>
      </c>
      <c r="C360" t="s" s="4">
        <v>3175</v>
      </c>
      <c r="D360" t="s" s="4">
        <v>168</v>
      </c>
      <c r="E360" t="s" s="4">
        <v>168</v>
      </c>
      <c r="F360" t="s" s="4">
        <v>96</v>
      </c>
      <c r="G360" t="s" s="4">
        <v>96</v>
      </c>
    </row>
    <row r="361" ht="45.0" customHeight="true">
      <c r="A361" t="s" s="4">
        <v>1562</v>
      </c>
      <c r="B361" t="s" s="4">
        <v>6517</v>
      </c>
      <c r="C361" t="s" s="4">
        <v>3175</v>
      </c>
      <c r="D361" t="s" s="4">
        <v>168</v>
      </c>
      <c r="E361" t="s" s="4">
        <v>168</v>
      </c>
      <c r="F361" t="s" s="4">
        <v>96</v>
      </c>
      <c r="G361" t="s" s="4">
        <v>96</v>
      </c>
    </row>
    <row r="362" ht="45.0" customHeight="true">
      <c r="A362" t="s" s="4">
        <v>1564</v>
      </c>
      <c r="B362" t="s" s="4">
        <v>6518</v>
      </c>
      <c r="C362" t="s" s="4">
        <v>3175</v>
      </c>
      <c r="D362" t="s" s="4">
        <v>168</v>
      </c>
      <c r="E362" t="s" s="4">
        <v>168</v>
      </c>
      <c r="F362" t="s" s="4">
        <v>96</v>
      </c>
      <c r="G362" t="s" s="4">
        <v>96</v>
      </c>
    </row>
    <row r="363" ht="45.0" customHeight="true">
      <c r="A363" t="s" s="4">
        <v>1566</v>
      </c>
      <c r="B363" t="s" s="4">
        <v>6519</v>
      </c>
      <c r="C363" t="s" s="4">
        <v>3175</v>
      </c>
      <c r="D363" t="s" s="4">
        <v>168</v>
      </c>
      <c r="E363" t="s" s="4">
        <v>168</v>
      </c>
      <c r="F363" t="s" s="4">
        <v>96</v>
      </c>
      <c r="G363" t="s" s="4">
        <v>96</v>
      </c>
    </row>
    <row r="364" ht="45.0" customHeight="true">
      <c r="A364" t="s" s="4">
        <v>1568</v>
      </c>
      <c r="B364" t="s" s="4">
        <v>6520</v>
      </c>
      <c r="C364" t="s" s="4">
        <v>3175</v>
      </c>
      <c r="D364" t="s" s="4">
        <v>168</v>
      </c>
      <c r="E364" t="s" s="4">
        <v>168</v>
      </c>
      <c r="F364" t="s" s="4">
        <v>96</v>
      </c>
      <c r="G364" t="s" s="4">
        <v>96</v>
      </c>
    </row>
    <row r="365" ht="45.0" customHeight="true">
      <c r="A365" t="s" s="4">
        <v>1570</v>
      </c>
      <c r="B365" t="s" s="4">
        <v>6521</v>
      </c>
      <c r="C365" t="s" s="4">
        <v>3175</v>
      </c>
      <c r="D365" t="s" s="4">
        <v>168</v>
      </c>
      <c r="E365" t="s" s="4">
        <v>168</v>
      </c>
      <c r="F365" t="s" s="4">
        <v>96</v>
      </c>
      <c r="G365" t="s" s="4">
        <v>96</v>
      </c>
    </row>
    <row r="366" ht="45.0" customHeight="true">
      <c r="A366" t="s" s="4">
        <v>1572</v>
      </c>
      <c r="B366" t="s" s="4">
        <v>6522</v>
      </c>
      <c r="C366" t="s" s="4">
        <v>3175</v>
      </c>
      <c r="D366" t="s" s="4">
        <v>168</v>
      </c>
      <c r="E366" t="s" s="4">
        <v>168</v>
      </c>
      <c r="F366" t="s" s="4">
        <v>96</v>
      </c>
      <c r="G366" t="s" s="4">
        <v>96</v>
      </c>
    </row>
    <row r="367" ht="45.0" customHeight="true">
      <c r="A367" t="s" s="4">
        <v>1574</v>
      </c>
      <c r="B367" t="s" s="4">
        <v>6523</v>
      </c>
      <c r="C367" t="s" s="4">
        <v>3175</v>
      </c>
      <c r="D367" t="s" s="4">
        <v>168</v>
      </c>
      <c r="E367" t="s" s="4">
        <v>168</v>
      </c>
      <c r="F367" t="s" s="4">
        <v>96</v>
      </c>
      <c r="G367" t="s" s="4">
        <v>96</v>
      </c>
    </row>
    <row r="368" ht="45.0" customHeight="true">
      <c r="A368" t="s" s="4">
        <v>1576</v>
      </c>
      <c r="B368" t="s" s="4">
        <v>6524</v>
      </c>
      <c r="C368" t="s" s="4">
        <v>3175</v>
      </c>
      <c r="D368" t="s" s="4">
        <v>168</v>
      </c>
      <c r="E368" t="s" s="4">
        <v>168</v>
      </c>
      <c r="F368" t="s" s="4">
        <v>96</v>
      </c>
      <c r="G368" t="s" s="4">
        <v>96</v>
      </c>
    </row>
    <row r="369" ht="45.0" customHeight="true">
      <c r="A369" t="s" s="4">
        <v>1578</v>
      </c>
      <c r="B369" t="s" s="4">
        <v>6525</v>
      </c>
      <c r="C369" t="s" s="4">
        <v>3175</v>
      </c>
      <c r="D369" t="s" s="4">
        <v>168</v>
      </c>
      <c r="E369" t="s" s="4">
        <v>168</v>
      </c>
      <c r="F369" t="s" s="4">
        <v>96</v>
      </c>
      <c r="G369" t="s" s="4">
        <v>96</v>
      </c>
    </row>
    <row r="370" ht="45.0" customHeight="true">
      <c r="A370" t="s" s="4">
        <v>1580</v>
      </c>
      <c r="B370" t="s" s="4">
        <v>6526</v>
      </c>
      <c r="C370" t="s" s="4">
        <v>3175</v>
      </c>
      <c r="D370" t="s" s="4">
        <v>168</v>
      </c>
      <c r="E370" t="s" s="4">
        <v>168</v>
      </c>
      <c r="F370" t="s" s="4">
        <v>96</v>
      </c>
      <c r="G370" t="s" s="4">
        <v>96</v>
      </c>
    </row>
    <row r="371" ht="45.0" customHeight="true">
      <c r="A371" t="s" s="4">
        <v>1582</v>
      </c>
      <c r="B371" t="s" s="4">
        <v>6527</v>
      </c>
      <c r="C371" t="s" s="4">
        <v>3175</v>
      </c>
      <c r="D371" t="s" s="4">
        <v>168</v>
      </c>
      <c r="E371" t="s" s="4">
        <v>168</v>
      </c>
      <c r="F371" t="s" s="4">
        <v>96</v>
      </c>
      <c r="G371" t="s" s="4">
        <v>96</v>
      </c>
    </row>
    <row r="372" ht="45.0" customHeight="true">
      <c r="A372" t="s" s="4">
        <v>1584</v>
      </c>
      <c r="B372" t="s" s="4">
        <v>6528</v>
      </c>
      <c r="C372" t="s" s="4">
        <v>3175</v>
      </c>
      <c r="D372" t="s" s="4">
        <v>168</v>
      </c>
      <c r="E372" t="s" s="4">
        <v>168</v>
      </c>
      <c r="F372" t="s" s="4">
        <v>96</v>
      </c>
      <c r="G372" t="s" s="4">
        <v>96</v>
      </c>
    </row>
    <row r="373" ht="45.0" customHeight="true">
      <c r="A373" t="s" s="4">
        <v>1586</v>
      </c>
      <c r="B373" t="s" s="4">
        <v>6529</v>
      </c>
      <c r="C373" t="s" s="4">
        <v>3175</v>
      </c>
      <c r="D373" t="s" s="4">
        <v>168</v>
      </c>
      <c r="E373" t="s" s="4">
        <v>168</v>
      </c>
      <c r="F373" t="s" s="4">
        <v>96</v>
      </c>
      <c r="G373" t="s" s="4">
        <v>96</v>
      </c>
    </row>
    <row r="374" ht="45.0" customHeight="true">
      <c r="A374" t="s" s="4">
        <v>1588</v>
      </c>
      <c r="B374" t="s" s="4">
        <v>6530</v>
      </c>
      <c r="C374" t="s" s="4">
        <v>3175</v>
      </c>
      <c r="D374" t="s" s="4">
        <v>168</v>
      </c>
      <c r="E374" t="s" s="4">
        <v>168</v>
      </c>
      <c r="F374" t="s" s="4">
        <v>96</v>
      </c>
      <c r="G374" t="s" s="4">
        <v>96</v>
      </c>
    </row>
    <row r="375" ht="45.0" customHeight="true">
      <c r="A375" t="s" s="4">
        <v>1590</v>
      </c>
      <c r="B375" t="s" s="4">
        <v>6531</v>
      </c>
      <c r="C375" t="s" s="4">
        <v>3175</v>
      </c>
      <c r="D375" t="s" s="4">
        <v>168</v>
      </c>
      <c r="E375" t="s" s="4">
        <v>168</v>
      </c>
      <c r="F375" t="s" s="4">
        <v>96</v>
      </c>
      <c r="G375" t="s" s="4">
        <v>96</v>
      </c>
    </row>
    <row r="376" ht="45.0" customHeight="true">
      <c r="A376" t="s" s="4">
        <v>1592</v>
      </c>
      <c r="B376" t="s" s="4">
        <v>6532</v>
      </c>
      <c r="C376" t="s" s="4">
        <v>3175</v>
      </c>
      <c r="D376" t="s" s="4">
        <v>168</v>
      </c>
      <c r="E376" t="s" s="4">
        <v>168</v>
      </c>
      <c r="F376" t="s" s="4">
        <v>96</v>
      </c>
      <c r="G376" t="s" s="4">
        <v>96</v>
      </c>
    </row>
    <row r="377" ht="45.0" customHeight="true">
      <c r="A377" t="s" s="4">
        <v>1594</v>
      </c>
      <c r="B377" t="s" s="4">
        <v>6533</v>
      </c>
      <c r="C377" t="s" s="4">
        <v>3175</v>
      </c>
      <c r="D377" t="s" s="4">
        <v>168</v>
      </c>
      <c r="E377" t="s" s="4">
        <v>168</v>
      </c>
      <c r="F377" t="s" s="4">
        <v>96</v>
      </c>
      <c r="G377" t="s" s="4">
        <v>96</v>
      </c>
    </row>
    <row r="378" ht="45.0" customHeight="true">
      <c r="A378" t="s" s="4">
        <v>1596</v>
      </c>
      <c r="B378" t="s" s="4">
        <v>6534</v>
      </c>
      <c r="C378" t="s" s="4">
        <v>3175</v>
      </c>
      <c r="D378" t="s" s="4">
        <v>168</v>
      </c>
      <c r="E378" t="s" s="4">
        <v>168</v>
      </c>
      <c r="F378" t="s" s="4">
        <v>96</v>
      </c>
      <c r="G378" t="s" s="4">
        <v>96</v>
      </c>
    </row>
    <row r="379" ht="45.0" customHeight="true">
      <c r="A379" t="s" s="4">
        <v>1598</v>
      </c>
      <c r="B379" t="s" s="4">
        <v>6535</v>
      </c>
      <c r="C379" t="s" s="4">
        <v>3175</v>
      </c>
      <c r="D379" t="s" s="4">
        <v>168</v>
      </c>
      <c r="E379" t="s" s="4">
        <v>168</v>
      </c>
      <c r="F379" t="s" s="4">
        <v>96</v>
      </c>
      <c r="G379" t="s" s="4">
        <v>96</v>
      </c>
    </row>
    <row r="380" ht="45.0" customHeight="true">
      <c r="A380" t="s" s="4">
        <v>1600</v>
      </c>
      <c r="B380" t="s" s="4">
        <v>6536</v>
      </c>
      <c r="C380" t="s" s="4">
        <v>3175</v>
      </c>
      <c r="D380" t="s" s="4">
        <v>168</v>
      </c>
      <c r="E380" t="s" s="4">
        <v>168</v>
      </c>
      <c r="F380" t="s" s="4">
        <v>96</v>
      </c>
      <c r="G380" t="s" s="4">
        <v>96</v>
      </c>
    </row>
    <row r="381" ht="45.0" customHeight="true">
      <c r="A381" t="s" s="4">
        <v>1602</v>
      </c>
      <c r="B381" t="s" s="4">
        <v>6537</v>
      </c>
      <c r="C381" t="s" s="4">
        <v>3175</v>
      </c>
      <c r="D381" t="s" s="4">
        <v>168</v>
      </c>
      <c r="E381" t="s" s="4">
        <v>168</v>
      </c>
      <c r="F381" t="s" s="4">
        <v>96</v>
      </c>
      <c r="G381" t="s" s="4">
        <v>96</v>
      </c>
    </row>
    <row r="382" ht="45.0" customHeight="true">
      <c r="A382" t="s" s="4">
        <v>1604</v>
      </c>
      <c r="B382" t="s" s="4">
        <v>6538</v>
      </c>
      <c r="C382" t="s" s="4">
        <v>3175</v>
      </c>
      <c r="D382" t="s" s="4">
        <v>168</v>
      </c>
      <c r="E382" t="s" s="4">
        <v>168</v>
      </c>
      <c r="F382" t="s" s="4">
        <v>96</v>
      </c>
      <c r="G382" t="s" s="4">
        <v>96</v>
      </c>
    </row>
    <row r="383" ht="45.0" customHeight="true">
      <c r="A383" t="s" s="4">
        <v>1606</v>
      </c>
      <c r="B383" t="s" s="4">
        <v>6539</v>
      </c>
      <c r="C383" t="s" s="4">
        <v>3175</v>
      </c>
      <c r="D383" t="s" s="4">
        <v>168</v>
      </c>
      <c r="E383" t="s" s="4">
        <v>168</v>
      </c>
      <c r="F383" t="s" s="4">
        <v>96</v>
      </c>
      <c r="G383" t="s" s="4">
        <v>96</v>
      </c>
    </row>
    <row r="384" ht="45.0" customHeight="true">
      <c r="A384" t="s" s="4">
        <v>1608</v>
      </c>
      <c r="B384" t="s" s="4">
        <v>6540</v>
      </c>
      <c r="C384" t="s" s="4">
        <v>3175</v>
      </c>
      <c r="D384" t="s" s="4">
        <v>168</v>
      </c>
      <c r="E384" t="s" s="4">
        <v>168</v>
      </c>
      <c r="F384" t="s" s="4">
        <v>96</v>
      </c>
      <c r="G384" t="s" s="4">
        <v>96</v>
      </c>
    </row>
    <row r="385" ht="45.0" customHeight="true">
      <c r="A385" t="s" s="4">
        <v>1610</v>
      </c>
      <c r="B385" t="s" s="4">
        <v>6541</v>
      </c>
      <c r="C385" t="s" s="4">
        <v>3175</v>
      </c>
      <c r="D385" t="s" s="4">
        <v>168</v>
      </c>
      <c r="E385" t="s" s="4">
        <v>168</v>
      </c>
      <c r="F385" t="s" s="4">
        <v>96</v>
      </c>
      <c r="G385" t="s" s="4">
        <v>96</v>
      </c>
    </row>
    <row r="386" ht="45.0" customHeight="true">
      <c r="A386" t="s" s="4">
        <v>1612</v>
      </c>
      <c r="B386" t="s" s="4">
        <v>6542</v>
      </c>
      <c r="C386" t="s" s="4">
        <v>3175</v>
      </c>
      <c r="D386" t="s" s="4">
        <v>168</v>
      </c>
      <c r="E386" t="s" s="4">
        <v>168</v>
      </c>
      <c r="F386" t="s" s="4">
        <v>96</v>
      </c>
      <c r="G386" t="s" s="4">
        <v>96</v>
      </c>
    </row>
    <row r="387" ht="45.0" customHeight="true">
      <c r="A387" t="s" s="4">
        <v>1614</v>
      </c>
      <c r="B387" t="s" s="4">
        <v>6543</v>
      </c>
      <c r="C387" t="s" s="4">
        <v>3175</v>
      </c>
      <c r="D387" t="s" s="4">
        <v>168</v>
      </c>
      <c r="E387" t="s" s="4">
        <v>168</v>
      </c>
      <c r="F387" t="s" s="4">
        <v>96</v>
      </c>
      <c r="G387" t="s" s="4">
        <v>96</v>
      </c>
    </row>
    <row r="388" ht="45.0" customHeight="true">
      <c r="A388" t="s" s="4">
        <v>1616</v>
      </c>
      <c r="B388" t="s" s="4">
        <v>6544</v>
      </c>
      <c r="C388" t="s" s="4">
        <v>3175</v>
      </c>
      <c r="D388" t="s" s="4">
        <v>168</v>
      </c>
      <c r="E388" t="s" s="4">
        <v>168</v>
      </c>
      <c r="F388" t="s" s="4">
        <v>96</v>
      </c>
      <c r="G388" t="s" s="4">
        <v>96</v>
      </c>
    </row>
    <row r="389" ht="45.0" customHeight="true">
      <c r="A389" t="s" s="4">
        <v>1618</v>
      </c>
      <c r="B389" t="s" s="4">
        <v>6545</v>
      </c>
      <c r="C389" t="s" s="4">
        <v>3175</v>
      </c>
      <c r="D389" t="s" s="4">
        <v>168</v>
      </c>
      <c r="E389" t="s" s="4">
        <v>168</v>
      </c>
      <c r="F389" t="s" s="4">
        <v>96</v>
      </c>
      <c r="G389" t="s" s="4">
        <v>96</v>
      </c>
    </row>
    <row r="390" ht="45.0" customHeight="true">
      <c r="A390" t="s" s="4">
        <v>1620</v>
      </c>
      <c r="B390" t="s" s="4">
        <v>6546</v>
      </c>
      <c r="C390" t="s" s="4">
        <v>3175</v>
      </c>
      <c r="D390" t="s" s="4">
        <v>168</v>
      </c>
      <c r="E390" t="s" s="4">
        <v>168</v>
      </c>
      <c r="F390" t="s" s="4">
        <v>96</v>
      </c>
      <c r="G390" t="s" s="4">
        <v>96</v>
      </c>
    </row>
    <row r="391" ht="45.0" customHeight="true">
      <c r="A391" t="s" s="4">
        <v>1622</v>
      </c>
      <c r="B391" t="s" s="4">
        <v>6547</v>
      </c>
      <c r="C391" t="s" s="4">
        <v>3175</v>
      </c>
      <c r="D391" t="s" s="4">
        <v>168</v>
      </c>
      <c r="E391" t="s" s="4">
        <v>168</v>
      </c>
      <c r="F391" t="s" s="4">
        <v>96</v>
      </c>
      <c r="G391" t="s" s="4">
        <v>96</v>
      </c>
    </row>
    <row r="392" ht="45.0" customHeight="true">
      <c r="A392" t="s" s="4">
        <v>1624</v>
      </c>
      <c r="B392" t="s" s="4">
        <v>6548</v>
      </c>
      <c r="C392" t="s" s="4">
        <v>3175</v>
      </c>
      <c r="D392" t="s" s="4">
        <v>168</v>
      </c>
      <c r="E392" t="s" s="4">
        <v>168</v>
      </c>
      <c r="F392" t="s" s="4">
        <v>96</v>
      </c>
      <c r="G392" t="s" s="4">
        <v>96</v>
      </c>
    </row>
    <row r="393" ht="45.0" customHeight="true">
      <c r="A393" t="s" s="4">
        <v>1626</v>
      </c>
      <c r="B393" t="s" s="4">
        <v>6549</v>
      </c>
      <c r="C393" t="s" s="4">
        <v>3175</v>
      </c>
      <c r="D393" t="s" s="4">
        <v>168</v>
      </c>
      <c r="E393" t="s" s="4">
        <v>168</v>
      </c>
      <c r="F393" t="s" s="4">
        <v>96</v>
      </c>
      <c r="G393" t="s" s="4">
        <v>96</v>
      </c>
    </row>
    <row r="394" ht="45.0" customHeight="true">
      <c r="A394" t="s" s="4">
        <v>1628</v>
      </c>
      <c r="B394" t="s" s="4">
        <v>6550</v>
      </c>
      <c r="C394" t="s" s="4">
        <v>3175</v>
      </c>
      <c r="D394" t="s" s="4">
        <v>168</v>
      </c>
      <c r="E394" t="s" s="4">
        <v>168</v>
      </c>
      <c r="F394" t="s" s="4">
        <v>96</v>
      </c>
      <c r="G394" t="s" s="4">
        <v>96</v>
      </c>
    </row>
    <row r="395" ht="45.0" customHeight="true">
      <c r="A395" t="s" s="4">
        <v>1630</v>
      </c>
      <c r="B395" t="s" s="4">
        <v>6551</v>
      </c>
      <c r="C395" t="s" s="4">
        <v>3175</v>
      </c>
      <c r="D395" t="s" s="4">
        <v>168</v>
      </c>
      <c r="E395" t="s" s="4">
        <v>168</v>
      </c>
      <c r="F395" t="s" s="4">
        <v>96</v>
      </c>
      <c r="G395" t="s" s="4">
        <v>96</v>
      </c>
    </row>
    <row r="396" ht="45.0" customHeight="true">
      <c r="A396" t="s" s="4">
        <v>1632</v>
      </c>
      <c r="B396" t="s" s="4">
        <v>6552</v>
      </c>
      <c r="C396" t="s" s="4">
        <v>3175</v>
      </c>
      <c r="D396" t="s" s="4">
        <v>168</v>
      </c>
      <c r="E396" t="s" s="4">
        <v>168</v>
      </c>
      <c r="F396" t="s" s="4">
        <v>96</v>
      </c>
      <c r="G396" t="s" s="4">
        <v>96</v>
      </c>
    </row>
    <row r="397" ht="45.0" customHeight="true">
      <c r="A397" t="s" s="4">
        <v>1634</v>
      </c>
      <c r="B397" t="s" s="4">
        <v>6553</v>
      </c>
      <c r="C397" t="s" s="4">
        <v>3175</v>
      </c>
      <c r="D397" t="s" s="4">
        <v>168</v>
      </c>
      <c r="E397" t="s" s="4">
        <v>168</v>
      </c>
      <c r="F397" t="s" s="4">
        <v>96</v>
      </c>
      <c r="G397" t="s" s="4">
        <v>96</v>
      </c>
    </row>
    <row r="398" ht="45.0" customHeight="true">
      <c r="A398" t="s" s="4">
        <v>1636</v>
      </c>
      <c r="B398" t="s" s="4">
        <v>6554</v>
      </c>
      <c r="C398" t="s" s="4">
        <v>3175</v>
      </c>
      <c r="D398" t="s" s="4">
        <v>168</v>
      </c>
      <c r="E398" t="s" s="4">
        <v>168</v>
      </c>
      <c r="F398" t="s" s="4">
        <v>96</v>
      </c>
      <c r="G398" t="s" s="4">
        <v>96</v>
      </c>
    </row>
    <row r="399" ht="45.0" customHeight="true">
      <c r="A399" t="s" s="4">
        <v>1638</v>
      </c>
      <c r="B399" t="s" s="4">
        <v>6555</v>
      </c>
      <c r="C399" t="s" s="4">
        <v>3175</v>
      </c>
      <c r="D399" t="s" s="4">
        <v>168</v>
      </c>
      <c r="E399" t="s" s="4">
        <v>168</v>
      </c>
      <c r="F399" t="s" s="4">
        <v>96</v>
      </c>
      <c r="G399" t="s" s="4">
        <v>96</v>
      </c>
    </row>
    <row r="400" ht="45.0" customHeight="true">
      <c r="A400" t="s" s="4">
        <v>1640</v>
      </c>
      <c r="B400" t="s" s="4">
        <v>6556</v>
      </c>
      <c r="C400" t="s" s="4">
        <v>3175</v>
      </c>
      <c r="D400" t="s" s="4">
        <v>168</v>
      </c>
      <c r="E400" t="s" s="4">
        <v>168</v>
      </c>
      <c r="F400" t="s" s="4">
        <v>96</v>
      </c>
      <c r="G400" t="s" s="4">
        <v>96</v>
      </c>
    </row>
    <row r="401" ht="45.0" customHeight="true">
      <c r="A401" t="s" s="4">
        <v>1642</v>
      </c>
      <c r="B401" t="s" s="4">
        <v>6557</v>
      </c>
      <c r="C401" t="s" s="4">
        <v>3175</v>
      </c>
      <c r="D401" t="s" s="4">
        <v>168</v>
      </c>
      <c r="E401" t="s" s="4">
        <v>168</v>
      </c>
      <c r="F401" t="s" s="4">
        <v>96</v>
      </c>
      <c r="G401" t="s" s="4">
        <v>96</v>
      </c>
    </row>
    <row r="402" ht="45.0" customHeight="true">
      <c r="A402" t="s" s="4">
        <v>1644</v>
      </c>
      <c r="B402" t="s" s="4">
        <v>6558</v>
      </c>
      <c r="C402" t="s" s="4">
        <v>3175</v>
      </c>
      <c r="D402" t="s" s="4">
        <v>168</v>
      </c>
      <c r="E402" t="s" s="4">
        <v>168</v>
      </c>
      <c r="F402" t="s" s="4">
        <v>96</v>
      </c>
      <c r="G402" t="s" s="4">
        <v>96</v>
      </c>
    </row>
    <row r="403" ht="45.0" customHeight="true">
      <c r="A403" t="s" s="4">
        <v>1646</v>
      </c>
      <c r="B403" t="s" s="4">
        <v>6559</v>
      </c>
      <c r="C403" t="s" s="4">
        <v>3175</v>
      </c>
      <c r="D403" t="s" s="4">
        <v>168</v>
      </c>
      <c r="E403" t="s" s="4">
        <v>168</v>
      </c>
      <c r="F403" t="s" s="4">
        <v>96</v>
      </c>
      <c r="G403" t="s" s="4">
        <v>96</v>
      </c>
    </row>
    <row r="404" ht="45.0" customHeight="true">
      <c r="A404" t="s" s="4">
        <v>1648</v>
      </c>
      <c r="B404" t="s" s="4">
        <v>6560</v>
      </c>
      <c r="C404" t="s" s="4">
        <v>3175</v>
      </c>
      <c r="D404" t="s" s="4">
        <v>168</v>
      </c>
      <c r="E404" t="s" s="4">
        <v>168</v>
      </c>
      <c r="F404" t="s" s="4">
        <v>96</v>
      </c>
      <c r="G404" t="s" s="4">
        <v>96</v>
      </c>
    </row>
    <row r="405" ht="45.0" customHeight="true">
      <c r="A405" t="s" s="4">
        <v>1650</v>
      </c>
      <c r="B405" t="s" s="4">
        <v>6561</v>
      </c>
      <c r="C405" t="s" s="4">
        <v>3175</v>
      </c>
      <c r="D405" t="s" s="4">
        <v>168</v>
      </c>
      <c r="E405" t="s" s="4">
        <v>168</v>
      </c>
      <c r="F405" t="s" s="4">
        <v>96</v>
      </c>
      <c r="G405" t="s" s="4">
        <v>96</v>
      </c>
    </row>
    <row r="406" ht="45.0" customHeight="true">
      <c r="A406" t="s" s="4">
        <v>1652</v>
      </c>
      <c r="B406" t="s" s="4">
        <v>6562</v>
      </c>
      <c r="C406" t="s" s="4">
        <v>3175</v>
      </c>
      <c r="D406" t="s" s="4">
        <v>168</v>
      </c>
      <c r="E406" t="s" s="4">
        <v>168</v>
      </c>
      <c r="F406" t="s" s="4">
        <v>96</v>
      </c>
      <c r="G406" t="s" s="4">
        <v>96</v>
      </c>
    </row>
    <row r="407" ht="45.0" customHeight="true">
      <c r="A407" t="s" s="4">
        <v>1654</v>
      </c>
      <c r="B407" t="s" s="4">
        <v>6563</v>
      </c>
      <c r="C407" t="s" s="4">
        <v>3175</v>
      </c>
      <c r="D407" t="s" s="4">
        <v>168</v>
      </c>
      <c r="E407" t="s" s="4">
        <v>168</v>
      </c>
      <c r="F407" t="s" s="4">
        <v>96</v>
      </c>
      <c r="G407" t="s" s="4">
        <v>96</v>
      </c>
    </row>
    <row r="408" ht="45.0" customHeight="true">
      <c r="A408" t="s" s="4">
        <v>1656</v>
      </c>
      <c r="B408" t="s" s="4">
        <v>6564</v>
      </c>
      <c r="C408" t="s" s="4">
        <v>3175</v>
      </c>
      <c r="D408" t="s" s="4">
        <v>168</v>
      </c>
      <c r="E408" t="s" s="4">
        <v>168</v>
      </c>
      <c r="F408" t="s" s="4">
        <v>96</v>
      </c>
      <c r="G408" t="s" s="4">
        <v>96</v>
      </c>
    </row>
    <row r="409" ht="45.0" customHeight="true">
      <c r="A409" t="s" s="4">
        <v>1658</v>
      </c>
      <c r="B409" t="s" s="4">
        <v>6565</v>
      </c>
      <c r="C409" t="s" s="4">
        <v>3175</v>
      </c>
      <c r="D409" t="s" s="4">
        <v>168</v>
      </c>
      <c r="E409" t="s" s="4">
        <v>168</v>
      </c>
      <c r="F409" t="s" s="4">
        <v>96</v>
      </c>
      <c r="G409" t="s" s="4">
        <v>96</v>
      </c>
    </row>
    <row r="410" ht="45.0" customHeight="true">
      <c r="A410" t="s" s="4">
        <v>1660</v>
      </c>
      <c r="B410" t="s" s="4">
        <v>6566</v>
      </c>
      <c r="C410" t="s" s="4">
        <v>3175</v>
      </c>
      <c r="D410" t="s" s="4">
        <v>168</v>
      </c>
      <c r="E410" t="s" s="4">
        <v>168</v>
      </c>
      <c r="F410" t="s" s="4">
        <v>96</v>
      </c>
      <c r="G410" t="s" s="4">
        <v>96</v>
      </c>
    </row>
    <row r="411" ht="45.0" customHeight="true">
      <c r="A411" t="s" s="4">
        <v>1662</v>
      </c>
      <c r="B411" t="s" s="4">
        <v>6567</v>
      </c>
      <c r="C411" t="s" s="4">
        <v>3175</v>
      </c>
      <c r="D411" t="s" s="4">
        <v>168</v>
      </c>
      <c r="E411" t="s" s="4">
        <v>168</v>
      </c>
      <c r="F411" t="s" s="4">
        <v>96</v>
      </c>
      <c r="G411" t="s" s="4">
        <v>96</v>
      </c>
    </row>
    <row r="412" ht="45.0" customHeight="true">
      <c r="A412" t="s" s="4">
        <v>1669</v>
      </c>
      <c r="B412" t="s" s="4">
        <v>6568</v>
      </c>
      <c r="C412" t="s" s="4">
        <v>3175</v>
      </c>
      <c r="D412" t="s" s="4">
        <v>168</v>
      </c>
      <c r="E412" t="s" s="4">
        <v>168</v>
      </c>
      <c r="F412" t="s" s="4">
        <v>96</v>
      </c>
      <c r="G412" t="s" s="4">
        <v>96</v>
      </c>
    </row>
    <row r="413" ht="45.0" customHeight="true">
      <c r="A413" t="s" s="4">
        <v>1672</v>
      </c>
      <c r="B413" t="s" s="4">
        <v>6569</v>
      </c>
      <c r="C413" t="s" s="4">
        <v>3175</v>
      </c>
      <c r="D413" t="s" s="4">
        <v>168</v>
      </c>
      <c r="E413" t="s" s="4">
        <v>168</v>
      </c>
      <c r="F413" t="s" s="4">
        <v>96</v>
      </c>
      <c r="G413" t="s" s="4">
        <v>96</v>
      </c>
    </row>
    <row r="414" ht="45.0" customHeight="true">
      <c r="A414" t="s" s="4">
        <v>1675</v>
      </c>
      <c r="B414" t="s" s="4">
        <v>6570</v>
      </c>
      <c r="C414" t="s" s="4">
        <v>3175</v>
      </c>
      <c r="D414" t="s" s="4">
        <v>168</v>
      </c>
      <c r="E414" t="s" s="4">
        <v>168</v>
      </c>
      <c r="F414" t="s" s="4">
        <v>96</v>
      </c>
      <c r="G414" t="s" s="4">
        <v>96</v>
      </c>
    </row>
    <row r="415" ht="45.0" customHeight="true">
      <c r="A415" t="s" s="4">
        <v>1678</v>
      </c>
      <c r="B415" t="s" s="4">
        <v>6571</v>
      </c>
      <c r="C415" t="s" s="4">
        <v>3175</v>
      </c>
      <c r="D415" t="s" s="4">
        <v>168</v>
      </c>
      <c r="E415" t="s" s="4">
        <v>168</v>
      </c>
      <c r="F415" t="s" s="4">
        <v>96</v>
      </c>
      <c r="G415" t="s" s="4">
        <v>96</v>
      </c>
    </row>
    <row r="416" ht="45.0" customHeight="true">
      <c r="A416" t="s" s="4">
        <v>1680</v>
      </c>
      <c r="B416" t="s" s="4">
        <v>6572</v>
      </c>
      <c r="C416" t="s" s="4">
        <v>3175</v>
      </c>
      <c r="D416" t="s" s="4">
        <v>168</v>
      </c>
      <c r="E416" t="s" s="4">
        <v>168</v>
      </c>
      <c r="F416" t="s" s="4">
        <v>96</v>
      </c>
      <c r="G416" t="s" s="4">
        <v>96</v>
      </c>
    </row>
    <row r="417" ht="45.0" customHeight="true">
      <c r="A417" t="s" s="4">
        <v>1682</v>
      </c>
      <c r="B417" t="s" s="4">
        <v>6573</v>
      </c>
      <c r="C417" t="s" s="4">
        <v>3175</v>
      </c>
      <c r="D417" t="s" s="4">
        <v>168</v>
      </c>
      <c r="E417" t="s" s="4">
        <v>168</v>
      </c>
      <c r="F417" t="s" s="4">
        <v>96</v>
      </c>
      <c r="G417" t="s" s="4">
        <v>96</v>
      </c>
    </row>
    <row r="418" ht="45.0" customHeight="true">
      <c r="A418" t="s" s="4">
        <v>1685</v>
      </c>
      <c r="B418" t="s" s="4">
        <v>6574</v>
      </c>
      <c r="C418" t="s" s="4">
        <v>3175</v>
      </c>
      <c r="D418" t="s" s="4">
        <v>168</v>
      </c>
      <c r="E418" t="s" s="4">
        <v>168</v>
      </c>
      <c r="F418" t="s" s="4">
        <v>96</v>
      </c>
      <c r="G418" t="s" s="4">
        <v>96</v>
      </c>
    </row>
    <row r="419" ht="45.0" customHeight="true">
      <c r="A419" t="s" s="4">
        <v>1687</v>
      </c>
      <c r="B419" t="s" s="4">
        <v>6575</v>
      </c>
      <c r="C419" t="s" s="4">
        <v>3175</v>
      </c>
      <c r="D419" t="s" s="4">
        <v>168</v>
      </c>
      <c r="E419" t="s" s="4">
        <v>168</v>
      </c>
      <c r="F419" t="s" s="4">
        <v>96</v>
      </c>
      <c r="G419" t="s" s="4">
        <v>96</v>
      </c>
    </row>
    <row r="420" ht="45.0" customHeight="true">
      <c r="A420" t="s" s="4">
        <v>1690</v>
      </c>
      <c r="B420" t="s" s="4">
        <v>6576</v>
      </c>
      <c r="C420" t="s" s="4">
        <v>3175</v>
      </c>
      <c r="D420" t="s" s="4">
        <v>168</v>
      </c>
      <c r="E420" t="s" s="4">
        <v>168</v>
      </c>
      <c r="F420" t="s" s="4">
        <v>96</v>
      </c>
      <c r="G420" t="s" s="4">
        <v>96</v>
      </c>
    </row>
    <row r="421" ht="45.0" customHeight="true">
      <c r="A421" t="s" s="4">
        <v>1692</v>
      </c>
      <c r="B421" t="s" s="4">
        <v>6577</v>
      </c>
      <c r="C421" t="s" s="4">
        <v>3175</v>
      </c>
      <c r="D421" t="s" s="4">
        <v>168</v>
      </c>
      <c r="E421" t="s" s="4">
        <v>168</v>
      </c>
      <c r="F421" t="s" s="4">
        <v>96</v>
      </c>
      <c r="G421" t="s" s="4">
        <v>96</v>
      </c>
    </row>
    <row r="422" ht="45.0" customHeight="true">
      <c r="A422" t="s" s="4">
        <v>1695</v>
      </c>
      <c r="B422" t="s" s="4">
        <v>6578</v>
      </c>
      <c r="C422" t="s" s="4">
        <v>3175</v>
      </c>
      <c r="D422" t="s" s="4">
        <v>168</v>
      </c>
      <c r="E422" t="s" s="4">
        <v>168</v>
      </c>
      <c r="F422" t="s" s="4">
        <v>96</v>
      </c>
      <c r="G422" t="s" s="4">
        <v>96</v>
      </c>
    </row>
    <row r="423" ht="45.0" customHeight="true">
      <c r="A423" t="s" s="4">
        <v>1698</v>
      </c>
      <c r="B423" t="s" s="4">
        <v>6579</v>
      </c>
      <c r="C423" t="s" s="4">
        <v>3175</v>
      </c>
      <c r="D423" t="s" s="4">
        <v>168</v>
      </c>
      <c r="E423" t="s" s="4">
        <v>168</v>
      </c>
      <c r="F423" t="s" s="4">
        <v>96</v>
      </c>
      <c r="G423" t="s" s="4">
        <v>96</v>
      </c>
    </row>
    <row r="424" ht="45.0" customHeight="true">
      <c r="A424" t="s" s="4">
        <v>1700</v>
      </c>
      <c r="B424" t="s" s="4">
        <v>6580</v>
      </c>
      <c r="C424" t="s" s="4">
        <v>3175</v>
      </c>
      <c r="D424" t="s" s="4">
        <v>168</v>
      </c>
      <c r="E424" t="s" s="4">
        <v>168</v>
      </c>
      <c r="F424" t="s" s="4">
        <v>96</v>
      </c>
      <c r="G424" t="s" s="4">
        <v>96</v>
      </c>
    </row>
    <row r="425" ht="45.0" customHeight="true">
      <c r="A425" t="s" s="4">
        <v>1703</v>
      </c>
      <c r="B425" t="s" s="4">
        <v>6581</v>
      </c>
      <c r="C425" t="s" s="4">
        <v>3175</v>
      </c>
      <c r="D425" t="s" s="4">
        <v>168</v>
      </c>
      <c r="E425" t="s" s="4">
        <v>168</v>
      </c>
      <c r="F425" t="s" s="4">
        <v>96</v>
      </c>
      <c r="G425" t="s" s="4">
        <v>96</v>
      </c>
    </row>
    <row r="426" ht="45.0" customHeight="true">
      <c r="A426" t="s" s="4">
        <v>1705</v>
      </c>
      <c r="B426" t="s" s="4">
        <v>6582</v>
      </c>
      <c r="C426" t="s" s="4">
        <v>3175</v>
      </c>
      <c r="D426" t="s" s="4">
        <v>168</v>
      </c>
      <c r="E426" t="s" s="4">
        <v>168</v>
      </c>
      <c r="F426" t="s" s="4">
        <v>96</v>
      </c>
      <c r="G426" t="s" s="4">
        <v>96</v>
      </c>
    </row>
    <row r="427" ht="45.0" customHeight="true">
      <c r="A427" t="s" s="4">
        <v>1707</v>
      </c>
      <c r="B427" t="s" s="4">
        <v>6583</v>
      </c>
      <c r="C427" t="s" s="4">
        <v>3175</v>
      </c>
      <c r="D427" t="s" s="4">
        <v>168</v>
      </c>
      <c r="E427" t="s" s="4">
        <v>168</v>
      </c>
      <c r="F427" t="s" s="4">
        <v>96</v>
      </c>
      <c r="G427" t="s" s="4">
        <v>96</v>
      </c>
    </row>
    <row r="428" ht="45.0" customHeight="true">
      <c r="A428" t="s" s="4">
        <v>1710</v>
      </c>
      <c r="B428" t="s" s="4">
        <v>6584</v>
      </c>
      <c r="C428" t="s" s="4">
        <v>3175</v>
      </c>
      <c r="D428" t="s" s="4">
        <v>168</v>
      </c>
      <c r="E428" t="s" s="4">
        <v>168</v>
      </c>
      <c r="F428" t="s" s="4">
        <v>96</v>
      </c>
      <c r="G428" t="s" s="4">
        <v>96</v>
      </c>
    </row>
    <row r="429" ht="45.0" customHeight="true">
      <c r="A429" t="s" s="4">
        <v>1713</v>
      </c>
      <c r="B429" t="s" s="4">
        <v>6585</v>
      </c>
      <c r="C429" t="s" s="4">
        <v>3175</v>
      </c>
      <c r="D429" t="s" s="4">
        <v>168</v>
      </c>
      <c r="E429" t="s" s="4">
        <v>168</v>
      </c>
      <c r="F429" t="s" s="4">
        <v>96</v>
      </c>
      <c r="G429" t="s" s="4">
        <v>96</v>
      </c>
    </row>
    <row r="430" ht="45.0" customHeight="true">
      <c r="A430" t="s" s="4">
        <v>1715</v>
      </c>
      <c r="B430" t="s" s="4">
        <v>6586</v>
      </c>
      <c r="C430" t="s" s="4">
        <v>3175</v>
      </c>
      <c r="D430" t="s" s="4">
        <v>168</v>
      </c>
      <c r="E430" t="s" s="4">
        <v>168</v>
      </c>
      <c r="F430" t="s" s="4">
        <v>96</v>
      </c>
      <c r="G430" t="s" s="4">
        <v>96</v>
      </c>
    </row>
    <row r="431" ht="45.0" customHeight="true">
      <c r="A431" t="s" s="4">
        <v>1717</v>
      </c>
      <c r="B431" t="s" s="4">
        <v>6587</v>
      </c>
      <c r="C431" t="s" s="4">
        <v>3175</v>
      </c>
      <c r="D431" t="s" s="4">
        <v>168</v>
      </c>
      <c r="E431" t="s" s="4">
        <v>168</v>
      </c>
      <c r="F431" t="s" s="4">
        <v>96</v>
      </c>
      <c r="G431" t="s" s="4">
        <v>96</v>
      </c>
    </row>
    <row r="432" ht="45.0" customHeight="true">
      <c r="A432" t="s" s="4">
        <v>1720</v>
      </c>
      <c r="B432" t="s" s="4">
        <v>6588</v>
      </c>
      <c r="C432" t="s" s="4">
        <v>3175</v>
      </c>
      <c r="D432" t="s" s="4">
        <v>168</v>
      </c>
      <c r="E432" t="s" s="4">
        <v>168</v>
      </c>
      <c r="F432" t="s" s="4">
        <v>96</v>
      </c>
      <c r="G432" t="s" s="4">
        <v>96</v>
      </c>
    </row>
    <row r="433" ht="45.0" customHeight="true">
      <c r="A433" t="s" s="4">
        <v>1722</v>
      </c>
      <c r="B433" t="s" s="4">
        <v>6589</v>
      </c>
      <c r="C433" t="s" s="4">
        <v>3175</v>
      </c>
      <c r="D433" t="s" s="4">
        <v>168</v>
      </c>
      <c r="E433" t="s" s="4">
        <v>168</v>
      </c>
      <c r="F433" t="s" s="4">
        <v>96</v>
      </c>
      <c r="G433" t="s" s="4">
        <v>96</v>
      </c>
    </row>
    <row r="434" ht="45.0" customHeight="true">
      <c r="A434" t="s" s="4">
        <v>1724</v>
      </c>
      <c r="B434" t="s" s="4">
        <v>6590</v>
      </c>
      <c r="C434" t="s" s="4">
        <v>3175</v>
      </c>
      <c r="D434" t="s" s="4">
        <v>168</v>
      </c>
      <c r="E434" t="s" s="4">
        <v>168</v>
      </c>
      <c r="F434" t="s" s="4">
        <v>96</v>
      </c>
      <c r="G434" t="s" s="4">
        <v>96</v>
      </c>
    </row>
    <row r="435" ht="45.0" customHeight="true">
      <c r="A435" t="s" s="4">
        <v>1726</v>
      </c>
      <c r="B435" t="s" s="4">
        <v>6591</v>
      </c>
      <c r="C435" t="s" s="4">
        <v>3175</v>
      </c>
      <c r="D435" t="s" s="4">
        <v>168</v>
      </c>
      <c r="E435" t="s" s="4">
        <v>168</v>
      </c>
      <c r="F435" t="s" s="4">
        <v>96</v>
      </c>
      <c r="G435" t="s" s="4">
        <v>96</v>
      </c>
    </row>
    <row r="436" ht="45.0" customHeight="true">
      <c r="A436" t="s" s="4">
        <v>1729</v>
      </c>
      <c r="B436" t="s" s="4">
        <v>6592</v>
      </c>
      <c r="C436" t="s" s="4">
        <v>3175</v>
      </c>
      <c r="D436" t="s" s="4">
        <v>168</v>
      </c>
      <c r="E436" t="s" s="4">
        <v>168</v>
      </c>
      <c r="F436" t="s" s="4">
        <v>96</v>
      </c>
      <c r="G436" t="s" s="4">
        <v>96</v>
      </c>
    </row>
    <row r="437" ht="45.0" customHeight="true">
      <c r="A437" t="s" s="4">
        <v>1731</v>
      </c>
      <c r="B437" t="s" s="4">
        <v>6593</v>
      </c>
      <c r="C437" t="s" s="4">
        <v>3175</v>
      </c>
      <c r="D437" t="s" s="4">
        <v>168</v>
      </c>
      <c r="E437" t="s" s="4">
        <v>168</v>
      </c>
      <c r="F437" t="s" s="4">
        <v>96</v>
      </c>
      <c r="G437" t="s" s="4">
        <v>96</v>
      </c>
    </row>
    <row r="438" ht="45.0" customHeight="true">
      <c r="A438" t="s" s="4">
        <v>1733</v>
      </c>
      <c r="B438" t="s" s="4">
        <v>6594</v>
      </c>
      <c r="C438" t="s" s="4">
        <v>3175</v>
      </c>
      <c r="D438" t="s" s="4">
        <v>168</v>
      </c>
      <c r="E438" t="s" s="4">
        <v>168</v>
      </c>
      <c r="F438" t="s" s="4">
        <v>96</v>
      </c>
      <c r="G438" t="s" s="4">
        <v>96</v>
      </c>
    </row>
    <row r="439" ht="45.0" customHeight="true">
      <c r="A439" t="s" s="4">
        <v>1736</v>
      </c>
      <c r="B439" t="s" s="4">
        <v>6595</v>
      </c>
      <c r="C439" t="s" s="4">
        <v>3175</v>
      </c>
      <c r="D439" t="s" s="4">
        <v>168</v>
      </c>
      <c r="E439" t="s" s="4">
        <v>168</v>
      </c>
      <c r="F439" t="s" s="4">
        <v>96</v>
      </c>
      <c r="G439" t="s" s="4">
        <v>96</v>
      </c>
    </row>
    <row r="440" ht="45.0" customHeight="true">
      <c r="A440" t="s" s="4">
        <v>1738</v>
      </c>
      <c r="B440" t="s" s="4">
        <v>6596</v>
      </c>
      <c r="C440" t="s" s="4">
        <v>3175</v>
      </c>
      <c r="D440" t="s" s="4">
        <v>168</v>
      </c>
      <c r="E440" t="s" s="4">
        <v>168</v>
      </c>
      <c r="F440" t="s" s="4">
        <v>96</v>
      </c>
      <c r="G440" t="s" s="4">
        <v>96</v>
      </c>
    </row>
    <row r="441" ht="45.0" customHeight="true">
      <c r="A441" t="s" s="4">
        <v>1741</v>
      </c>
      <c r="B441" t="s" s="4">
        <v>6597</v>
      </c>
      <c r="C441" t="s" s="4">
        <v>3175</v>
      </c>
      <c r="D441" t="s" s="4">
        <v>168</v>
      </c>
      <c r="E441" t="s" s="4">
        <v>168</v>
      </c>
      <c r="F441" t="s" s="4">
        <v>96</v>
      </c>
      <c r="G441" t="s" s="4">
        <v>96</v>
      </c>
    </row>
    <row r="442" ht="45.0" customHeight="true">
      <c r="A442" t="s" s="4">
        <v>1743</v>
      </c>
      <c r="B442" t="s" s="4">
        <v>6598</v>
      </c>
      <c r="C442" t="s" s="4">
        <v>3175</v>
      </c>
      <c r="D442" t="s" s="4">
        <v>168</v>
      </c>
      <c r="E442" t="s" s="4">
        <v>168</v>
      </c>
      <c r="F442" t="s" s="4">
        <v>96</v>
      </c>
      <c r="G442" t="s" s="4">
        <v>96</v>
      </c>
    </row>
    <row r="443" ht="45.0" customHeight="true">
      <c r="A443" t="s" s="4">
        <v>1746</v>
      </c>
      <c r="B443" t="s" s="4">
        <v>6599</v>
      </c>
      <c r="C443" t="s" s="4">
        <v>3175</v>
      </c>
      <c r="D443" t="s" s="4">
        <v>168</v>
      </c>
      <c r="E443" t="s" s="4">
        <v>168</v>
      </c>
      <c r="F443" t="s" s="4">
        <v>96</v>
      </c>
      <c r="G443" t="s" s="4">
        <v>96</v>
      </c>
    </row>
    <row r="444" ht="45.0" customHeight="true">
      <c r="A444" t="s" s="4">
        <v>1748</v>
      </c>
      <c r="B444" t="s" s="4">
        <v>6600</v>
      </c>
      <c r="C444" t="s" s="4">
        <v>3175</v>
      </c>
      <c r="D444" t="s" s="4">
        <v>168</v>
      </c>
      <c r="E444" t="s" s="4">
        <v>168</v>
      </c>
      <c r="F444" t="s" s="4">
        <v>96</v>
      </c>
      <c r="G444" t="s" s="4">
        <v>96</v>
      </c>
    </row>
    <row r="445" ht="45.0" customHeight="true">
      <c r="A445" t="s" s="4">
        <v>1750</v>
      </c>
      <c r="B445" t="s" s="4">
        <v>6601</v>
      </c>
      <c r="C445" t="s" s="4">
        <v>3175</v>
      </c>
      <c r="D445" t="s" s="4">
        <v>168</v>
      </c>
      <c r="E445" t="s" s="4">
        <v>168</v>
      </c>
      <c r="F445" t="s" s="4">
        <v>96</v>
      </c>
      <c r="G445" t="s" s="4">
        <v>96</v>
      </c>
    </row>
    <row r="446" ht="45.0" customHeight="true">
      <c r="A446" t="s" s="4">
        <v>1753</v>
      </c>
      <c r="B446" t="s" s="4">
        <v>6602</v>
      </c>
      <c r="C446" t="s" s="4">
        <v>3175</v>
      </c>
      <c r="D446" t="s" s="4">
        <v>168</v>
      </c>
      <c r="E446" t="s" s="4">
        <v>168</v>
      </c>
      <c r="F446" t="s" s="4">
        <v>96</v>
      </c>
      <c r="G446" t="s" s="4">
        <v>96</v>
      </c>
    </row>
    <row r="447" ht="45.0" customHeight="true">
      <c r="A447" t="s" s="4">
        <v>1755</v>
      </c>
      <c r="B447" t="s" s="4">
        <v>6603</v>
      </c>
      <c r="C447" t="s" s="4">
        <v>3175</v>
      </c>
      <c r="D447" t="s" s="4">
        <v>168</v>
      </c>
      <c r="E447" t="s" s="4">
        <v>168</v>
      </c>
      <c r="F447" t="s" s="4">
        <v>96</v>
      </c>
      <c r="G447" t="s" s="4">
        <v>96</v>
      </c>
    </row>
    <row r="448" ht="45.0" customHeight="true">
      <c r="A448" t="s" s="4">
        <v>1757</v>
      </c>
      <c r="B448" t="s" s="4">
        <v>6604</v>
      </c>
      <c r="C448" t="s" s="4">
        <v>3175</v>
      </c>
      <c r="D448" t="s" s="4">
        <v>168</v>
      </c>
      <c r="E448" t="s" s="4">
        <v>168</v>
      </c>
      <c r="F448" t="s" s="4">
        <v>96</v>
      </c>
      <c r="G448" t="s" s="4">
        <v>96</v>
      </c>
    </row>
    <row r="449" ht="45.0" customHeight="true">
      <c r="A449" t="s" s="4">
        <v>1760</v>
      </c>
      <c r="B449" t="s" s="4">
        <v>6605</v>
      </c>
      <c r="C449" t="s" s="4">
        <v>3175</v>
      </c>
      <c r="D449" t="s" s="4">
        <v>168</v>
      </c>
      <c r="E449" t="s" s="4">
        <v>168</v>
      </c>
      <c r="F449" t="s" s="4">
        <v>96</v>
      </c>
      <c r="G449" t="s" s="4">
        <v>96</v>
      </c>
    </row>
    <row r="450" ht="45.0" customHeight="true">
      <c r="A450" t="s" s="4">
        <v>1763</v>
      </c>
      <c r="B450" t="s" s="4">
        <v>6606</v>
      </c>
      <c r="C450" t="s" s="4">
        <v>3175</v>
      </c>
      <c r="D450" t="s" s="4">
        <v>168</v>
      </c>
      <c r="E450" t="s" s="4">
        <v>168</v>
      </c>
      <c r="F450" t="s" s="4">
        <v>96</v>
      </c>
      <c r="G450" t="s" s="4">
        <v>96</v>
      </c>
    </row>
    <row r="451" ht="45.0" customHeight="true">
      <c r="A451" t="s" s="4">
        <v>1765</v>
      </c>
      <c r="B451" t="s" s="4">
        <v>6607</v>
      </c>
      <c r="C451" t="s" s="4">
        <v>3175</v>
      </c>
      <c r="D451" t="s" s="4">
        <v>168</v>
      </c>
      <c r="E451" t="s" s="4">
        <v>168</v>
      </c>
      <c r="F451" t="s" s="4">
        <v>96</v>
      </c>
      <c r="G451" t="s" s="4">
        <v>96</v>
      </c>
    </row>
    <row r="452" ht="45.0" customHeight="true">
      <c r="A452" t="s" s="4">
        <v>1768</v>
      </c>
      <c r="B452" t="s" s="4">
        <v>6608</v>
      </c>
      <c r="C452" t="s" s="4">
        <v>3175</v>
      </c>
      <c r="D452" t="s" s="4">
        <v>168</v>
      </c>
      <c r="E452" t="s" s="4">
        <v>168</v>
      </c>
      <c r="F452" t="s" s="4">
        <v>96</v>
      </c>
      <c r="G452" t="s" s="4">
        <v>96</v>
      </c>
    </row>
    <row r="453" ht="45.0" customHeight="true">
      <c r="A453" t="s" s="4">
        <v>1771</v>
      </c>
      <c r="B453" t="s" s="4">
        <v>6609</v>
      </c>
      <c r="C453" t="s" s="4">
        <v>3175</v>
      </c>
      <c r="D453" t="s" s="4">
        <v>168</v>
      </c>
      <c r="E453" t="s" s="4">
        <v>168</v>
      </c>
      <c r="F453" t="s" s="4">
        <v>96</v>
      </c>
      <c r="G453" t="s" s="4">
        <v>96</v>
      </c>
    </row>
    <row r="454" ht="45.0" customHeight="true">
      <c r="A454" t="s" s="4">
        <v>1773</v>
      </c>
      <c r="B454" t="s" s="4">
        <v>6610</v>
      </c>
      <c r="C454" t="s" s="4">
        <v>3175</v>
      </c>
      <c r="D454" t="s" s="4">
        <v>168</v>
      </c>
      <c r="E454" t="s" s="4">
        <v>168</v>
      </c>
      <c r="F454" t="s" s="4">
        <v>96</v>
      </c>
      <c r="G454" t="s" s="4">
        <v>96</v>
      </c>
    </row>
    <row r="455" ht="45.0" customHeight="true">
      <c r="A455" t="s" s="4">
        <v>1775</v>
      </c>
      <c r="B455" t="s" s="4">
        <v>6611</v>
      </c>
      <c r="C455" t="s" s="4">
        <v>3175</v>
      </c>
      <c r="D455" t="s" s="4">
        <v>168</v>
      </c>
      <c r="E455" t="s" s="4">
        <v>168</v>
      </c>
      <c r="F455" t="s" s="4">
        <v>96</v>
      </c>
      <c r="G455" t="s" s="4">
        <v>96</v>
      </c>
    </row>
    <row r="456" ht="45.0" customHeight="true">
      <c r="A456" t="s" s="4">
        <v>1777</v>
      </c>
      <c r="B456" t="s" s="4">
        <v>6612</v>
      </c>
      <c r="C456" t="s" s="4">
        <v>3175</v>
      </c>
      <c r="D456" t="s" s="4">
        <v>168</v>
      </c>
      <c r="E456" t="s" s="4">
        <v>168</v>
      </c>
      <c r="F456" t="s" s="4">
        <v>96</v>
      </c>
      <c r="G456" t="s" s="4">
        <v>96</v>
      </c>
    </row>
    <row r="457" ht="45.0" customHeight="true">
      <c r="A457" t="s" s="4">
        <v>1779</v>
      </c>
      <c r="B457" t="s" s="4">
        <v>6613</v>
      </c>
      <c r="C457" t="s" s="4">
        <v>3175</v>
      </c>
      <c r="D457" t="s" s="4">
        <v>168</v>
      </c>
      <c r="E457" t="s" s="4">
        <v>168</v>
      </c>
      <c r="F457" t="s" s="4">
        <v>96</v>
      </c>
      <c r="G457" t="s" s="4">
        <v>96</v>
      </c>
    </row>
    <row r="458" ht="45.0" customHeight="true">
      <c r="A458" t="s" s="4">
        <v>1782</v>
      </c>
      <c r="B458" t="s" s="4">
        <v>6614</v>
      </c>
      <c r="C458" t="s" s="4">
        <v>3175</v>
      </c>
      <c r="D458" t="s" s="4">
        <v>168</v>
      </c>
      <c r="E458" t="s" s="4">
        <v>168</v>
      </c>
      <c r="F458" t="s" s="4">
        <v>96</v>
      </c>
      <c r="G458" t="s" s="4">
        <v>96</v>
      </c>
    </row>
    <row r="459" ht="45.0" customHeight="true">
      <c r="A459" t="s" s="4">
        <v>1784</v>
      </c>
      <c r="B459" t="s" s="4">
        <v>6615</v>
      </c>
      <c r="C459" t="s" s="4">
        <v>3175</v>
      </c>
      <c r="D459" t="s" s="4">
        <v>168</v>
      </c>
      <c r="E459" t="s" s="4">
        <v>168</v>
      </c>
      <c r="F459" t="s" s="4">
        <v>96</v>
      </c>
      <c r="G459" t="s" s="4">
        <v>96</v>
      </c>
    </row>
    <row r="460" ht="45.0" customHeight="true">
      <c r="A460" t="s" s="4">
        <v>1787</v>
      </c>
      <c r="B460" t="s" s="4">
        <v>6616</v>
      </c>
      <c r="C460" t="s" s="4">
        <v>3175</v>
      </c>
      <c r="D460" t="s" s="4">
        <v>168</v>
      </c>
      <c r="E460" t="s" s="4">
        <v>168</v>
      </c>
      <c r="F460" t="s" s="4">
        <v>96</v>
      </c>
      <c r="G460" t="s" s="4">
        <v>96</v>
      </c>
    </row>
    <row r="461" ht="45.0" customHeight="true">
      <c r="A461" t="s" s="4">
        <v>1790</v>
      </c>
      <c r="B461" t="s" s="4">
        <v>6617</v>
      </c>
      <c r="C461" t="s" s="4">
        <v>3175</v>
      </c>
      <c r="D461" t="s" s="4">
        <v>168</v>
      </c>
      <c r="E461" t="s" s="4">
        <v>168</v>
      </c>
      <c r="F461" t="s" s="4">
        <v>96</v>
      </c>
      <c r="G461" t="s" s="4">
        <v>96</v>
      </c>
    </row>
    <row r="462" ht="45.0" customHeight="true">
      <c r="A462" t="s" s="4">
        <v>1793</v>
      </c>
      <c r="B462" t="s" s="4">
        <v>6618</v>
      </c>
      <c r="C462" t="s" s="4">
        <v>3175</v>
      </c>
      <c r="D462" t="s" s="4">
        <v>168</v>
      </c>
      <c r="E462" t="s" s="4">
        <v>168</v>
      </c>
      <c r="F462" t="s" s="4">
        <v>96</v>
      </c>
      <c r="G462" t="s" s="4">
        <v>96</v>
      </c>
    </row>
    <row r="463" ht="45.0" customHeight="true">
      <c r="A463" t="s" s="4">
        <v>1795</v>
      </c>
      <c r="B463" t="s" s="4">
        <v>6619</v>
      </c>
      <c r="C463" t="s" s="4">
        <v>3175</v>
      </c>
      <c r="D463" t="s" s="4">
        <v>168</v>
      </c>
      <c r="E463" t="s" s="4">
        <v>168</v>
      </c>
      <c r="F463" t="s" s="4">
        <v>96</v>
      </c>
      <c r="G463" t="s" s="4">
        <v>96</v>
      </c>
    </row>
    <row r="464" ht="45.0" customHeight="true">
      <c r="A464" t="s" s="4">
        <v>1797</v>
      </c>
      <c r="B464" t="s" s="4">
        <v>6620</v>
      </c>
      <c r="C464" t="s" s="4">
        <v>3175</v>
      </c>
      <c r="D464" t="s" s="4">
        <v>168</v>
      </c>
      <c r="E464" t="s" s="4">
        <v>168</v>
      </c>
      <c r="F464" t="s" s="4">
        <v>96</v>
      </c>
      <c r="G464" t="s" s="4">
        <v>96</v>
      </c>
    </row>
    <row r="465" ht="45.0" customHeight="true">
      <c r="A465" t="s" s="4">
        <v>1800</v>
      </c>
      <c r="B465" t="s" s="4">
        <v>6621</v>
      </c>
      <c r="C465" t="s" s="4">
        <v>3175</v>
      </c>
      <c r="D465" t="s" s="4">
        <v>168</v>
      </c>
      <c r="E465" t="s" s="4">
        <v>168</v>
      </c>
      <c r="F465" t="s" s="4">
        <v>96</v>
      </c>
      <c r="G465" t="s" s="4">
        <v>96</v>
      </c>
    </row>
    <row r="466" ht="45.0" customHeight="true">
      <c r="A466" t="s" s="4">
        <v>1802</v>
      </c>
      <c r="B466" t="s" s="4">
        <v>6622</v>
      </c>
      <c r="C466" t="s" s="4">
        <v>3175</v>
      </c>
      <c r="D466" t="s" s="4">
        <v>168</v>
      </c>
      <c r="E466" t="s" s="4">
        <v>168</v>
      </c>
      <c r="F466" t="s" s="4">
        <v>96</v>
      </c>
      <c r="G466" t="s" s="4">
        <v>96</v>
      </c>
    </row>
    <row r="467" ht="45.0" customHeight="true">
      <c r="A467" t="s" s="4">
        <v>1804</v>
      </c>
      <c r="B467" t="s" s="4">
        <v>6623</v>
      </c>
      <c r="C467" t="s" s="4">
        <v>3175</v>
      </c>
      <c r="D467" t="s" s="4">
        <v>168</v>
      </c>
      <c r="E467" t="s" s="4">
        <v>168</v>
      </c>
      <c r="F467" t="s" s="4">
        <v>96</v>
      </c>
      <c r="G467" t="s" s="4">
        <v>96</v>
      </c>
    </row>
    <row r="468" ht="45.0" customHeight="true">
      <c r="A468" t="s" s="4">
        <v>1806</v>
      </c>
      <c r="B468" t="s" s="4">
        <v>6624</v>
      </c>
      <c r="C468" t="s" s="4">
        <v>3175</v>
      </c>
      <c r="D468" t="s" s="4">
        <v>168</v>
      </c>
      <c r="E468" t="s" s="4">
        <v>168</v>
      </c>
      <c r="F468" t="s" s="4">
        <v>96</v>
      </c>
      <c r="G468" t="s" s="4">
        <v>96</v>
      </c>
    </row>
    <row r="469" ht="45.0" customHeight="true">
      <c r="A469" t="s" s="4">
        <v>1808</v>
      </c>
      <c r="B469" t="s" s="4">
        <v>6625</v>
      </c>
      <c r="C469" t="s" s="4">
        <v>3175</v>
      </c>
      <c r="D469" t="s" s="4">
        <v>168</v>
      </c>
      <c r="E469" t="s" s="4">
        <v>168</v>
      </c>
      <c r="F469" t="s" s="4">
        <v>96</v>
      </c>
      <c r="G469" t="s" s="4">
        <v>96</v>
      </c>
    </row>
    <row r="470" ht="45.0" customHeight="true">
      <c r="A470" t="s" s="4">
        <v>1810</v>
      </c>
      <c r="B470" t="s" s="4">
        <v>6626</v>
      </c>
      <c r="C470" t="s" s="4">
        <v>3175</v>
      </c>
      <c r="D470" t="s" s="4">
        <v>168</v>
      </c>
      <c r="E470" t="s" s="4">
        <v>168</v>
      </c>
      <c r="F470" t="s" s="4">
        <v>96</v>
      </c>
      <c r="G470" t="s" s="4">
        <v>96</v>
      </c>
    </row>
    <row r="471" ht="45.0" customHeight="true">
      <c r="A471" t="s" s="4">
        <v>1812</v>
      </c>
      <c r="B471" t="s" s="4">
        <v>6627</v>
      </c>
      <c r="C471" t="s" s="4">
        <v>3175</v>
      </c>
      <c r="D471" t="s" s="4">
        <v>168</v>
      </c>
      <c r="E471" t="s" s="4">
        <v>168</v>
      </c>
      <c r="F471" t="s" s="4">
        <v>96</v>
      </c>
      <c r="G471" t="s" s="4">
        <v>96</v>
      </c>
    </row>
    <row r="472" ht="45.0" customHeight="true">
      <c r="A472" t="s" s="4">
        <v>1815</v>
      </c>
      <c r="B472" t="s" s="4">
        <v>6628</v>
      </c>
      <c r="C472" t="s" s="4">
        <v>3175</v>
      </c>
      <c r="D472" t="s" s="4">
        <v>168</v>
      </c>
      <c r="E472" t="s" s="4">
        <v>168</v>
      </c>
      <c r="F472" t="s" s="4">
        <v>96</v>
      </c>
      <c r="G472" t="s" s="4">
        <v>96</v>
      </c>
    </row>
    <row r="473" ht="45.0" customHeight="true">
      <c r="A473" t="s" s="4">
        <v>1817</v>
      </c>
      <c r="B473" t="s" s="4">
        <v>6629</v>
      </c>
      <c r="C473" t="s" s="4">
        <v>3175</v>
      </c>
      <c r="D473" t="s" s="4">
        <v>168</v>
      </c>
      <c r="E473" t="s" s="4">
        <v>168</v>
      </c>
      <c r="F473" t="s" s="4">
        <v>96</v>
      </c>
      <c r="G473" t="s" s="4">
        <v>96</v>
      </c>
    </row>
    <row r="474" ht="45.0" customHeight="true">
      <c r="A474" t="s" s="4">
        <v>1820</v>
      </c>
      <c r="B474" t="s" s="4">
        <v>6630</v>
      </c>
      <c r="C474" t="s" s="4">
        <v>3175</v>
      </c>
      <c r="D474" t="s" s="4">
        <v>168</v>
      </c>
      <c r="E474" t="s" s="4">
        <v>168</v>
      </c>
      <c r="F474" t="s" s="4">
        <v>96</v>
      </c>
      <c r="G474" t="s" s="4">
        <v>96</v>
      </c>
    </row>
    <row r="475" ht="45.0" customHeight="true">
      <c r="A475" t="s" s="4">
        <v>1823</v>
      </c>
      <c r="B475" t="s" s="4">
        <v>6631</v>
      </c>
      <c r="C475" t="s" s="4">
        <v>3175</v>
      </c>
      <c r="D475" t="s" s="4">
        <v>168</v>
      </c>
      <c r="E475" t="s" s="4">
        <v>168</v>
      </c>
      <c r="F475" t="s" s="4">
        <v>96</v>
      </c>
      <c r="G475" t="s" s="4">
        <v>96</v>
      </c>
    </row>
    <row r="476" ht="45.0" customHeight="true">
      <c r="A476" t="s" s="4">
        <v>1826</v>
      </c>
      <c r="B476" t="s" s="4">
        <v>6632</v>
      </c>
      <c r="C476" t="s" s="4">
        <v>3175</v>
      </c>
      <c r="D476" t="s" s="4">
        <v>168</v>
      </c>
      <c r="E476" t="s" s="4">
        <v>168</v>
      </c>
      <c r="F476" t="s" s="4">
        <v>96</v>
      </c>
      <c r="G476" t="s" s="4">
        <v>96</v>
      </c>
    </row>
    <row r="477" ht="45.0" customHeight="true">
      <c r="A477" t="s" s="4">
        <v>1828</v>
      </c>
      <c r="B477" t="s" s="4">
        <v>6633</v>
      </c>
      <c r="C477" t="s" s="4">
        <v>3175</v>
      </c>
      <c r="D477" t="s" s="4">
        <v>168</v>
      </c>
      <c r="E477" t="s" s="4">
        <v>168</v>
      </c>
      <c r="F477" t="s" s="4">
        <v>96</v>
      </c>
      <c r="G477" t="s" s="4">
        <v>96</v>
      </c>
    </row>
    <row r="478" ht="45.0" customHeight="true">
      <c r="A478" t="s" s="4">
        <v>1830</v>
      </c>
      <c r="B478" t="s" s="4">
        <v>6634</v>
      </c>
      <c r="C478" t="s" s="4">
        <v>3175</v>
      </c>
      <c r="D478" t="s" s="4">
        <v>168</v>
      </c>
      <c r="E478" t="s" s="4">
        <v>168</v>
      </c>
      <c r="F478" t="s" s="4">
        <v>96</v>
      </c>
      <c r="G478" t="s" s="4">
        <v>96</v>
      </c>
    </row>
    <row r="479" ht="45.0" customHeight="true">
      <c r="A479" t="s" s="4">
        <v>1832</v>
      </c>
      <c r="B479" t="s" s="4">
        <v>6635</v>
      </c>
      <c r="C479" t="s" s="4">
        <v>3175</v>
      </c>
      <c r="D479" t="s" s="4">
        <v>168</v>
      </c>
      <c r="E479" t="s" s="4">
        <v>168</v>
      </c>
      <c r="F479" t="s" s="4">
        <v>96</v>
      </c>
      <c r="G479" t="s" s="4">
        <v>96</v>
      </c>
    </row>
    <row r="480" ht="45.0" customHeight="true">
      <c r="A480" t="s" s="4">
        <v>1834</v>
      </c>
      <c r="B480" t="s" s="4">
        <v>6636</v>
      </c>
      <c r="C480" t="s" s="4">
        <v>3175</v>
      </c>
      <c r="D480" t="s" s="4">
        <v>168</v>
      </c>
      <c r="E480" t="s" s="4">
        <v>168</v>
      </c>
      <c r="F480" t="s" s="4">
        <v>96</v>
      </c>
      <c r="G480" t="s" s="4">
        <v>96</v>
      </c>
    </row>
    <row r="481" ht="45.0" customHeight="true">
      <c r="A481" t="s" s="4">
        <v>1836</v>
      </c>
      <c r="B481" t="s" s="4">
        <v>6637</v>
      </c>
      <c r="C481" t="s" s="4">
        <v>3175</v>
      </c>
      <c r="D481" t="s" s="4">
        <v>168</v>
      </c>
      <c r="E481" t="s" s="4">
        <v>168</v>
      </c>
      <c r="F481" t="s" s="4">
        <v>96</v>
      </c>
      <c r="G481" t="s" s="4">
        <v>96</v>
      </c>
    </row>
    <row r="482" ht="45.0" customHeight="true">
      <c r="A482" t="s" s="4">
        <v>1838</v>
      </c>
      <c r="B482" t="s" s="4">
        <v>6638</v>
      </c>
      <c r="C482" t="s" s="4">
        <v>3175</v>
      </c>
      <c r="D482" t="s" s="4">
        <v>168</v>
      </c>
      <c r="E482" t="s" s="4">
        <v>168</v>
      </c>
      <c r="F482" t="s" s="4">
        <v>96</v>
      </c>
      <c r="G482" t="s" s="4">
        <v>96</v>
      </c>
    </row>
    <row r="483" ht="45.0" customHeight="true">
      <c r="A483" t="s" s="4">
        <v>1841</v>
      </c>
      <c r="B483" t="s" s="4">
        <v>6639</v>
      </c>
      <c r="C483" t="s" s="4">
        <v>3175</v>
      </c>
      <c r="D483" t="s" s="4">
        <v>168</v>
      </c>
      <c r="E483" t="s" s="4">
        <v>168</v>
      </c>
      <c r="F483" t="s" s="4">
        <v>96</v>
      </c>
      <c r="G483" t="s" s="4">
        <v>96</v>
      </c>
    </row>
    <row r="484" ht="45.0" customHeight="true">
      <c r="A484" t="s" s="4">
        <v>1843</v>
      </c>
      <c r="B484" t="s" s="4">
        <v>6640</v>
      </c>
      <c r="C484" t="s" s="4">
        <v>3175</v>
      </c>
      <c r="D484" t="s" s="4">
        <v>168</v>
      </c>
      <c r="E484" t="s" s="4">
        <v>168</v>
      </c>
      <c r="F484" t="s" s="4">
        <v>96</v>
      </c>
      <c r="G484" t="s" s="4">
        <v>96</v>
      </c>
    </row>
    <row r="485" ht="45.0" customHeight="true">
      <c r="A485" t="s" s="4">
        <v>1845</v>
      </c>
      <c r="B485" t="s" s="4">
        <v>6641</v>
      </c>
      <c r="C485" t="s" s="4">
        <v>3175</v>
      </c>
      <c r="D485" t="s" s="4">
        <v>168</v>
      </c>
      <c r="E485" t="s" s="4">
        <v>168</v>
      </c>
      <c r="F485" t="s" s="4">
        <v>96</v>
      </c>
      <c r="G485" t="s" s="4">
        <v>96</v>
      </c>
    </row>
    <row r="486" ht="45.0" customHeight="true">
      <c r="A486" t="s" s="4">
        <v>1847</v>
      </c>
      <c r="B486" t="s" s="4">
        <v>6642</v>
      </c>
      <c r="C486" t="s" s="4">
        <v>3175</v>
      </c>
      <c r="D486" t="s" s="4">
        <v>168</v>
      </c>
      <c r="E486" t="s" s="4">
        <v>168</v>
      </c>
      <c r="F486" t="s" s="4">
        <v>96</v>
      </c>
      <c r="G486" t="s" s="4">
        <v>96</v>
      </c>
    </row>
    <row r="487" ht="45.0" customHeight="true">
      <c r="A487" t="s" s="4">
        <v>1849</v>
      </c>
      <c r="B487" t="s" s="4">
        <v>6643</v>
      </c>
      <c r="C487" t="s" s="4">
        <v>3175</v>
      </c>
      <c r="D487" t="s" s="4">
        <v>168</v>
      </c>
      <c r="E487" t="s" s="4">
        <v>168</v>
      </c>
      <c r="F487" t="s" s="4">
        <v>96</v>
      </c>
      <c r="G487" t="s" s="4">
        <v>96</v>
      </c>
    </row>
    <row r="488" ht="45.0" customHeight="true">
      <c r="A488" t="s" s="4">
        <v>1852</v>
      </c>
      <c r="B488" t="s" s="4">
        <v>6644</v>
      </c>
      <c r="C488" t="s" s="4">
        <v>3175</v>
      </c>
      <c r="D488" t="s" s="4">
        <v>168</v>
      </c>
      <c r="E488" t="s" s="4">
        <v>168</v>
      </c>
      <c r="F488" t="s" s="4">
        <v>96</v>
      </c>
      <c r="G488" t="s" s="4">
        <v>96</v>
      </c>
    </row>
    <row r="489" ht="45.0" customHeight="true">
      <c r="A489" t="s" s="4">
        <v>1854</v>
      </c>
      <c r="B489" t="s" s="4">
        <v>6645</v>
      </c>
      <c r="C489" t="s" s="4">
        <v>3175</v>
      </c>
      <c r="D489" t="s" s="4">
        <v>168</v>
      </c>
      <c r="E489" t="s" s="4">
        <v>168</v>
      </c>
      <c r="F489" t="s" s="4">
        <v>96</v>
      </c>
      <c r="G489" t="s" s="4">
        <v>96</v>
      </c>
    </row>
    <row r="490" ht="45.0" customHeight="true">
      <c r="A490" t="s" s="4">
        <v>1857</v>
      </c>
      <c r="B490" t="s" s="4">
        <v>6646</v>
      </c>
      <c r="C490" t="s" s="4">
        <v>3175</v>
      </c>
      <c r="D490" t="s" s="4">
        <v>168</v>
      </c>
      <c r="E490" t="s" s="4">
        <v>168</v>
      </c>
      <c r="F490" t="s" s="4">
        <v>96</v>
      </c>
      <c r="G490" t="s" s="4">
        <v>96</v>
      </c>
    </row>
    <row r="491" ht="45.0" customHeight="true">
      <c r="A491" t="s" s="4">
        <v>1861</v>
      </c>
      <c r="B491" t="s" s="4">
        <v>6647</v>
      </c>
      <c r="C491" t="s" s="4">
        <v>3175</v>
      </c>
      <c r="D491" t="s" s="4">
        <v>168</v>
      </c>
      <c r="E491" t="s" s="4">
        <v>168</v>
      </c>
      <c r="F491" t="s" s="4">
        <v>96</v>
      </c>
      <c r="G491" t="s" s="4">
        <v>96</v>
      </c>
    </row>
    <row r="492" ht="45.0" customHeight="true">
      <c r="A492" t="s" s="4">
        <v>1864</v>
      </c>
      <c r="B492" t="s" s="4">
        <v>6648</v>
      </c>
      <c r="C492" t="s" s="4">
        <v>3175</v>
      </c>
      <c r="D492" t="s" s="4">
        <v>168</v>
      </c>
      <c r="E492" t="s" s="4">
        <v>168</v>
      </c>
      <c r="F492" t="s" s="4">
        <v>96</v>
      </c>
      <c r="G492" t="s" s="4">
        <v>96</v>
      </c>
    </row>
    <row r="493" ht="45.0" customHeight="true">
      <c r="A493" t="s" s="4">
        <v>1866</v>
      </c>
      <c r="B493" t="s" s="4">
        <v>6649</v>
      </c>
      <c r="C493" t="s" s="4">
        <v>3175</v>
      </c>
      <c r="D493" t="s" s="4">
        <v>168</v>
      </c>
      <c r="E493" t="s" s="4">
        <v>168</v>
      </c>
      <c r="F493" t="s" s="4">
        <v>96</v>
      </c>
      <c r="G493" t="s" s="4">
        <v>96</v>
      </c>
    </row>
    <row r="494" ht="45.0" customHeight="true">
      <c r="A494" t="s" s="4">
        <v>1868</v>
      </c>
      <c r="B494" t="s" s="4">
        <v>6650</v>
      </c>
      <c r="C494" t="s" s="4">
        <v>3175</v>
      </c>
      <c r="D494" t="s" s="4">
        <v>168</v>
      </c>
      <c r="E494" t="s" s="4">
        <v>168</v>
      </c>
      <c r="F494" t="s" s="4">
        <v>96</v>
      </c>
      <c r="G494" t="s" s="4">
        <v>96</v>
      </c>
    </row>
    <row r="495" ht="45.0" customHeight="true">
      <c r="A495" t="s" s="4">
        <v>1871</v>
      </c>
      <c r="B495" t="s" s="4">
        <v>6651</v>
      </c>
      <c r="C495" t="s" s="4">
        <v>3175</v>
      </c>
      <c r="D495" t="s" s="4">
        <v>168</v>
      </c>
      <c r="E495" t="s" s="4">
        <v>168</v>
      </c>
      <c r="F495" t="s" s="4">
        <v>96</v>
      </c>
      <c r="G495" t="s" s="4">
        <v>96</v>
      </c>
    </row>
    <row r="496" ht="45.0" customHeight="true">
      <c r="A496" t="s" s="4">
        <v>1874</v>
      </c>
      <c r="B496" t="s" s="4">
        <v>6652</v>
      </c>
      <c r="C496" t="s" s="4">
        <v>3175</v>
      </c>
      <c r="D496" t="s" s="4">
        <v>168</v>
      </c>
      <c r="E496" t="s" s="4">
        <v>168</v>
      </c>
      <c r="F496" t="s" s="4">
        <v>96</v>
      </c>
      <c r="G496" t="s" s="4">
        <v>96</v>
      </c>
    </row>
    <row r="497" ht="45.0" customHeight="true">
      <c r="A497" t="s" s="4">
        <v>1877</v>
      </c>
      <c r="B497" t="s" s="4">
        <v>6653</v>
      </c>
      <c r="C497" t="s" s="4">
        <v>3175</v>
      </c>
      <c r="D497" t="s" s="4">
        <v>168</v>
      </c>
      <c r="E497" t="s" s="4">
        <v>168</v>
      </c>
      <c r="F497" t="s" s="4">
        <v>96</v>
      </c>
      <c r="G497" t="s" s="4">
        <v>96</v>
      </c>
    </row>
    <row r="498" ht="45.0" customHeight="true">
      <c r="A498" t="s" s="4">
        <v>1883</v>
      </c>
      <c r="B498" t="s" s="4">
        <v>6654</v>
      </c>
      <c r="C498" t="s" s="4">
        <v>3175</v>
      </c>
      <c r="D498" t="s" s="4">
        <v>168</v>
      </c>
      <c r="E498" t="s" s="4">
        <v>168</v>
      </c>
      <c r="F498" t="s" s="4">
        <v>96</v>
      </c>
      <c r="G498" t="s" s="4">
        <v>96</v>
      </c>
    </row>
    <row r="499" ht="45.0" customHeight="true">
      <c r="A499" t="s" s="4">
        <v>1885</v>
      </c>
      <c r="B499" t="s" s="4">
        <v>6655</v>
      </c>
      <c r="C499" t="s" s="4">
        <v>3175</v>
      </c>
      <c r="D499" t="s" s="4">
        <v>168</v>
      </c>
      <c r="E499" t="s" s="4">
        <v>168</v>
      </c>
      <c r="F499" t="s" s="4">
        <v>96</v>
      </c>
      <c r="G499" t="s" s="4">
        <v>96</v>
      </c>
    </row>
    <row r="500" ht="45.0" customHeight="true">
      <c r="A500" t="s" s="4">
        <v>1887</v>
      </c>
      <c r="B500" t="s" s="4">
        <v>6656</v>
      </c>
      <c r="C500" t="s" s="4">
        <v>3175</v>
      </c>
      <c r="D500" t="s" s="4">
        <v>168</v>
      </c>
      <c r="E500" t="s" s="4">
        <v>168</v>
      </c>
      <c r="F500" t="s" s="4">
        <v>96</v>
      </c>
      <c r="G500" t="s" s="4">
        <v>96</v>
      </c>
    </row>
    <row r="501" ht="45.0" customHeight="true">
      <c r="A501" t="s" s="4">
        <v>1889</v>
      </c>
      <c r="B501" t="s" s="4">
        <v>6657</v>
      </c>
      <c r="C501" t="s" s="4">
        <v>3175</v>
      </c>
      <c r="D501" t="s" s="4">
        <v>168</v>
      </c>
      <c r="E501" t="s" s="4">
        <v>168</v>
      </c>
      <c r="F501" t="s" s="4">
        <v>96</v>
      </c>
      <c r="G501" t="s" s="4">
        <v>96</v>
      </c>
    </row>
    <row r="502" ht="45.0" customHeight="true">
      <c r="A502" t="s" s="4">
        <v>1891</v>
      </c>
      <c r="B502" t="s" s="4">
        <v>6658</v>
      </c>
      <c r="C502" t="s" s="4">
        <v>3175</v>
      </c>
      <c r="D502" t="s" s="4">
        <v>168</v>
      </c>
      <c r="E502" t="s" s="4">
        <v>168</v>
      </c>
      <c r="F502" t="s" s="4">
        <v>96</v>
      </c>
      <c r="G502" t="s" s="4">
        <v>96</v>
      </c>
    </row>
    <row r="503" ht="45.0" customHeight="true">
      <c r="A503" t="s" s="4">
        <v>1894</v>
      </c>
      <c r="B503" t="s" s="4">
        <v>6659</v>
      </c>
      <c r="C503" t="s" s="4">
        <v>3175</v>
      </c>
      <c r="D503" t="s" s="4">
        <v>168</v>
      </c>
      <c r="E503" t="s" s="4">
        <v>168</v>
      </c>
      <c r="F503" t="s" s="4">
        <v>96</v>
      </c>
      <c r="G503" t="s" s="4">
        <v>96</v>
      </c>
    </row>
    <row r="504" ht="45.0" customHeight="true">
      <c r="A504" t="s" s="4">
        <v>1896</v>
      </c>
      <c r="B504" t="s" s="4">
        <v>6660</v>
      </c>
      <c r="C504" t="s" s="4">
        <v>3175</v>
      </c>
      <c r="D504" t="s" s="4">
        <v>168</v>
      </c>
      <c r="E504" t="s" s="4">
        <v>168</v>
      </c>
      <c r="F504" t="s" s="4">
        <v>96</v>
      </c>
      <c r="G504" t="s" s="4">
        <v>96</v>
      </c>
    </row>
    <row r="505" ht="45.0" customHeight="true">
      <c r="A505" t="s" s="4">
        <v>1899</v>
      </c>
      <c r="B505" t="s" s="4">
        <v>6661</v>
      </c>
      <c r="C505" t="s" s="4">
        <v>3175</v>
      </c>
      <c r="D505" t="s" s="4">
        <v>168</v>
      </c>
      <c r="E505" t="s" s="4">
        <v>168</v>
      </c>
      <c r="F505" t="s" s="4">
        <v>96</v>
      </c>
      <c r="G505" t="s" s="4">
        <v>96</v>
      </c>
    </row>
    <row r="506" ht="45.0" customHeight="true">
      <c r="A506" t="s" s="4">
        <v>1901</v>
      </c>
      <c r="B506" t="s" s="4">
        <v>6662</v>
      </c>
      <c r="C506" t="s" s="4">
        <v>3175</v>
      </c>
      <c r="D506" t="s" s="4">
        <v>168</v>
      </c>
      <c r="E506" t="s" s="4">
        <v>168</v>
      </c>
      <c r="F506" t="s" s="4">
        <v>96</v>
      </c>
      <c r="G506" t="s" s="4">
        <v>96</v>
      </c>
    </row>
    <row r="507" ht="45.0" customHeight="true">
      <c r="A507" t="s" s="4">
        <v>1903</v>
      </c>
      <c r="B507" t="s" s="4">
        <v>6663</v>
      </c>
      <c r="C507" t="s" s="4">
        <v>3175</v>
      </c>
      <c r="D507" t="s" s="4">
        <v>168</v>
      </c>
      <c r="E507" t="s" s="4">
        <v>168</v>
      </c>
      <c r="F507" t="s" s="4">
        <v>96</v>
      </c>
      <c r="G507" t="s" s="4">
        <v>96</v>
      </c>
    </row>
    <row r="508" ht="45.0" customHeight="true">
      <c r="A508" t="s" s="4">
        <v>1905</v>
      </c>
      <c r="B508" t="s" s="4">
        <v>6664</v>
      </c>
      <c r="C508" t="s" s="4">
        <v>3175</v>
      </c>
      <c r="D508" t="s" s="4">
        <v>168</v>
      </c>
      <c r="E508" t="s" s="4">
        <v>168</v>
      </c>
      <c r="F508" t="s" s="4">
        <v>96</v>
      </c>
      <c r="G508" t="s" s="4">
        <v>96</v>
      </c>
    </row>
    <row r="509" ht="45.0" customHeight="true">
      <c r="A509" t="s" s="4">
        <v>1907</v>
      </c>
      <c r="B509" t="s" s="4">
        <v>6665</v>
      </c>
      <c r="C509" t="s" s="4">
        <v>3175</v>
      </c>
      <c r="D509" t="s" s="4">
        <v>168</v>
      </c>
      <c r="E509" t="s" s="4">
        <v>168</v>
      </c>
      <c r="F509" t="s" s="4">
        <v>96</v>
      </c>
      <c r="G509" t="s" s="4">
        <v>96</v>
      </c>
    </row>
    <row r="510" ht="45.0" customHeight="true">
      <c r="A510" t="s" s="4">
        <v>1909</v>
      </c>
      <c r="B510" t="s" s="4">
        <v>6666</v>
      </c>
      <c r="C510" t="s" s="4">
        <v>3175</v>
      </c>
      <c r="D510" t="s" s="4">
        <v>168</v>
      </c>
      <c r="E510" t="s" s="4">
        <v>168</v>
      </c>
      <c r="F510" t="s" s="4">
        <v>96</v>
      </c>
      <c r="G510" t="s" s="4">
        <v>96</v>
      </c>
    </row>
    <row r="511" ht="45.0" customHeight="true">
      <c r="A511" t="s" s="4">
        <v>1912</v>
      </c>
      <c r="B511" t="s" s="4">
        <v>6667</v>
      </c>
      <c r="C511" t="s" s="4">
        <v>3175</v>
      </c>
      <c r="D511" t="s" s="4">
        <v>168</v>
      </c>
      <c r="E511" t="s" s="4">
        <v>168</v>
      </c>
      <c r="F511" t="s" s="4">
        <v>96</v>
      </c>
      <c r="G511" t="s" s="4">
        <v>96</v>
      </c>
    </row>
    <row r="512" ht="45.0" customHeight="true">
      <c r="A512" t="s" s="4">
        <v>1918</v>
      </c>
      <c r="B512" t="s" s="4">
        <v>6668</v>
      </c>
      <c r="C512" t="s" s="4">
        <v>3175</v>
      </c>
      <c r="D512" t="s" s="4">
        <v>168</v>
      </c>
      <c r="E512" t="s" s="4">
        <v>168</v>
      </c>
      <c r="F512" t="s" s="4">
        <v>96</v>
      </c>
      <c r="G512" t="s" s="4">
        <v>96</v>
      </c>
    </row>
    <row r="513" ht="45.0" customHeight="true">
      <c r="A513" t="s" s="4">
        <v>1921</v>
      </c>
      <c r="B513" t="s" s="4">
        <v>6669</v>
      </c>
      <c r="C513" t="s" s="4">
        <v>3175</v>
      </c>
      <c r="D513" t="s" s="4">
        <v>168</v>
      </c>
      <c r="E513" t="s" s="4">
        <v>168</v>
      </c>
      <c r="F513" t="s" s="4">
        <v>96</v>
      </c>
      <c r="G513" t="s" s="4">
        <v>96</v>
      </c>
    </row>
    <row r="514" ht="45.0" customHeight="true">
      <c r="A514" t="s" s="4">
        <v>1924</v>
      </c>
      <c r="B514" t="s" s="4">
        <v>6670</v>
      </c>
      <c r="C514" t="s" s="4">
        <v>3175</v>
      </c>
      <c r="D514" t="s" s="4">
        <v>168</v>
      </c>
      <c r="E514" t="s" s="4">
        <v>168</v>
      </c>
      <c r="F514" t="s" s="4">
        <v>96</v>
      </c>
      <c r="G514" t="s" s="4">
        <v>96</v>
      </c>
    </row>
    <row r="515" ht="45.0" customHeight="true">
      <c r="A515" t="s" s="4">
        <v>1927</v>
      </c>
      <c r="B515" t="s" s="4">
        <v>6671</v>
      </c>
      <c r="C515" t="s" s="4">
        <v>3175</v>
      </c>
      <c r="D515" t="s" s="4">
        <v>168</v>
      </c>
      <c r="E515" t="s" s="4">
        <v>168</v>
      </c>
      <c r="F515" t="s" s="4">
        <v>96</v>
      </c>
      <c r="G515" t="s" s="4">
        <v>96</v>
      </c>
    </row>
    <row r="516" ht="45.0" customHeight="true">
      <c r="A516" t="s" s="4">
        <v>1932</v>
      </c>
      <c r="B516" t="s" s="4">
        <v>6672</v>
      </c>
      <c r="C516" t="s" s="4">
        <v>3175</v>
      </c>
      <c r="D516" t="s" s="4">
        <v>168</v>
      </c>
      <c r="E516" t="s" s="4">
        <v>168</v>
      </c>
      <c r="F516" t="s" s="4">
        <v>96</v>
      </c>
      <c r="G516" t="s" s="4">
        <v>96</v>
      </c>
    </row>
    <row r="517" ht="45.0" customHeight="true">
      <c r="A517" t="s" s="4">
        <v>1935</v>
      </c>
      <c r="B517" t="s" s="4">
        <v>6673</v>
      </c>
      <c r="C517" t="s" s="4">
        <v>3175</v>
      </c>
      <c r="D517" t="s" s="4">
        <v>168</v>
      </c>
      <c r="E517" t="s" s="4">
        <v>168</v>
      </c>
      <c r="F517" t="s" s="4">
        <v>96</v>
      </c>
      <c r="G517" t="s" s="4">
        <v>96</v>
      </c>
    </row>
    <row r="518" ht="45.0" customHeight="true">
      <c r="A518" t="s" s="4">
        <v>1937</v>
      </c>
      <c r="B518" t="s" s="4">
        <v>6674</v>
      </c>
      <c r="C518" t="s" s="4">
        <v>3175</v>
      </c>
      <c r="D518" t="s" s="4">
        <v>168</v>
      </c>
      <c r="E518" t="s" s="4">
        <v>168</v>
      </c>
      <c r="F518" t="s" s="4">
        <v>96</v>
      </c>
      <c r="G518" t="s" s="4">
        <v>96</v>
      </c>
    </row>
    <row r="519" ht="45.0" customHeight="true">
      <c r="A519" t="s" s="4">
        <v>1940</v>
      </c>
      <c r="B519" t="s" s="4">
        <v>6675</v>
      </c>
      <c r="C519" t="s" s="4">
        <v>3175</v>
      </c>
      <c r="D519" t="s" s="4">
        <v>168</v>
      </c>
      <c r="E519" t="s" s="4">
        <v>168</v>
      </c>
      <c r="F519" t="s" s="4">
        <v>96</v>
      </c>
      <c r="G519" t="s" s="4">
        <v>96</v>
      </c>
    </row>
    <row r="520" ht="45.0" customHeight="true">
      <c r="A520" t="s" s="4">
        <v>1942</v>
      </c>
      <c r="B520" t="s" s="4">
        <v>6676</v>
      </c>
      <c r="C520" t="s" s="4">
        <v>3175</v>
      </c>
      <c r="D520" t="s" s="4">
        <v>168</v>
      </c>
      <c r="E520" t="s" s="4">
        <v>168</v>
      </c>
      <c r="F520" t="s" s="4">
        <v>96</v>
      </c>
      <c r="G520" t="s" s="4">
        <v>96</v>
      </c>
    </row>
    <row r="521" ht="45.0" customHeight="true">
      <c r="A521" t="s" s="4">
        <v>1944</v>
      </c>
      <c r="B521" t="s" s="4">
        <v>6677</v>
      </c>
      <c r="C521" t="s" s="4">
        <v>3175</v>
      </c>
      <c r="D521" t="s" s="4">
        <v>168</v>
      </c>
      <c r="E521" t="s" s="4">
        <v>168</v>
      </c>
      <c r="F521" t="s" s="4">
        <v>96</v>
      </c>
      <c r="G521" t="s" s="4">
        <v>96</v>
      </c>
    </row>
    <row r="522" ht="45.0" customHeight="true">
      <c r="A522" t="s" s="4">
        <v>1947</v>
      </c>
      <c r="B522" t="s" s="4">
        <v>6678</v>
      </c>
      <c r="C522" t="s" s="4">
        <v>3175</v>
      </c>
      <c r="D522" t="s" s="4">
        <v>168</v>
      </c>
      <c r="E522" t="s" s="4">
        <v>168</v>
      </c>
      <c r="F522" t="s" s="4">
        <v>96</v>
      </c>
      <c r="G522" t="s" s="4">
        <v>96</v>
      </c>
    </row>
    <row r="523" ht="45.0" customHeight="true">
      <c r="A523" t="s" s="4">
        <v>1950</v>
      </c>
      <c r="B523" t="s" s="4">
        <v>6679</v>
      </c>
      <c r="C523" t="s" s="4">
        <v>3175</v>
      </c>
      <c r="D523" t="s" s="4">
        <v>168</v>
      </c>
      <c r="E523" t="s" s="4">
        <v>168</v>
      </c>
      <c r="F523" t="s" s="4">
        <v>96</v>
      </c>
      <c r="G523" t="s" s="4">
        <v>96</v>
      </c>
    </row>
    <row r="524" ht="45.0" customHeight="true">
      <c r="A524" t="s" s="4">
        <v>1953</v>
      </c>
      <c r="B524" t="s" s="4">
        <v>6680</v>
      </c>
      <c r="C524" t="s" s="4">
        <v>3175</v>
      </c>
      <c r="D524" t="s" s="4">
        <v>168</v>
      </c>
      <c r="E524" t="s" s="4">
        <v>168</v>
      </c>
      <c r="F524" t="s" s="4">
        <v>96</v>
      </c>
      <c r="G524" t="s" s="4">
        <v>96</v>
      </c>
    </row>
    <row r="525" ht="45.0" customHeight="true">
      <c r="A525" t="s" s="4">
        <v>1955</v>
      </c>
      <c r="B525" t="s" s="4">
        <v>6681</v>
      </c>
      <c r="C525" t="s" s="4">
        <v>3175</v>
      </c>
      <c r="D525" t="s" s="4">
        <v>168</v>
      </c>
      <c r="E525" t="s" s="4">
        <v>168</v>
      </c>
      <c r="F525" t="s" s="4">
        <v>96</v>
      </c>
      <c r="G525" t="s" s="4">
        <v>96</v>
      </c>
    </row>
    <row r="526" ht="45.0" customHeight="true">
      <c r="A526" t="s" s="4">
        <v>1959</v>
      </c>
      <c r="B526" t="s" s="4">
        <v>6682</v>
      </c>
      <c r="C526" t="s" s="4">
        <v>3175</v>
      </c>
      <c r="D526" t="s" s="4">
        <v>168</v>
      </c>
      <c r="E526" t="s" s="4">
        <v>168</v>
      </c>
      <c r="F526" t="s" s="4">
        <v>96</v>
      </c>
      <c r="G526" t="s" s="4">
        <v>96</v>
      </c>
    </row>
    <row r="527" ht="45.0" customHeight="true">
      <c r="A527" t="s" s="4">
        <v>1962</v>
      </c>
      <c r="B527" t="s" s="4">
        <v>6683</v>
      </c>
      <c r="C527" t="s" s="4">
        <v>3175</v>
      </c>
      <c r="D527" t="s" s="4">
        <v>168</v>
      </c>
      <c r="E527" t="s" s="4">
        <v>168</v>
      </c>
      <c r="F527" t="s" s="4">
        <v>96</v>
      </c>
      <c r="G527" t="s" s="4">
        <v>96</v>
      </c>
    </row>
    <row r="528" ht="45.0" customHeight="true">
      <c r="A528" t="s" s="4">
        <v>1966</v>
      </c>
      <c r="B528" t="s" s="4">
        <v>6684</v>
      </c>
      <c r="C528" t="s" s="4">
        <v>3175</v>
      </c>
      <c r="D528" t="s" s="4">
        <v>168</v>
      </c>
      <c r="E528" t="s" s="4">
        <v>168</v>
      </c>
      <c r="F528" t="s" s="4">
        <v>96</v>
      </c>
      <c r="G528" t="s" s="4">
        <v>96</v>
      </c>
    </row>
    <row r="529" ht="45.0" customHeight="true">
      <c r="A529" t="s" s="4">
        <v>1968</v>
      </c>
      <c r="B529" t="s" s="4">
        <v>6685</v>
      </c>
      <c r="C529" t="s" s="4">
        <v>3175</v>
      </c>
      <c r="D529" t="s" s="4">
        <v>168</v>
      </c>
      <c r="E529" t="s" s="4">
        <v>168</v>
      </c>
      <c r="F529" t="s" s="4">
        <v>96</v>
      </c>
      <c r="G529" t="s" s="4">
        <v>96</v>
      </c>
    </row>
    <row r="530" ht="45.0" customHeight="true">
      <c r="A530" t="s" s="4">
        <v>1970</v>
      </c>
      <c r="B530" t="s" s="4">
        <v>6686</v>
      </c>
      <c r="C530" t="s" s="4">
        <v>3175</v>
      </c>
      <c r="D530" t="s" s="4">
        <v>168</v>
      </c>
      <c r="E530" t="s" s="4">
        <v>168</v>
      </c>
      <c r="F530" t="s" s="4">
        <v>96</v>
      </c>
      <c r="G530" t="s" s="4">
        <v>96</v>
      </c>
    </row>
    <row r="531" ht="45.0" customHeight="true">
      <c r="A531" t="s" s="4">
        <v>1972</v>
      </c>
      <c r="B531" t="s" s="4">
        <v>6687</v>
      </c>
      <c r="C531" t="s" s="4">
        <v>3175</v>
      </c>
      <c r="D531" t="s" s="4">
        <v>168</v>
      </c>
      <c r="E531" t="s" s="4">
        <v>168</v>
      </c>
      <c r="F531" t="s" s="4">
        <v>96</v>
      </c>
      <c r="G531" t="s" s="4">
        <v>96</v>
      </c>
    </row>
    <row r="532" ht="45.0" customHeight="true">
      <c r="A532" t="s" s="4">
        <v>1975</v>
      </c>
      <c r="B532" t="s" s="4">
        <v>6688</v>
      </c>
      <c r="C532" t="s" s="4">
        <v>3175</v>
      </c>
      <c r="D532" t="s" s="4">
        <v>168</v>
      </c>
      <c r="E532" t="s" s="4">
        <v>168</v>
      </c>
      <c r="F532" t="s" s="4">
        <v>96</v>
      </c>
      <c r="G532" t="s" s="4">
        <v>96</v>
      </c>
    </row>
    <row r="533" ht="45.0" customHeight="true">
      <c r="A533" t="s" s="4">
        <v>1978</v>
      </c>
      <c r="B533" t="s" s="4">
        <v>6689</v>
      </c>
      <c r="C533" t="s" s="4">
        <v>3175</v>
      </c>
      <c r="D533" t="s" s="4">
        <v>168</v>
      </c>
      <c r="E533" t="s" s="4">
        <v>168</v>
      </c>
      <c r="F533" t="s" s="4">
        <v>96</v>
      </c>
      <c r="G533" t="s" s="4">
        <v>96</v>
      </c>
    </row>
    <row r="534" ht="45.0" customHeight="true">
      <c r="A534" t="s" s="4">
        <v>1981</v>
      </c>
      <c r="B534" t="s" s="4">
        <v>6690</v>
      </c>
      <c r="C534" t="s" s="4">
        <v>3175</v>
      </c>
      <c r="D534" t="s" s="4">
        <v>168</v>
      </c>
      <c r="E534" t="s" s="4">
        <v>168</v>
      </c>
      <c r="F534" t="s" s="4">
        <v>96</v>
      </c>
      <c r="G534" t="s" s="4">
        <v>96</v>
      </c>
    </row>
    <row r="535" ht="45.0" customHeight="true">
      <c r="A535" t="s" s="4">
        <v>1985</v>
      </c>
      <c r="B535" t="s" s="4">
        <v>6691</v>
      </c>
      <c r="C535" t="s" s="4">
        <v>3175</v>
      </c>
      <c r="D535" t="s" s="4">
        <v>168</v>
      </c>
      <c r="E535" t="s" s="4">
        <v>168</v>
      </c>
      <c r="F535" t="s" s="4">
        <v>96</v>
      </c>
      <c r="G535" t="s" s="4">
        <v>96</v>
      </c>
    </row>
    <row r="536" ht="45.0" customHeight="true">
      <c r="A536" t="s" s="4">
        <v>1990</v>
      </c>
      <c r="B536" t="s" s="4">
        <v>6692</v>
      </c>
      <c r="C536" t="s" s="4">
        <v>3175</v>
      </c>
      <c r="D536" t="s" s="4">
        <v>168</v>
      </c>
      <c r="E536" t="s" s="4">
        <v>168</v>
      </c>
      <c r="F536" t="s" s="4">
        <v>96</v>
      </c>
      <c r="G536" t="s" s="4">
        <v>96</v>
      </c>
    </row>
    <row r="537" ht="45.0" customHeight="true">
      <c r="A537" t="s" s="4">
        <v>1994</v>
      </c>
      <c r="B537" t="s" s="4">
        <v>6693</v>
      </c>
      <c r="C537" t="s" s="4">
        <v>3175</v>
      </c>
      <c r="D537" t="s" s="4">
        <v>168</v>
      </c>
      <c r="E537" t="s" s="4">
        <v>168</v>
      </c>
      <c r="F537" t="s" s="4">
        <v>96</v>
      </c>
      <c r="G537" t="s" s="4">
        <v>96</v>
      </c>
    </row>
    <row r="538" ht="45.0" customHeight="true">
      <c r="A538" t="s" s="4">
        <v>1997</v>
      </c>
      <c r="B538" t="s" s="4">
        <v>6694</v>
      </c>
      <c r="C538" t="s" s="4">
        <v>3175</v>
      </c>
      <c r="D538" t="s" s="4">
        <v>168</v>
      </c>
      <c r="E538" t="s" s="4">
        <v>168</v>
      </c>
      <c r="F538" t="s" s="4">
        <v>96</v>
      </c>
      <c r="G538" t="s" s="4">
        <v>96</v>
      </c>
    </row>
    <row r="539" ht="45.0" customHeight="true">
      <c r="A539" t="s" s="4">
        <v>1999</v>
      </c>
      <c r="B539" t="s" s="4">
        <v>6695</v>
      </c>
      <c r="C539" t="s" s="4">
        <v>3175</v>
      </c>
      <c r="D539" t="s" s="4">
        <v>168</v>
      </c>
      <c r="E539" t="s" s="4">
        <v>168</v>
      </c>
      <c r="F539" t="s" s="4">
        <v>96</v>
      </c>
      <c r="G539" t="s" s="4">
        <v>96</v>
      </c>
    </row>
    <row r="540" ht="45.0" customHeight="true">
      <c r="A540" t="s" s="4">
        <v>2003</v>
      </c>
      <c r="B540" t="s" s="4">
        <v>6696</v>
      </c>
      <c r="C540" t="s" s="4">
        <v>3175</v>
      </c>
      <c r="D540" t="s" s="4">
        <v>168</v>
      </c>
      <c r="E540" t="s" s="4">
        <v>168</v>
      </c>
      <c r="F540" t="s" s="4">
        <v>96</v>
      </c>
      <c r="G540" t="s" s="4">
        <v>96</v>
      </c>
    </row>
    <row r="541" ht="45.0" customHeight="true">
      <c r="A541" t="s" s="4">
        <v>2005</v>
      </c>
      <c r="B541" t="s" s="4">
        <v>6697</v>
      </c>
      <c r="C541" t="s" s="4">
        <v>3175</v>
      </c>
      <c r="D541" t="s" s="4">
        <v>168</v>
      </c>
      <c r="E541" t="s" s="4">
        <v>168</v>
      </c>
      <c r="F541" t="s" s="4">
        <v>96</v>
      </c>
      <c r="G541" t="s" s="4">
        <v>96</v>
      </c>
    </row>
    <row r="542" ht="45.0" customHeight="true">
      <c r="A542" t="s" s="4">
        <v>2007</v>
      </c>
      <c r="B542" t="s" s="4">
        <v>6698</v>
      </c>
      <c r="C542" t="s" s="4">
        <v>3175</v>
      </c>
      <c r="D542" t="s" s="4">
        <v>168</v>
      </c>
      <c r="E542" t="s" s="4">
        <v>168</v>
      </c>
      <c r="F542" t="s" s="4">
        <v>96</v>
      </c>
      <c r="G542" t="s" s="4">
        <v>96</v>
      </c>
    </row>
    <row r="543" ht="45.0" customHeight="true">
      <c r="A543" t="s" s="4">
        <v>2009</v>
      </c>
      <c r="B543" t="s" s="4">
        <v>6699</v>
      </c>
      <c r="C543" t="s" s="4">
        <v>3175</v>
      </c>
      <c r="D543" t="s" s="4">
        <v>168</v>
      </c>
      <c r="E543" t="s" s="4">
        <v>168</v>
      </c>
      <c r="F543" t="s" s="4">
        <v>96</v>
      </c>
      <c r="G543" t="s" s="4">
        <v>96</v>
      </c>
    </row>
    <row r="544" ht="45.0" customHeight="true">
      <c r="A544" t="s" s="4">
        <v>2011</v>
      </c>
      <c r="B544" t="s" s="4">
        <v>6700</v>
      </c>
      <c r="C544" t="s" s="4">
        <v>3175</v>
      </c>
      <c r="D544" t="s" s="4">
        <v>168</v>
      </c>
      <c r="E544" t="s" s="4">
        <v>168</v>
      </c>
      <c r="F544" t="s" s="4">
        <v>96</v>
      </c>
      <c r="G544" t="s" s="4">
        <v>96</v>
      </c>
    </row>
    <row r="545" ht="45.0" customHeight="true">
      <c r="A545" t="s" s="4">
        <v>2015</v>
      </c>
      <c r="B545" t="s" s="4">
        <v>6701</v>
      </c>
      <c r="C545" t="s" s="4">
        <v>3175</v>
      </c>
      <c r="D545" t="s" s="4">
        <v>168</v>
      </c>
      <c r="E545" t="s" s="4">
        <v>168</v>
      </c>
      <c r="F545" t="s" s="4">
        <v>96</v>
      </c>
      <c r="G545" t="s" s="4">
        <v>96</v>
      </c>
    </row>
    <row r="546" ht="45.0" customHeight="true">
      <c r="A546" t="s" s="4">
        <v>2018</v>
      </c>
      <c r="B546" t="s" s="4">
        <v>6702</v>
      </c>
      <c r="C546" t="s" s="4">
        <v>3175</v>
      </c>
      <c r="D546" t="s" s="4">
        <v>168</v>
      </c>
      <c r="E546" t="s" s="4">
        <v>168</v>
      </c>
      <c r="F546" t="s" s="4">
        <v>96</v>
      </c>
      <c r="G546" t="s" s="4">
        <v>96</v>
      </c>
    </row>
    <row r="547" ht="45.0" customHeight="true">
      <c r="A547" t="s" s="4">
        <v>2021</v>
      </c>
      <c r="B547" t="s" s="4">
        <v>6703</v>
      </c>
      <c r="C547" t="s" s="4">
        <v>3175</v>
      </c>
      <c r="D547" t="s" s="4">
        <v>168</v>
      </c>
      <c r="E547" t="s" s="4">
        <v>168</v>
      </c>
      <c r="F547" t="s" s="4">
        <v>96</v>
      </c>
      <c r="G547" t="s" s="4">
        <v>96</v>
      </c>
    </row>
    <row r="548" ht="45.0" customHeight="true">
      <c r="A548" t="s" s="4">
        <v>2024</v>
      </c>
      <c r="B548" t="s" s="4">
        <v>6704</v>
      </c>
      <c r="C548" t="s" s="4">
        <v>3175</v>
      </c>
      <c r="D548" t="s" s="4">
        <v>168</v>
      </c>
      <c r="E548" t="s" s="4">
        <v>168</v>
      </c>
      <c r="F548" t="s" s="4">
        <v>96</v>
      </c>
      <c r="G548" t="s" s="4">
        <v>96</v>
      </c>
    </row>
    <row r="549" ht="45.0" customHeight="true">
      <c r="A549" t="s" s="4">
        <v>2027</v>
      </c>
      <c r="B549" t="s" s="4">
        <v>6705</v>
      </c>
      <c r="C549" t="s" s="4">
        <v>3175</v>
      </c>
      <c r="D549" t="s" s="4">
        <v>168</v>
      </c>
      <c r="E549" t="s" s="4">
        <v>168</v>
      </c>
      <c r="F549" t="s" s="4">
        <v>96</v>
      </c>
      <c r="G549" t="s" s="4">
        <v>96</v>
      </c>
    </row>
    <row r="550" ht="45.0" customHeight="true">
      <c r="A550" t="s" s="4">
        <v>2033</v>
      </c>
      <c r="B550" t="s" s="4">
        <v>6706</v>
      </c>
      <c r="C550" t="s" s="4">
        <v>3175</v>
      </c>
      <c r="D550" t="s" s="4">
        <v>168</v>
      </c>
      <c r="E550" t="s" s="4">
        <v>168</v>
      </c>
      <c r="F550" t="s" s="4">
        <v>96</v>
      </c>
      <c r="G550" t="s" s="4">
        <v>96</v>
      </c>
    </row>
    <row r="551" ht="45.0" customHeight="true">
      <c r="A551" t="s" s="4">
        <v>2035</v>
      </c>
      <c r="B551" t="s" s="4">
        <v>6707</v>
      </c>
      <c r="C551" t="s" s="4">
        <v>3175</v>
      </c>
      <c r="D551" t="s" s="4">
        <v>168</v>
      </c>
      <c r="E551" t="s" s="4">
        <v>168</v>
      </c>
      <c r="F551" t="s" s="4">
        <v>96</v>
      </c>
      <c r="G551" t="s" s="4">
        <v>96</v>
      </c>
    </row>
    <row r="552" ht="45.0" customHeight="true">
      <c r="A552" t="s" s="4">
        <v>2037</v>
      </c>
      <c r="B552" t="s" s="4">
        <v>6708</v>
      </c>
      <c r="C552" t="s" s="4">
        <v>3175</v>
      </c>
      <c r="D552" t="s" s="4">
        <v>168</v>
      </c>
      <c r="E552" t="s" s="4">
        <v>168</v>
      </c>
      <c r="F552" t="s" s="4">
        <v>96</v>
      </c>
      <c r="G552" t="s" s="4">
        <v>96</v>
      </c>
    </row>
    <row r="553" ht="45.0" customHeight="true">
      <c r="A553" t="s" s="4">
        <v>2039</v>
      </c>
      <c r="B553" t="s" s="4">
        <v>6709</v>
      </c>
      <c r="C553" t="s" s="4">
        <v>3175</v>
      </c>
      <c r="D553" t="s" s="4">
        <v>168</v>
      </c>
      <c r="E553" t="s" s="4">
        <v>168</v>
      </c>
      <c r="F553" t="s" s="4">
        <v>96</v>
      </c>
      <c r="G553" t="s" s="4">
        <v>96</v>
      </c>
    </row>
    <row r="554" ht="45.0" customHeight="true">
      <c r="A554" t="s" s="4">
        <v>2042</v>
      </c>
      <c r="B554" t="s" s="4">
        <v>6710</v>
      </c>
      <c r="C554" t="s" s="4">
        <v>3175</v>
      </c>
      <c r="D554" t="s" s="4">
        <v>168</v>
      </c>
      <c r="E554" t="s" s="4">
        <v>168</v>
      </c>
      <c r="F554" t="s" s="4">
        <v>96</v>
      </c>
      <c r="G554" t="s" s="4">
        <v>96</v>
      </c>
    </row>
    <row r="555" ht="45.0" customHeight="true">
      <c r="A555" t="s" s="4">
        <v>2045</v>
      </c>
      <c r="B555" t="s" s="4">
        <v>6711</v>
      </c>
      <c r="C555" t="s" s="4">
        <v>3175</v>
      </c>
      <c r="D555" t="s" s="4">
        <v>168</v>
      </c>
      <c r="E555" t="s" s="4">
        <v>168</v>
      </c>
      <c r="F555" t="s" s="4">
        <v>96</v>
      </c>
      <c r="G555" t="s" s="4">
        <v>96</v>
      </c>
    </row>
    <row r="556" ht="45.0" customHeight="true">
      <c r="A556" t="s" s="4">
        <v>2048</v>
      </c>
      <c r="B556" t="s" s="4">
        <v>6712</v>
      </c>
      <c r="C556" t="s" s="4">
        <v>3175</v>
      </c>
      <c r="D556" t="s" s="4">
        <v>168</v>
      </c>
      <c r="E556" t="s" s="4">
        <v>168</v>
      </c>
      <c r="F556" t="s" s="4">
        <v>96</v>
      </c>
      <c r="G556" t="s" s="4">
        <v>96</v>
      </c>
    </row>
    <row r="557" ht="45.0" customHeight="true">
      <c r="A557" t="s" s="4">
        <v>2051</v>
      </c>
      <c r="B557" t="s" s="4">
        <v>6713</v>
      </c>
      <c r="C557" t="s" s="4">
        <v>3175</v>
      </c>
      <c r="D557" t="s" s="4">
        <v>168</v>
      </c>
      <c r="E557" t="s" s="4">
        <v>168</v>
      </c>
      <c r="F557" t="s" s="4">
        <v>96</v>
      </c>
      <c r="G557" t="s" s="4">
        <v>96</v>
      </c>
    </row>
    <row r="558" ht="45.0" customHeight="true">
      <c r="A558" t="s" s="4">
        <v>2053</v>
      </c>
      <c r="B558" t="s" s="4">
        <v>6714</v>
      </c>
      <c r="C558" t="s" s="4">
        <v>3175</v>
      </c>
      <c r="D558" t="s" s="4">
        <v>168</v>
      </c>
      <c r="E558" t="s" s="4">
        <v>168</v>
      </c>
      <c r="F558" t="s" s="4">
        <v>96</v>
      </c>
      <c r="G558" t="s" s="4">
        <v>96</v>
      </c>
    </row>
    <row r="559" ht="45.0" customHeight="true">
      <c r="A559" t="s" s="4">
        <v>2056</v>
      </c>
      <c r="B559" t="s" s="4">
        <v>6715</v>
      </c>
      <c r="C559" t="s" s="4">
        <v>3175</v>
      </c>
      <c r="D559" t="s" s="4">
        <v>168</v>
      </c>
      <c r="E559" t="s" s="4">
        <v>168</v>
      </c>
      <c r="F559" t="s" s="4">
        <v>96</v>
      </c>
      <c r="G559" t="s" s="4">
        <v>96</v>
      </c>
    </row>
    <row r="560" ht="45.0" customHeight="true">
      <c r="A560" t="s" s="4">
        <v>2060</v>
      </c>
      <c r="B560" t="s" s="4">
        <v>6716</v>
      </c>
      <c r="C560" t="s" s="4">
        <v>3175</v>
      </c>
      <c r="D560" t="s" s="4">
        <v>168</v>
      </c>
      <c r="E560" t="s" s="4">
        <v>168</v>
      </c>
      <c r="F560" t="s" s="4">
        <v>96</v>
      </c>
      <c r="G560" t="s" s="4">
        <v>96</v>
      </c>
    </row>
    <row r="561" ht="45.0" customHeight="true">
      <c r="A561" t="s" s="4">
        <v>2066</v>
      </c>
      <c r="B561" t="s" s="4">
        <v>6717</v>
      </c>
      <c r="C561" t="s" s="4">
        <v>3175</v>
      </c>
      <c r="D561" t="s" s="4">
        <v>168</v>
      </c>
      <c r="E561" t="s" s="4">
        <v>168</v>
      </c>
      <c r="F561" t="s" s="4">
        <v>96</v>
      </c>
      <c r="G561" t="s" s="4">
        <v>96</v>
      </c>
    </row>
    <row r="562" ht="45.0" customHeight="true">
      <c r="A562" t="s" s="4">
        <v>2069</v>
      </c>
      <c r="B562" t="s" s="4">
        <v>6718</v>
      </c>
      <c r="C562" t="s" s="4">
        <v>3175</v>
      </c>
      <c r="D562" t="s" s="4">
        <v>168</v>
      </c>
      <c r="E562" t="s" s="4">
        <v>168</v>
      </c>
      <c r="F562" t="s" s="4">
        <v>96</v>
      </c>
      <c r="G562" t="s" s="4">
        <v>96</v>
      </c>
    </row>
    <row r="563" ht="45.0" customHeight="true">
      <c r="A563" t="s" s="4">
        <v>2073</v>
      </c>
      <c r="B563" t="s" s="4">
        <v>6719</v>
      </c>
      <c r="C563" t="s" s="4">
        <v>3175</v>
      </c>
      <c r="D563" t="s" s="4">
        <v>168</v>
      </c>
      <c r="E563" t="s" s="4">
        <v>168</v>
      </c>
      <c r="F563" t="s" s="4">
        <v>96</v>
      </c>
      <c r="G563" t="s" s="4">
        <v>96</v>
      </c>
    </row>
    <row r="564" ht="45.0" customHeight="true">
      <c r="A564" t="s" s="4">
        <v>2075</v>
      </c>
      <c r="B564" t="s" s="4">
        <v>6720</v>
      </c>
      <c r="C564" t="s" s="4">
        <v>3175</v>
      </c>
      <c r="D564" t="s" s="4">
        <v>168</v>
      </c>
      <c r="E564" t="s" s="4">
        <v>168</v>
      </c>
      <c r="F564" t="s" s="4">
        <v>96</v>
      </c>
      <c r="G564" t="s" s="4">
        <v>96</v>
      </c>
    </row>
    <row r="565" ht="45.0" customHeight="true">
      <c r="A565" t="s" s="4">
        <v>2077</v>
      </c>
      <c r="B565" t="s" s="4">
        <v>6721</v>
      </c>
      <c r="C565" t="s" s="4">
        <v>3175</v>
      </c>
      <c r="D565" t="s" s="4">
        <v>168</v>
      </c>
      <c r="E565" t="s" s="4">
        <v>168</v>
      </c>
      <c r="F565" t="s" s="4">
        <v>96</v>
      </c>
      <c r="G565" t="s" s="4">
        <v>96</v>
      </c>
    </row>
    <row r="566" ht="45.0" customHeight="true">
      <c r="A566" t="s" s="4">
        <v>2080</v>
      </c>
      <c r="B566" t="s" s="4">
        <v>6722</v>
      </c>
      <c r="C566" t="s" s="4">
        <v>3175</v>
      </c>
      <c r="D566" t="s" s="4">
        <v>168</v>
      </c>
      <c r="E566" t="s" s="4">
        <v>168</v>
      </c>
      <c r="F566" t="s" s="4">
        <v>96</v>
      </c>
      <c r="G566" t="s" s="4">
        <v>96</v>
      </c>
    </row>
    <row r="567" ht="45.0" customHeight="true">
      <c r="A567" t="s" s="4">
        <v>2082</v>
      </c>
      <c r="B567" t="s" s="4">
        <v>6723</v>
      </c>
      <c r="C567" t="s" s="4">
        <v>3175</v>
      </c>
      <c r="D567" t="s" s="4">
        <v>168</v>
      </c>
      <c r="E567" t="s" s="4">
        <v>168</v>
      </c>
      <c r="F567" t="s" s="4">
        <v>96</v>
      </c>
      <c r="G567" t="s" s="4">
        <v>96</v>
      </c>
    </row>
    <row r="568" ht="45.0" customHeight="true">
      <c r="A568" t="s" s="4">
        <v>2084</v>
      </c>
      <c r="B568" t="s" s="4">
        <v>6724</v>
      </c>
      <c r="C568" t="s" s="4">
        <v>3175</v>
      </c>
      <c r="D568" t="s" s="4">
        <v>168</v>
      </c>
      <c r="E568" t="s" s="4">
        <v>168</v>
      </c>
      <c r="F568" t="s" s="4">
        <v>96</v>
      </c>
      <c r="G568" t="s" s="4">
        <v>96</v>
      </c>
    </row>
    <row r="569" ht="45.0" customHeight="true">
      <c r="A569" t="s" s="4">
        <v>2087</v>
      </c>
      <c r="B569" t="s" s="4">
        <v>6725</v>
      </c>
      <c r="C569" t="s" s="4">
        <v>3175</v>
      </c>
      <c r="D569" t="s" s="4">
        <v>168</v>
      </c>
      <c r="E569" t="s" s="4">
        <v>168</v>
      </c>
      <c r="F569" t="s" s="4">
        <v>96</v>
      </c>
      <c r="G569" t="s" s="4">
        <v>96</v>
      </c>
    </row>
    <row r="570" ht="45.0" customHeight="true">
      <c r="A570" t="s" s="4">
        <v>2089</v>
      </c>
      <c r="B570" t="s" s="4">
        <v>6726</v>
      </c>
      <c r="C570" t="s" s="4">
        <v>3175</v>
      </c>
      <c r="D570" t="s" s="4">
        <v>168</v>
      </c>
      <c r="E570" t="s" s="4">
        <v>168</v>
      </c>
      <c r="F570" t="s" s="4">
        <v>96</v>
      </c>
      <c r="G570" t="s" s="4">
        <v>96</v>
      </c>
    </row>
    <row r="571" ht="45.0" customHeight="true">
      <c r="A571" t="s" s="4">
        <v>2092</v>
      </c>
      <c r="B571" t="s" s="4">
        <v>6727</v>
      </c>
      <c r="C571" t="s" s="4">
        <v>3175</v>
      </c>
      <c r="D571" t="s" s="4">
        <v>168</v>
      </c>
      <c r="E571" t="s" s="4">
        <v>168</v>
      </c>
      <c r="F571" t="s" s="4">
        <v>96</v>
      </c>
      <c r="G571" t="s" s="4">
        <v>96</v>
      </c>
    </row>
    <row r="572" ht="45.0" customHeight="true">
      <c r="A572" t="s" s="4">
        <v>2095</v>
      </c>
      <c r="B572" t="s" s="4">
        <v>6728</v>
      </c>
      <c r="C572" t="s" s="4">
        <v>3175</v>
      </c>
      <c r="D572" t="s" s="4">
        <v>168</v>
      </c>
      <c r="E572" t="s" s="4">
        <v>168</v>
      </c>
      <c r="F572" t="s" s="4">
        <v>96</v>
      </c>
      <c r="G572" t="s" s="4">
        <v>96</v>
      </c>
    </row>
    <row r="573" ht="45.0" customHeight="true">
      <c r="A573" t="s" s="4">
        <v>2097</v>
      </c>
      <c r="B573" t="s" s="4">
        <v>6729</v>
      </c>
      <c r="C573" t="s" s="4">
        <v>3175</v>
      </c>
      <c r="D573" t="s" s="4">
        <v>168</v>
      </c>
      <c r="E573" t="s" s="4">
        <v>168</v>
      </c>
      <c r="F573" t="s" s="4">
        <v>96</v>
      </c>
      <c r="G573" t="s" s="4">
        <v>96</v>
      </c>
    </row>
    <row r="574" ht="45.0" customHeight="true">
      <c r="A574" t="s" s="4">
        <v>2100</v>
      </c>
      <c r="B574" t="s" s="4">
        <v>6730</v>
      </c>
      <c r="C574" t="s" s="4">
        <v>3175</v>
      </c>
      <c r="D574" t="s" s="4">
        <v>168</v>
      </c>
      <c r="E574" t="s" s="4">
        <v>168</v>
      </c>
      <c r="F574" t="s" s="4">
        <v>96</v>
      </c>
      <c r="G574" t="s" s="4">
        <v>96</v>
      </c>
    </row>
    <row r="575" ht="45.0" customHeight="true">
      <c r="A575" t="s" s="4">
        <v>2102</v>
      </c>
      <c r="B575" t="s" s="4">
        <v>6731</v>
      </c>
      <c r="C575" t="s" s="4">
        <v>3175</v>
      </c>
      <c r="D575" t="s" s="4">
        <v>168</v>
      </c>
      <c r="E575" t="s" s="4">
        <v>168</v>
      </c>
      <c r="F575" t="s" s="4">
        <v>96</v>
      </c>
      <c r="G575" t="s" s="4">
        <v>96</v>
      </c>
    </row>
    <row r="576" ht="45.0" customHeight="true">
      <c r="A576" t="s" s="4">
        <v>2104</v>
      </c>
      <c r="B576" t="s" s="4">
        <v>6732</v>
      </c>
      <c r="C576" t="s" s="4">
        <v>3175</v>
      </c>
      <c r="D576" t="s" s="4">
        <v>168</v>
      </c>
      <c r="E576" t="s" s="4">
        <v>168</v>
      </c>
      <c r="F576" t="s" s="4">
        <v>96</v>
      </c>
      <c r="G576" t="s" s="4">
        <v>96</v>
      </c>
    </row>
    <row r="577" ht="45.0" customHeight="true">
      <c r="A577" t="s" s="4">
        <v>2106</v>
      </c>
      <c r="B577" t="s" s="4">
        <v>6733</v>
      </c>
      <c r="C577" t="s" s="4">
        <v>3175</v>
      </c>
      <c r="D577" t="s" s="4">
        <v>168</v>
      </c>
      <c r="E577" t="s" s="4">
        <v>168</v>
      </c>
      <c r="F577" t="s" s="4">
        <v>96</v>
      </c>
      <c r="G577" t="s" s="4">
        <v>96</v>
      </c>
    </row>
    <row r="578" ht="45.0" customHeight="true">
      <c r="A578" t="s" s="4">
        <v>2108</v>
      </c>
      <c r="B578" t="s" s="4">
        <v>6734</v>
      </c>
      <c r="C578" t="s" s="4">
        <v>3175</v>
      </c>
      <c r="D578" t="s" s="4">
        <v>168</v>
      </c>
      <c r="E578" t="s" s="4">
        <v>168</v>
      </c>
      <c r="F578" t="s" s="4">
        <v>96</v>
      </c>
      <c r="G578" t="s" s="4">
        <v>96</v>
      </c>
    </row>
    <row r="579" ht="45.0" customHeight="true">
      <c r="A579" t="s" s="4">
        <v>2110</v>
      </c>
      <c r="B579" t="s" s="4">
        <v>6735</v>
      </c>
      <c r="C579" t="s" s="4">
        <v>3175</v>
      </c>
      <c r="D579" t="s" s="4">
        <v>168</v>
      </c>
      <c r="E579" t="s" s="4">
        <v>168</v>
      </c>
      <c r="F579" t="s" s="4">
        <v>96</v>
      </c>
      <c r="G579" t="s" s="4">
        <v>96</v>
      </c>
    </row>
    <row r="580" ht="45.0" customHeight="true">
      <c r="A580" t="s" s="4">
        <v>2113</v>
      </c>
      <c r="B580" t="s" s="4">
        <v>6736</v>
      </c>
      <c r="C580" t="s" s="4">
        <v>3175</v>
      </c>
      <c r="D580" t="s" s="4">
        <v>168</v>
      </c>
      <c r="E580" t="s" s="4">
        <v>168</v>
      </c>
      <c r="F580" t="s" s="4">
        <v>96</v>
      </c>
      <c r="G580" t="s" s="4">
        <v>96</v>
      </c>
    </row>
    <row r="581" ht="45.0" customHeight="true">
      <c r="A581" t="s" s="4">
        <v>2116</v>
      </c>
      <c r="B581" t="s" s="4">
        <v>6737</v>
      </c>
      <c r="C581" t="s" s="4">
        <v>3175</v>
      </c>
      <c r="D581" t="s" s="4">
        <v>168</v>
      </c>
      <c r="E581" t="s" s="4">
        <v>168</v>
      </c>
      <c r="F581" t="s" s="4">
        <v>96</v>
      </c>
      <c r="G581" t="s" s="4">
        <v>96</v>
      </c>
    </row>
    <row r="582" ht="45.0" customHeight="true">
      <c r="A582" t="s" s="4">
        <v>2119</v>
      </c>
      <c r="B582" t="s" s="4">
        <v>6738</v>
      </c>
      <c r="C582" t="s" s="4">
        <v>3175</v>
      </c>
      <c r="D582" t="s" s="4">
        <v>168</v>
      </c>
      <c r="E582" t="s" s="4">
        <v>168</v>
      </c>
      <c r="F582" t="s" s="4">
        <v>96</v>
      </c>
      <c r="G582" t="s" s="4">
        <v>96</v>
      </c>
    </row>
    <row r="583" ht="45.0" customHeight="true">
      <c r="A583" t="s" s="4">
        <v>2122</v>
      </c>
      <c r="B583" t="s" s="4">
        <v>6739</v>
      </c>
      <c r="C583" t="s" s="4">
        <v>3175</v>
      </c>
      <c r="D583" t="s" s="4">
        <v>168</v>
      </c>
      <c r="E583" t="s" s="4">
        <v>168</v>
      </c>
      <c r="F583" t="s" s="4">
        <v>96</v>
      </c>
      <c r="G583" t="s" s="4">
        <v>96</v>
      </c>
    </row>
    <row r="584" ht="45.0" customHeight="true">
      <c r="A584" t="s" s="4">
        <v>2125</v>
      </c>
      <c r="B584" t="s" s="4">
        <v>6740</v>
      </c>
      <c r="C584" t="s" s="4">
        <v>3175</v>
      </c>
      <c r="D584" t="s" s="4">
        <v>168</v>
      </c>
      <c r="E584" t="s" s="4">
        <v>168</v>
      </c>
      <c r="F584" t="s" s="4">
        <v>96</v>
      </c>
      <c r="G584" t="s" s="4">
        <v>96</v>
      </c>
    </row>
    <row r="585" ht="45.0" customHeight="true">
      <c r="A585" t="s" s="4">
        <v>2129</v>
      </c>
      <c r="B585" t="s" s="4">
        <v>6741</v>
      </c>
      <c r="C585" t="s" s="4">
        <v>3175</v>
      </c>
      <c r="D585" t="s" s="4">
        <v>168</v>
      </c>
      <c r="E585" t="s" s="4">
        <v>168</v>
      </c>
      <c r="F585" t="s" s="4">
        <v>96</v>
      </c>
      <c r="G585" t="s" s="4">
        <v>96</v>
      </c>
    </row>
    <row r="586" ht="45.0" customHeight="true">
      <c r="A586" t="s" s="4">
        <v>2132</v>
      </c>
      <c r="B586" t="s" s="4">
        <v>6742</v>
      </c>
      <c r="C586" t="s" s="4">
        <v>3175</v>
      </c>
      <c r="D586" t="s" s="4">
        <v>168</v>
      </c>
      <c r="E586" t="s" s="4">
        <v>168</v>
      </c>
      <c r="F586" t="s" s="4">
        <v>96</v>
      </c>
      <c r="G586" t="s" s="4">
        <v>96</v>
      </c>
    </row>
    <row r="587" ht="45.0" customHeight="true">
      <c r="A587" t="s" s="4">
        <v>2134</v>
      </c>
      <c r="B587" t="s" s="4">
        <v>6743</v>
      </c>
      <c r="C587" t="s" s="4">
        <v>3175</v>
      </c>
      <c r="D587" t="s" s="4">
        <v>168</v>
      </c>
      <c r="E587" t="s" s="4">
        <v>168</v>
      </c>
      <c r="F587" t="s" s="4">
        <v>96</v>
      </c>
      <c r="G587" t="s" s="4">
        <v>96</v>
      </c>
    </row>
    <row r="588" ht="45.0" customHeight="true">
      <c r="A588" t="s" s="4">
        <v>2136</v>
      </c>
      <c r="B588" t="s" s="4">
        <v>6744</v>
      </c>
      <c r="C588" t="s" s="4">
        <v>3175</v>
      </c>
      <c r="D588" t="s" s="4">
        <v>168</v>
      </c>
      <c r="E588" t="s" s="4">
        <v>168</v>
      </c>
      <c r="F588" t="s" s="4">
        <v>96</v>
      </c>
      <c r="G588" t="s" s="4">
        <v>96</v>
      </c>
    </row>
    <row r="589" ht="45.0" customHeight="true">
      <c r="A589" t="s" s="4">
        <v>2138</v>
      </c>
      <c r="B589" t="s" s="4">
        <v>6745</v>
      </c>
      <c r="C589" t="s" s="4">
        <v>3175</v>
      </c>
      <c r="D589" t="s" s="4">
        <v>168</v>
      </c>
      <c r="E589" t="s" s="4">
        <v>168</v>
      </c>
      <c r="F589" t="s" s="4">
        <v>96</v>
      </c>
      <c r="G589" t="s" s="4">
        <v>96</v>
      </c>
    </row>
    <row r="590" ht="45.0" customHeight="true">
      <c r="A590" t="s" s="4">
        <v>2140</v>
      </c>
      <c r="B590" t="s" s="4">
        <v>6746</v>
      </c>
      <c r="C590" t="s" s="4">
        <v>3175</v>
      </c>
      <c r="D590" t="s" s="4">
        <v>168</v>
      </c>
      <c r="E590" t="s" s="4">
        <v>168</v>
      </c>
      <c r="F590" t="s" s="4">
        <v>96</v>
      </c>
      <c r="G590" t="s" s="4">
        <v>96</v>
      </c>
    </row>
    <row r="591" ht="45.0" customHeight="true">
      <c r="A591" t="s" s="4">
        <v>2142</v>
      </c>
      <c r="B591" t="s" s="4">
        <v>6747</v>
      </c>
      <c r="C591" t="s" s="4">
        <v>3175</v>
      </c>
      <c r="D591" t="s" s="4">
        <v>168</v>
      </c>
      <c r="E591" t="s" s="4">
        <v>168</v>
      </c>
      <c r="F591" t="s" s="4">
        <v>96</v>
      </c>
      <c r="G591" t="s" s="4">
        <v>96</v>
      </c>
    </row>
    <row r="592" ht="45.0" customHeight="true">
      <c r="A592" t="s" s="4">
        <v>2144</v>
      </c>
      <c r="B592" t="s" s="4">
        <v>6748</v>
      </c>
      <c r="C592" t="s" s="4">
        <v>3175</v>
      </c>
      <c r="D592" t="s" s="4">
        <v>168</v>
      </c>
      <c r="E592" t="s" s="4">
        <v>168</v>
      </c>
      <c r="F592" t="s" s="4">
        <v>96</v>
      </c>
      <c r="G592" t="s" s="4">
        <v>96</v>
      </c>
    </row>
    <row r="593" ht="45.0" customHeight="true">
      <c r="A593" t="s" s="4">
        <v>2147</v>
      </c>
      <c r="B593" t="s" s="4">
        <v>6749</v>
      </c>
      <c r="C593" t="s" s="4">
        <v>3175</v>
      </c>
      <c r="D593" t="s" s="4">
        <v>168</v>
      </c>
      <c r="E593" t="s" s="4">
        <v>168</v>
      </c>
      <c r="F593" t="s" s="4">
        <v>96</v>
      </c>
      <c r="G593" t="s" s="4">
        <v>96</v>
      </c>
    </row>
    <row r="594" ht="45.0" customHeight="true">
      <c r="A594" t="s" s="4">
        <v>2149</v>
      </c>
      <c r="B594" t="s" s="4">
        <v>6750</v>
      </c>
      <c r="C594" t="s" s="4">
        <v>3175</v>
      </c>
      <c r="D594" t="s" s="4">
        <v>168</v>
      </c>
      <c r="E594" t="s" s="4">
        <v>168</v>
      </c>
      <c r="F594" t="s" s="4">
        <v>96</v>
      </c>
      <c r="G594" t="s" s="4">
        <v>96</v>
      </c>
    </row>
    <row r="595" ht="45.0" customHeight="true">
      <c r="A595" t="s" s="4">
        <v>2152</v>
      </c>
      <c r="B595" t="s" s="4">
        <v>6751</v>
      </c>
      <c r="C595" t="s" s="4">
        <v>3175</v>
      </c>
      <c r="D595" t="s" s="4">
        <v>168</v>
      </c>
      <c r="E595" t="s" s="4">
        <v>168</v>
      </c>
      <c r="F595" t="s" s="4">
        <v>96</v>
      </c>
      <c r="G595" t="s" s="4">
        <v>96</v>
      </c>
    </row>
    <row r="596" ht="45.0" customHeight="true">
      <c r="A596" t="s" s="4">
        <v>2155</v>
      </c>
      <c r="B596" t="s" s="4">
        <v>6752</v>
      </c>
      <c r="C596" t="s" s="4">
        <v>3175</v>
      </c>
      <c r="D596" t="s" s="4">
        <v>168</v>
      </c>
      <c r="E596" t="s" s="4">
        <v>168</v>
      </c>
      <c r="F596" t="s" s="4">
        <v>96</v>
      </c>
      <c r="G596" t="s" s="4">
        <v>96</v>
      </c>
    </row>
    <row r="597" ht="45.0" customHeight="true">
      <c r="A597" t="s" s="4">
        <v>2157</v>
      </c>
      <c r="B597" t="s" s="4">
        <v>6753</v>
      </c>
      <c r="C597" t="s" s="4">
        <v>3175</v>
      </c>
      <c r="D597" t="s" s="4">
        <v>168</v>
      </c>
      <c r="E597" t="s" s="4">
        <v>168</v>
      </c>
      <c r="F597" t="s" s="4">
        <v>96</v>
      </c>
      <c r="G597" t="s" s="4">
        <v>96</v>
      </c>
    </row>
    <row r="598" ht="45.0" customHeight="true">
      <c r="A598" t="s" s="4">
        <v>2161</v>
      </c>
      <c r="B598" t="s" s="4">
        <v>6754</v>
      </c>
      <c r="C598" t="s" s="4">
        <v>3175</v>
      </c>
      <c r="D598" t="s" s="4">
        <v>168</v>
      </c>
      <c r="E598" t="s" s="4">
        <v>168</v>
      </c>
      <c r="F598" t="s" s="4">
        <v>96</v>
      </c>
      <c r="G598" t="s" s="4">
        <v>96</v>
      </c>
    </row>
    <row r="599" ht="45.0" customHeight="true">
      <c r="A599" t="s" s="4">
        <v>2163</v>
      </c>
      <c r="B599" t="s" s="4">
        <v>6755</v>
      </c>
      <c r="C599" t="s" s="4">
        <v>3175</v>
      </c>
      <c r="D599" t="s" s="4">
        <v>168</v>
      </c>
      <c r="E599" t="s" s="4">
        <v>168</v>
      </c>
      <c r="F599" t="s" s="4">
        <v>96</v>
      </c>
      <c r="G599" t="s" s="4">
        <v>96</v>
      </c>
    </row>
    <row r="600" ht="45.0" customHeight="true">
      <c r="A600" t="s" s="4">
        <v>2165</v>
      </c>
      <c r="B600" t="s" s="4">
        <v>6756</v>
      </c>
      <c r="C600" t="s" s="4">
        <v>3175</v>
      </c>
      <c r="D600" t="s" s="4">
        <v>168</v>
      </c>
      <c r="E600" t="s" s="4">
        <v>168</v>
      </c>
      <c r="F600" t="s" s="4">
        <v>96</v>
      </c>
      <c r="G600" t="s" s="4">
        <v>96</v>
      </c>
    </row>
    <row r="601" ht="45.0" customHeight="true">
      <c r="A601" t="s" s="4">
        <v>2167</v>
      </c>
      <c r="B601" t="s" s="4">
        <v>6757</v>
      </c>
      <c r="C601" t="s" s="4">
        <v>3175</v>
      </c>
      <c r="D601" t="s" s="4">
        <v>168</v>
      </c>
      <c r="E601" t="s" s="4">
        <v>168</v>
      </c>
      <c r="F601" t="s" s="4">
        <v>96</v>
      </c>
      <c r="G601" t="s" s="4">
        <v>96</v>
      </c>
    </row>
    <row r="602" ht="45.0" customHeight="true">
      <c r="A602" t="s" s="4">
        <v>2169</v>
      </c>
      <c r="B602" t="s" s="4">
        <v>6758</v>
      </c>
      <c r="C602" t="s" s="4">
        <v>3175</v>
      </c>
      <c r="D602" t="s" s="4">
        <v>168</v>
      </c>
      <c r="E602" t="s" s="4">
        <v>168</v>
      </c>
      <c r="F602" t="s" s="4">
        <v>96</v>
      </c>
      <c r="G602" t="s" s="4">
        <v>96</v>
      </c>
    </row>
    <row r="603" ht="45.0" customHeight="true">
      <c r="A603" t="s" s="4">
        <v>2171</v>
      </c>
      <c r="B603" t="s" s="4">
        <v>6759</v>
      </c>
      <c r="C603" t="s" s="4">
        <v>3175</v>
      </c>
      <c r="D603" t="s" s="4">
        <v>168</v>
      </c>
      <c r="E603" t="s" s="4">
        <v>168</v>
      </c>
      <c r="F603" t="s" s="4">
        <v>96</v>
      </c>
      <c r="G603" t="s" s="4">
        <v>96</v>
      </c>
    </row>
    <row r="604" ht="45.0" customHeight="true">
      <c r="A604" t="s" s="4">
        <v>2173</v>
      </c>
      <c r="B604" t="s" s="4">
        <v>6760</v>
      </c>
      <c r="C604" t="s" s="4">
        <v>3175</v>
      </c>
      <c r="D604" t="s" s="4">
        <v>168</v>
      </c>
      <c r="E604" t="s" s="4">
        <v>168</v>
      </c>
      <c r="F604" t="s" s="4">
        <v>96</v>
      </c>
      <c r="G604" t="s" s="4">
        <v>96</v>
      </c>
    </row>
    <row r="605" ht="45.0" customHeight="true">
      <c r="A605" t="s" s="4">
        <v>2178</v>
      </c>
      <c r="B605" t="s" s="4">
        <v>6761</v>
      </c>
      <c r="C605" t="s" s="4">
        <v>3175</v>
      </c>
      <c r="D605" t="s" s="4">
        <v>168</v>
      </c>
      <c r="E605" t="s" s="4">
        <v>168</v>
      </c>
      <c r="F605" t="s" s="4">
        <v>96</v>
      </c>
      <c r="G605" t="s" s="4">
        <v>96</v>
      </c>
    </row>
    <row r="606" ht="45.0" customHeight="true">
      <c r="A606" t="s" s="4">
        <v>2182</v>
      </c>
      <c r="B606" t="s" s="4">
        <v>6762</v>
      </c>
      <c r="C606" t="s" s="4">
        <v>3175</v>
      </c>
      <c r="D606" t="s" s="4">
        <v>168</v>
      </c>
      <c r="E606" t="s" s="4">
        <v>168</v>
      </c>
      <c r="F606" t="s" s="4">
        <v>96</v>
      </c>
      <c r="G606" t="s" s="4">
        <v>96</v>
      </c>
    </row>
    <row r="607" ht="45.0" customHeight="true">
      <c r="A607" t="s" s="4">
        <v>2185</v>
      </c>
      <c r="B607" t="s" s="4">
        <v>6763</v>
      </c>
      <c r="C607" t="s" s="4">
        <v>3175</v>
      </c>
      <c r="D607" t="s" s="4">
        <v>168</v>
      </c>
      <c r="E607" t="s" s="4">
        <v>168</v>
      </c>
      <c r="F607" t="s" s="4">
        <v>96</v>
      </c>
      <c r="G607" t="s" s="4">
        <v>96</v>
      </c>
    </row>
    <row r="608" ht="45.0" customHeight="true">
      <c r="A608" t="s" s="4">
        <v>2188</v>
      </c>
      <c r="B608" t="s" s="4">
        <v>6764</v>
      </c>
      <c r="C608" t="s" s="4">
        <v>3175</v>
      </c>
      <c r="D608" t="s" s="4">
        <v>168</v>
      </c>
      <c r="E608" t="s" s="4">
        <v>168</v>
      </c>
      <c r="F608" t="s" s="4">
        <v>96</v>
      </c>
      <c r="G608" t="s" s="4">
        <v>96</v>
      </c>
    </row>
    <row r="609" ht="45.0" customHeight="true">
      <c r="A609" t="s" s="4">
        <v>2191</v>
      </c>
      <c r="B609" t="s" s="4">
        <v>6765</v>
      </c>
      <c r="C609" t="s" s="4">
        <v>3175</v>
      </c>
      <c r="D609" t="s" s="4">
        <v>168</v>
      </c>
      <c r="E609" t="s" s="4">
        <v>168</v>
      </c>
      <c r="F609" t="s" s="4">
        <v>96</v>
      </c>
      <c r="G609" t="s" s="4">
        <v>96</v>
      </c>
    </row>
    <row r="610" ht="45.0" customHeight="true">
      <c r="A610" t="s" s="4">
        <v>2194</v>
      </c>
      <c r="B610" t="s" s="4">
        <v>6766</v>
      </c>
      <c r="C610" t="s" s="4">
        <v>3175</v>
      </c>
      <c r="D610" t="s" s="4">
        <v>168</v>
      </c>
      <c r="E610" t="s" s="4">
        <v>168</v>
      </c>
      <c r="F610" t="s" s="4">
        <v>96</v>
      </c>
      <c r="G610" t="s" s="4">
        <v>96</v>
      </c>
    </row>
    <row r="611" ht="45.0" customHeight="true">
      <c r="A611" t="s" s="4">
        <v>2197</v>
      </c>
      <c r="B611" t="s" s="4">
        <v>6767</v>
      </c>
      <c r="C611" t="s" s="4">
        <v>3175</v>
      </c>
      <c r="D611" t="s" s="4">
        <v>168</v>
      </c>
      <c r="E611" t="s" s="4">
        <v>168</v>
      </c>
      <c r="F611" t="s" s="4">
        <v>96</v>
      </c>
      <c r="G611" t="s" s="4">
        <v>96</v>
      </c>
    </row>
    <row r="612" ht="45.0" customHeight="true">
      <c r="A612" t="s" s="4">
        <v>2200</v>
      </c>
      <c r="B612" t="s" s="4">
        <v>6768</v>
      </c>
      <c r="C612" t="s" s="4">
        <v>3175</v>
      </c>
      <c r="D612" t="s" s="4">
        <v>168</v>
      </c>
      <c r="E612" t="s" s="4">
        <v>168</v>
      </c>
      <c r="F612" t="s" s="4">
        <v>96</v>
      </c>
      <c r="G612" t="s" s="4">
        <v>96</v>
      </c>
    </row>
    <row r="613" ht="45.0" customHeight="true">
      <c r="A613" t="s" s="4">
        <v>2203</v>
      </c>
      <c r="B613" t="s" s="4">
        <v>6769</v>
      </c>
      <c r="C613" t="s" s="4">
        <v>3175</v>
      </c>
      <c r="D613" t="s" s="4">
        <v>168</v>
      </c>
      <c r="E613" t="s" s="4">
        <v>168</v>
      </c>
      <c r="F613" t="s" s="4">
        <v>96</v>
      </c>
      <c r="G613" t="s" s="4">
        <v>96</v>
      </c>
    </row>
    <row r="614" ht="45.0" customHeight="true">
      <c r="A614" t="s" s="4">
        <v>2205</v>
      </c>
      <c r="B614" t="s" s="4">
        <v>6770</v>
      </c>
      <c r="C614" t="s" s="4">
        <v>3175</v>
      </c>
      <c r="D614" t="s" s="4">
        <v>168</v>
      </c>
      <c r="E614" t="s" s="4">
        <v>168</v>
      </c>
      <c r="F614" t="s" s="4">
        <v>96</v>
      </c>
      <c r="G614" t="s" s="4">
        <v>96</v>
      </c>
    </row>
    <row r="615" ht="45.0" customHeight="true">
      <c r="A615" t="s" s="4">
        <v>2208</v>
      </c>
      <c r="B615" t="s" s="4">
        <v>6771</v>
      </c>
      <c r="C615" t="s" s="4">
        <v>3175</v>
      </c>
      <c r="D615" t="s" s="4">
        <v>168</v>
      </c>
      <c r="E615" t="s" s="4">
        <v>168</v>
      </c>
      <c r="F615" t="s" s="4">
        <v>96</v>
      </c>
      <c r="G615" t="s" s="4">
        <v>96</v>
      </c>
    </row>
    <row r="616" ht="45.0" customHeight="true">
      <c r="A616" t="s" s="4">
        <v>2211</v>
      </c>
      <c r="B616" t="s" s="4">
        <v>6772</v>
      </c>
      <c r="C616" t="s" s="4">
        <v>3175</v>
      </c>
      <c r="D616" t="s" s="4">
        <v>168</v>
      </c>
      <c r="E616" t="s" s="4">
        <v>168</v>
      </c>
      <c r="F616" t="s" s="4">
        <v>96</v>
      </c>
      <c r="G616" t="s" s="4">
        <v>96</v>
      </c>
    </row>
    <row r="617" ht="45.0" customHeight="true">
      <c r="A617" t="s" s="4">
        <v>2213</v>
      </c>
      <c r="B617" t="s" s="4">
        <v>6773</v>
      </c>
      <c r="C617" t="s" s="4">
        <v>3175</v>
      </c>
      <c r="D617" t="s" s="4">
        <v>168</v>
      </c>
      <c r="E617" t="s" s="4">
        <v>168</v>
      </c>
      <c r="F617" t="s" s="4">
        <v>96</v>
      </c>
      <c r="G617" t="s" s="4">
        <v>96</v>
      </c>
    </row>
    <row r="618" ht="45.0" customHeight="true">
      <c r="A618" t="s" s="4">
        <v>2215</v>
      </c>
      <c r="B618" t="s" s="4">
        <v>6774</v>
      </c>
      <c r="C618" t="s" s="4">
        <v>3175</v>
      </c>
      <c r="D618" t="s" s="4">
        <v>168</v>
      </c>
      <c r="E618" t="s" s="4">
        <v>168</v>
      </c>
      <c r="F618" t="s" s="4">
        <v>96</v>
      </c>
      <c r="G618" t="s" s="4">
        <v>96</v>
      </c>
    </row>
    <row r="619" ht="45.0" customHeight="true">
      <c r="A619" t="s" s="4">
        <v>2217</v>
      </c>
      <c r="B619" t="s" s="4">
        <v>6775</v>
      </c>
      <c r="C619" t="s" s="4">
        <v>3175</v>
      </c>
      <c r="D619" t="s" s="4">
        <v>168</v>
      </c>
      <c r="E619" t="s" s="4">
        <v>168</v>
      </c>
      <c r="F619" t="s" s="4">
        <v>96</v>
      </c>
      <c r="G619" t="s" s="4">
        <v>96</v>
      </c>
    </row>
    <row r="620" ht="45.0" customHeight="true">
      <c r="A620" t="s" s="4">
        <v>2219</v>
      </c>
      <c r="B620" t="s" s="4">
        <v>6776</v>
      </c>
      <c r="C620" t="s" s="4">
        <v>3175</v>
      </c>
      <c r="D620" t="s" s="4">
        <v>168</v>
      </c>
      <c r="E620" t="s" s="4">
        <v>168</v>
      </c>
      <c r="F620" t="s" s="4">
        <v>96</v>
      </c>
      <c r="G620" t="s" s="4">
        <v>96</v>
      </c>
    </row>
    <row r="621" ht="45.0" customHeight="true">
      <c r="A621" t="s" s="4">
        <v>2223</v>
      </c>
      <c r="B621" t="s" s="4">
        <v>6777</v>
      </c>
      <c r="C621" t="s" s="4">
        <v>3175</v>
      </c>
      <c r="D621" t="s" s="4">
        <v>168</v>
      </c>
      <c r="E621" t="s" s="4">
        <v>168</v>
      </c>
      <c r="F621" t="s" s="4">
        <v>96</v>
      </c>
      <c r="G621" t="s" s="4">
        <v>96</v>
      </c>
    </row>
    <row r="622" ht="45.0" customHeight="true">
      <c r="A622" t="s" s="4">
        <v>2225</v>
      </c>
      <c r="B622" t="s" s="4">
        <v>6778</v>
      </c>
      <c r="C622" t="s" s="4">
        <v>3175</v>
      </c>
      <c r="D622" t="s" s="4">
        <v>168</v>
      </c>
      <c r="E622" t="s" s="4">
        <v>168</v>
      </c>
      <c r="F622" t="s" s="4">
        <v>96</v>
      </c>
      <c r="G622" t="s" s="4">
        <v>96</v>
      </c>
    </row>
    <row r="623" ht="45.0" customHeight="true">
      <c r="A623" t="s" s="4">
        <v>2231</v>
      </c>
      <c r="B623" t="s" s="4">
        <v>6779</v>
      </c>
      <c r="C623" t="s" s="4">
        <v>3175</v>
      </c>
      <c r="D623" t="s" s="4">
        <v>168</v>
      </c>
      <c r="E623" t="s" s="4">
        <v>168</v>
      </c>
      <c r="F623" t="s" s="4">
        <v>96</v>
      </c>
      <c r="G623" t="s" s="4">
        <v>96</v>
      </c>
    </row>
    <row r="624" ht="45.0" customHeight="true">
      <c r="A624" t="s" s="4">
        <v>2234</v>
      </c>
      <c r="B624" t="s" s="4">
        <v>6780</v>
      </c>
      <c r="C624" t="s" s="4">
        <v>3175</v>
      </c>
      <c r="D624" t="s" s="4">
        <v>168</v>
      </c>
      <c r="E624" t="s" s="4">
        <v>168</v>
      </c>
      <c r="F624" t="s" s="4">
        <v>96</v>
      </c>
      <c r="G624" t="s" s="4">
        <v>96</v>
      </c>
    </row>
    <row r="625" ht="45.0" customHeight="true">
      <c r="A625" t="s" s="4">
        <v>2236</v>
      </c>
      <c r="B625" t="s" s="4">
        <v>6781</v>
      </c>
      <c r="C625" t="s" s="4">
        <v>3175</v>
      </c>
      <c r="D625" t="s" s="4">
        <v>168</v>
      </c>
      <c r="E625" t="s" s="4">
        <v>168</v>
      </c>
      <c r="F625" t="s" s="4">
        <v>96</v>
      </c>
      <c r="G625" t="s" s="4">
        <v>96</v>
      </c>
    </row>
    <row r="626" ht="45.0" customHeight="true">
      <c r="A626" t="s" s="4">
        <v>2238</v>
      </c>
      <c r="B626" t="s" s="4">
        <v>6782</v>
      </c>
      <c r="C626" t="s" s="4">
        <v>3175</v>
      </c>
      <c r="D626" t="s" s="4">
        <v>168</v>
      </c>
      <c r="E626" t="s" s="4">
        <v>168</v>
      </c>
      <c r="F626" t="s" s="4">
        <v>96</v>
      </c>
      <c r="G626" t="s" s="4">
        <v>96</v>
      </c>
    </row>
    <row r="627" ht="45.0" customHeight="true">
      <c r="A627" t="s" s="4">
        <v>2240</v>
      </c>
      <c r="B627" t="s" s="4">
        <v>6783</v>
      </c>
      <c r="C627" t="s" s="4">
        <v>3175</v>
      </c>
      <c r="D627" t="s" s="4">
        <v>168</v>
      </c>
      <c r="E627" t="s" s="4">
        <v>168</v>
      </c>
      <c r="F627" t="s" s="4">
        <v>96</v>
      </c>
      <c r="G627" t="s" s="4">
        <v>96</v>
      </c>
    </row>
    <row r="628" ht="45.0" customHeight="true">
      <c r="A628" t="s" s="4">
        <v>2243</v>
      </c>
      <c r="B628" t="s" s="4">
        <v>6784</v>
      </c>
      <c r="C628" t="s" s="4">
        <v>3175</v>
      </c>
      <c r="D628" t="s" s="4">
        <v>168</v>
      </c>
      <c r="E628" t="s" s="4">
        <v>168</v>
      </c>
      <c r="F628" t="s" s="4">
        <v>96</v>
      </c>
      <c r="G628" t="s" s="4">
        <v>96</v>
      </c>
    </row>
    <row r="629" ht="45.0" customHeight="true">
      <c r="A629" t="s" s="4">
        <v>2245</v>
      </c>
      <c r="B629" t="s" s="4">
        <v>6785</v>
      </c>
      <c r="C629" t="s" s="4">
        <v>3175</v>
      </c>
      <c r="D629" t="s" s="4">
        <v>168</v>
      </c>
      <c r="E629" t="s" s="4">
        <v>168</v>
      </c>
      <c r="F629" t="s" s="4">
        <v>96</v>
      </c>
      <c r="G629" t="s" s="4">
        <v>96</v>
      </c>
    </row>
    <row r="630" ht="45.0" customHeight="true">
      <c r="A630" t="s" s="4">
        <v>2247</v>
      </c>
      <c r="B630" t="s" s="4">
        <v>6786</v>
      </c>
      <c r="C630" t="s" s="4">
        <v>3175</v>
      </c>
      <c r="D630" t="s" s="4">
        <v>168</v>
      </c>
      <c r="E630" t="s" s="4">
        <v>168</v>
      </c>
      <c r="F630" t="s" s="4">
        <v>96</v>
      </c>
      <c r="G630" t="s" s="4">
        <v>96</v>
      </c>
    </row>
    <row r="631" ht="45.0" customHeight="true">
      <c r="A631" t="s" s="4">
        <v>2249</v>
      </c>
      <c r="B631" t="s" s="4">
        <v>6787</v>
      </c>
      <c r="C631" t="s" s="4">
        <v>3175</v>
      </c>
      <c r="D631" t="s" s="4">
        <v>168</v>
      </c>
      <c r="E631" t="s" s="4">
        <v>168</v>
      </c>
      <c r="F631" t="s" s="4">
        <v>96</v>
      </c>
      <c r="G631" t="s" s="4">
        <v>96</v>
      </c>
    </row>
    <row r="632" ht="45.0" customHeight="true">
      <c r="A632" t="s" s="4">
        <v>2251</v>
      </c>
      <c r="B632" t="s" s="4">
        <v>6788</v>
      </c>
      <c r="C632" t="s" s="4">
        <v>3175</v>
      </c>
      <c r="D632" t="s" s="4">
        <v>168</v>
      </c>
      <c r="E632" t="s" s="4">
        <v>168</v>
      </c>
      <c r="F632" t="s" s="4">
        <v>96</v>
      </c>
      <c r="G632" t="s" s="4">
        <v>96</v>
      </c>
    </row>
    <row r="633" ht="45.0" customHeight="true">
      <c r="A633" t="s" s="4">
        <v>2253</v>
      </c>
      <c r="B633" t="s" s="4">
        <v>6789</v>
      </c>
      <c r="C633" t="s" s="4">
        <v>3175</v>
      </c>
      <c r="D633" t="s" s="4">
        <v>168</v>
      </c>
      <c r="E633" t="s" s="4">
        <v>168</v>
      </c>
      <c r="F633" t="s" s="4">
        <v>96</v>
      </c>
      <c r="G633" t="s" s="4">
        <v>96</v>
      </c>
    </row>
    <row r="634" ht="45.0" customHeight="true">
      <c r="A634" t="s" s="4">
        <v>2255</v>
      </c>
      <c r="B634" t="s" s="4">
        <v>6790</v>
      </c>
      <c r="C634" t="s" s="4">
        <v>3175</v>
      </c>
      <c r="D634" t="s" s="4">
        <v>168</v>
      </c>
      <c r="E634" t="s" s="4">
        <v>168</v>
      </c>
      <c r="F634" t="s" s="4">
        <v>96</v>
      </c>
      <c r="G634" t="s" s="4">
        <v>96</v>
      </c>
    </row>
    <row r="635" ht="45.0" customHeight="true">
      <c r="A635" t="s" s="4">
        <v>2257</v>
      </c>
      <c r="B635" t="s" s="4">
        <v>6791</v>
      </c>
      <c r="C635" t="s" s="4">
        <v>3175</v>
      </c>
      <c r="D635" t="s" s="4">
        <v>168</v>
      </c>
      <c r="E635" t="s" s="4">
        <v>168</v>
      </c>
      <c r="F635" t="s" s="4">
        <v>96</v>
      </c>
      <c r="G635" t="s" s="4">
        <v>96</v>
      </c>
    </row>
    <row r="636" ht="45.0" customHeight="true">
      <c r="A636" t="s" s="4">
        <v>2261</v>
      </c>
      <c r="B636" t="s" s="4">
        <v>6792</v>
      </c>
      <c r="C636" t="s" s="4">
        <v>3175</v>
      </c>
      <c r="D636" t="s" s="4">
        <v>168</v>
      </c>
      <c r="E636" t="s" s="4">
        <v>168</v>
      </c>
      <c r="F636" t="s" s="4">
        <v>96</v>
      </c>
      <c r="G636" t="s" s="4">
        <v>96</v>
      </c>
    </row>
    <row r="637" ht="45.0" customHeight="true">
      <c r="A637" t="s" s="4">
        <v>2263</v>
      </c>
      <c r="B637" t="s" s="4">
        <v>6793</v>
      </c>
      <c r="C637" t="s" s="4">
        <v>3175</v>
      </c>
      <c r="D637" t="s" s="4">
        <v>168</v>
      </c>
      <c r="E637" t="s" s="4">
        <v>168</v>
      </c>
      <c r="F637" t="s" s="4">
        <v>96</v>
      </c>
      <c r="G637" t="s" s="4">
        <v>96</v>
      </c>
    </row>
    <row r="638" ht="45.0" customHeight="true">
      <c r="A638" t="s" s="4">
        <v>2265</v>
      </c>
      <c r="B638" t="s" s="4">
        <v>6794</v>
      </c>
      <c r="C638" t="s" s="4">
        <v>3175</v>
      </c>
      <c r="D638" t="s" s="4">
        <v>168</v>
      </c>
      <c r="E638" t="s" s="4">
        <v>168</v>
      </c>
      <c r="F638" t="s" s="4">
        <v>96</v>
      </c>
      <c r="G638" t="s" s="4">
        <v>96</v>
      </c>
    </row>
    <row r="639" ht="45.0" customHeight="true">
      <c r="A639" t="s" s="4">
        <v>2268</v>
      </c>
      <c r="B639" t="s" s="4">
        <v>6795</v>
      </c>
      <c r="C639" t="s" s="4">
        <v>3175</v>
      </c>
      <c r="D639" t="s" s="4">
        <v>168</v>
      </c>
      <c r="E639" t="s" s="4">
        <v>168</v>
      </c>
      <c r="F639" t="s" s="4">
        <v>96</v>
      </c>
      <c r="G639" t="s" s="4">
        <v>96</v>
      </c>
    </row>
    <row r="640" ht="45.0" customHeight="true">
      <c r="A640" t="s" s="4">
        <v>2270</v>
      </c>
      <c r="B640" t="s" s="4">
        <v>6796</v>
      </c>
      <c r="C640" t="s" s="4">
        <v>3175</v>
      </c>
      <c r="D640" t="s" s="4">
        <v>168</v>
      </c>
      <c r="E640" t="s" s="4">
        <v>168</v>
      </c>
      <c r="F640" t="s" s="4">
        <v>96</v>
      </c>
      <c r="G640" t="s" s="4">
        <v>96</v>
      </c>
    </row>
    <row r="641" ht="45.0" customHeight="true">
      <c r="A641" t="s" s="4">
        <v>2273</v>
      </c>
      <c r="B641" t="s" s="4">
        <v>6797</v>
      </c>
      <c r="C641" t="s" s="4">
        <v>3175</v>
      </c>
      <c r="D641" t="s" s="4">
        <v>168</v>
      </c>
      <c r="E641" t="s" s="4">
        <v>168</v>
      </c>
      <c r="F641" t="s" s="4">
        <v>96</v>
      </c>
      <c r="G641" t="s" s="4">
        <v>96</v>
      </c>
    </row>
    <row r="642" ht="45.0" customHeight="true">
      <c r="A642" t="s" s="4">
        <v>2275</v>
      </c>
      <c r="B642" t="s" s="4">
        <v>6798</v>
      </c>
      <c r="C642" t="s" s="4">
        <v>3175</v>
      </c>
      <c r="D642" t="s" s="4">
        <v>168</v>
      </c>
      <c r="E642" t="s" s="4">
        <v>168</v>
      </c>
      <c r="F642" t="s" s="4">
        <v>96</v>
      </c>
      <c r="G642" t="s" s="4">
        <v>96</v>
      </c>
    </row>
    <row r="643" ht="45.0" customHeight="true">
      <c r="A643" t="s" s="4">
        <v>2278</v>
      </c>
      <c r="B643" t="s" s="4">
        <v>6799</v>
      </c>
      <c r="C643" t="s" s="4">
        <v>3175</v>
      </c>
      <c r="D643" t="s" s="4">
        <v>168</v>
      </c>
      <c r="E643" t="s" s="4">
        <v>168</v>
      </c>
      <c r="F643" t="s" s="4">
        <v>96</v>
      </c>
      <c r="G643" t="s" s="4">
        <v>96</v>
      </c>
    </row>
    <row r="644" ht="45.0" customHeight="true">
      <c r="A644" t="s" s="4">
        <v>2283</v>
      </c>
      <c r="B644" t="s" s="4">
        <v>6800</v>
      </c>
      <c r="C644" t="s" s="4">
        <v>3175</v>
      </c>
      <c r="D644" t="s" s="4">
        <v>168</v>
      </c>
      <c r="E644" t="s" s="4">
        <v>168</v>
      </c>
      <c r="F644" t="s" s="4">
        <v>96</v>
      </c>
      <c r="G644" t="s" s="4">
        <v>96</v>
      </c>
    </row>
    <row r="645" ht="45.0" customHeight="true">
      <c r="A645" t="s" s="4">
        <v>2285</v>
      </c>
      <c r="B645" t="s" s="4">
        <v>6801</v>
      </c>
      <c r="C645" t="s" s="4">
        <v>3175</v>
      </c>
      <c r="D645" t="s" s="4">
        <v>168</v>
      </c>
      <c r="E645" t="s" s="4">
        <v>168</v>
      </c>
      <c r="F645" t="s" s="4">
        <v>96</v>
      </c>
      <c r="G645" t="s" s="4">
        <v>96</v>
      </c>
    </row>
    <row r="646" ht="45.0" customHeight="true">
      <c r="A646" t="s" s="4">
        <v>2287</v>
      </c>
      <c r="B646" t="s" s="4">
        <v>6802</v>
      </c>
      <c r="C646" t="s" s="4">
        <v>3175</v>
      </c>
      <c r="D646" t="s" s="4">
        <v>168</v>
      </c>
      <c r="E646" t="s" s="4">
        <v>168</v>
      </c>
      <c r="F646" t="s" s="4">
        <v>96</v>
      </c>
      <c r="G646" t="s" s="4">
        <v>96</v>
      </c>
    </row>
    <row r="647" ht="45.0" customHeight="true">
      <c r="A647" t="s" s="4">
        <v>2289</v>
      </c>
      <c r="B647" t="s" s="4">
        <v>6803</v>
      </c>
      <c r="C647" t="s" s="4">
        <v>3175</v>
      </c>
      <c r="D647" t="s" s="4">
        <v>168</v>
      </c>
      <c r="E647" t="s" s="4">
        <v>168</v>
      </c>
      <c r="F647" t="s" s="4">
        <v>96</v>
      </c>
      <c r="G647" t="s" s="4">
        <v>96</v>
      </c>
    </row>
    <row r="648" ht="45.0" customHeight="true">
      <c r="A648" t="s" s="4">
        <v>2291</v>
      </c>
      <c r="B648" t="s" s="4">
        <v>6804</v>
      </c>
      <c r="C648" t="s" s="4">
        <v>3175</v>
      </c>
      <c r="D648" t="s" s="4">
        <v>168</v>
      </c>
      <c r="E648" t="s" s="4">
        <v>168</v>
      </c>
      <c r="F648" t="s" s="4">
        <v>96</v>
      </c>
      <c r="G648" t="s" s="4">
        <v>96</v>
      </c>
    </row>
    <row r="649" ht="45.0" customHeight="true">
      <c r="A649" t="s" s="4">
        <v>2293</v>
      </c>
      <c r="B649" t="s" s="4">
        <v>6805</v>
      </c>
      <c r="C649" t="s" s="4">
        <v>3175</v>
      </c>
      <c r="D649" t="s" s="4">
        <v>168</v>
      </c>
      <c r="E649" t="s" s="4">
        <v>168</v>
      </c>
      <c r="F649" t="s" s="4">
        <v>96</v>
      </c>
      <c r="G649" t="s" s="4">
        <v>96</v>
      </c>
    </row>
    <row r="650" ht="45.0" customHeight="true">
      <c r="A650" t="s" s="4">
        <v>2296</v>
      </c>
      <c r="B650" t="s" s="4">
        <v>6806</v>
      </c>
      <c r="C650" t="s" s="4">
        <v>3175</v>
      </c>
      <c r="D650" t="s" s="4">
        <v>168</v>
      </c>
      <c r="E650" t="s" s="4">
        <v>168</v>
      </c>
      <c r="F650" t="s" s="4">
        <v>96</v>
      </c>
      <c r="G650" t="s" s="4">
        <v>96</v>
      </c>
    </row>
    <row r="651" ht="45.0" customHeight="true">
      <c r="A651" t="s" s="4">
        <v>2299</v>
      </c>
      <c r="B651" t="s" s="4">
        <v>6807</v>
      </c>
      <c r="C651" t="s" s="4">
        <v>3175</v>
      </c>
      <c r="D651" t="s" s="4">
        <v>168</v>
      </c>
      <c r="E651" t="s" s="4">
        <v>168</v>
      </c>
      <c r="F651" t="s" s="4">
        <v>96</v>
      </c>
      <c r="G651" t="s" s="4">
        <v>96</v>
      </c>
    </row>
    <row r="652" ht="45.0" customHeight="true">
      <c r="A652" t="s" s="4">
        <v>2302</v>
      </c>
      <c r="B652" t="s" s="4">
        <v>6808</v>
      </c>
      <c r="C652" t="s" s="4">
        <v>3175</v>
      </c>
      <c r="D652" t="s" s="4">
        <v>168</v>
      </c>
      <c r="E652" t="s" s="4">
        <v>168</v>
      </c>
      <c r="F652" t="s" s="4">
        <v>96</v>
      </c>
      <c r="G652" t="s" s="4">
        <v>96</v>
      </c>
    </row>
    <row r="653" ht="45.0" customHeight="true">
      <c r="A653" t="s" s="4">
        <v>2305</v>
      </c>
      <c r="B653" t="s" s="4">
        <v>6809</v>
      </c>
      <c r="C653" t="s" s="4">
        <v>3175</v>
      </c>
      <c r="D653" t="s" s="4">
        <v>168</v>
      </c>
      <c r="E653" t="s" s="4">
        <v>168</v>
      </c>
      <c r="F653" t="s" s="4">
        <v>96</v>
      </c>
      <c r="G653" t="s" s="4">
        <v>96</v>
      </c>
    </row>
    <row r="654" ht="45.0" customHeight="true">
      <c r="A654" t="s" s="4">
        <v>2307</v>
      </c>
      <c r="B654" t="s" s="4">
        <v>6810</v>
      </c>
      <c r="C654" t="s" s="4">
        <v>3175</v>
      </c>
      <c r="D654" t="s" s="4">
        <v>168</v>
      </c>
      <c r="E654" t="s" s="4">
        <v>168</v>
      </c>
      <c r="F654" t="s" s="4">
        <v>96</v>
      </c>
      <c r="G654" t="s" s="4">
        <v>96</v>
      </c>
    </row>
    <row r="655" ht="45.0" customHeight="true">
      <c r="A655" t="s" s="4">
        <v>2309</v>
      </c>
      <c r="B655" t="s" s="4">
        <v>6811</v>
      </c>
      <c r="C655" t="s" s="4">
        <v>3175</v>
      </c>
      <c r="D655" t="s" s="4">
        <v>168</v>
      </c>
      <c r="E655" t="s" s="4">
        <v>168</v>
      </c>
      <c r="F655" t="s" s="4">
        <v>96</v>
      </c>
      <c r="G655" t="s" s="4">
        <v>96</v>
      </c>
    </row>
    <row r="656" ht="45.0" customHeight="true">
      <c r="A656" t="s" s="4">
        <v>2311</v>
      </c>
      <c r="B656" t="s" s="4">
        <v>6812</v>
      </c>
      <c r="C656" t="s" s="4">
        <v>3175</v>
      </c>
      <c r="D656" t="s" s="4">
        <v>168</v>
      </c>
      <c r="E656" t="s" s="4">
        <v>168</v>
      </c>
      <c r="F656" t="s" s="4">
        <v>96</v>
      </c>
      <c r="G656" t="s" s="4">
        <v>96</v>
      </c>
    </row>
    <row r="657" ht="45.0" customHeight="true">
      <c r="A657" t="s" s="4">
        <v>2313</v>
      </c>
      <c r="B657" t="s" s="4">
        <v>6813</v>
      </c>
      <c r="C657" t="s" s="4">
        <v>3175</v>
      </c>
      <c r="D657" t="s" s="4">
        <v>168</v>
      </c>
      <c r="E657" t="s" s="4">
        <v>168</v>
      </c>
      <c r="F657" t="s" s="4">
        <v>96</v>
      </c>
      <c r="G657" t="s" s="4">
        <v>96</v>
      </c>
    </row>
    <row r="658" ht="45.0" customHeight="true">
      <c r="A658" t="s" s="4">
        <v>2315</v>
      </c>
      <c r="B658" t="s" s="4">
        <v>6814</v>
      </c>
      <c r="C658" t="s" s="4">
        <v>3175</v>
      </c>
      <c r="D658" t="s" s="4">
        <v>168</v>
      </c>
      <c r="E658" t="s" s="4">
        <v>168</v>
      </c>
      <c r="F658" t="s" s="4">
        <v>96</v>
      </c>
      <c r="G658" t="s" s="4">
        <v>96</v>
      </c>
    </row>
    <row r="659" ht="45.0" customHeight="true">
      <c r="A659" t="s" s="4">
        <v>2317</v>
      </c>
      <c r="B659" t="s" s="4">
        <v>6815</v>
      </c>
      <c r="C659" t="s" s="4">
        <v>3175</v>
      </c>
      <c r="D659" t="s" s="4">
        <v>168</v>
      </c>
      <c r="E659" t="s" s="4">
        <v>168</v>
      </c>
      <c r="F659" t="s" s="4">
        <v>96</v>
      </c>
      <c r="G659" t="s" s="4">
        <v>96</v>
      </c>
    </row>
    <row r="660" ht="45.0" customHeight="true">
      <c r="A660" t="s" s="4">
        <v>2320</v>
      </c>
      <c r="B660" t="s" s="4">
        <v>6816</v>
      </c>
      <c r="C660" t="s" s="4">
        <v>3175</v>
      </c>
      <c r="D660" t="s" s="4">
        <v>168</v>
      </c>
      <c r="E660" t="s" s="4">
        <v>168</v>
      </c>
      <c r="F660" t="s" s="4">
        <v>96</v>
      </c>
      <c r="G660" t="s" s="4">
        <v>96</v>
      </c>
    </row>
    <row r="661" ht="45.0" customHeight="true">
      <c r="A661" t="s" s="4">
        <v>2323</v>
      </c>
      <c r="B661" t="s" s="4">
        <v>6817</v>
      </c>
      <c r="C661" t="s" s="4">
        <v>3175</v>
      </c>
      <c r="D661" t="s" s="4">
        <v>168</v>
      </c>
      <c r="E661" t="s" s="4">
        <v>168</v>
      </c>
      <c r="F661" t="s" s="4">
        <v>96</v>
      </c>
      <c r="G661" t="s" s="4">
        <v>96</v>
      </c>
    </row>
    <row r="662" ht="45.0" customHeight="true">
      <c r="A662" t="s" s="4">
        <v>2325</v>
      </c>
      <c r="B662" t="s" s="4">
        <v>6818</v>
      </c>
      <c r="C662" t="s" s="4">
        <v>3175</v>
      </c>
      <c r="D662" t="s" s="4">
        <v>168</v>
      </c>
      <c r="E662" t="s" s="4">
        <v>168</v>
      </c>
      <c r="F662" t="s" s="4">
        <v>96</v>
      </c>
      <c r="G662" t="s" s="4">
        <v>96</v>
      </c>
    </row>
    <row r="663" ht="45.0" customHeight="true">
      <c r="A663" t="s" s="4">
        <v>2327</v>
      </c>
      <c r="B663" t="s" s="4">
        <v>6819</v>
      </c>
      <c r="C663" t="s" s="4">
        <v>3175</v>
      </c>
      <c r="D663" t="s" s="4">
        <v>168</v>
      </c>
      <c r="E663" t="s" s="4">
        <v>168</v>
      </c>
      <c r="F663" t="s" s="4">
        <v>96</v>
      </c>
      <c r="G663" t="s" s="4">
        <v>96</v>
      </c>
    </row>
    <row r="664" ht="45.0" customHeight="true">
      <c r="A664" t="s" s="4">
        <v>2329</v>
      </c>
      <c r="B664" t="s" s="4">
        <v>6820</v>
      </c>
      <c r="C664" t="s" s="4">
        <v>3175</v>
      </c>
      <c r="D664" t="s" s="4">
        <v>168</v>
      </c>
      <c r="E664" t="s" s="4">
        <v>168</v>
      </c>
      <c r="F664" t="s" s="4">
        <v>96</v>
      </c>
      <c r="G664" t="s" s="4">
        <v>96</v>
      </c>
    </row>
    <row r="665" ht="45.0" customHeight="true">
      <c r="A665" t="s" s="4">
        <v>2332</v>
      </c>
      <c r="B665" t="s" s="4">
        <v>6821</v>
      </c>
      <c r="C665" t="s" s="4">
        <v>3175</v>
      </c>
      <c r="D665" t="s" s="4">
        <v>168</v>
      </c>
      <c r="E665" t="s" s="4">
        <v>168</v>
      </c>
      <c r="F665" t="s" s="4">
        <v>96</v>
      </c>
      <c r="G665" t="s" s="4">
        <v>96</v>
      </c>
    </row>
    <row r="666" ht="45.0" customHeight="true">
      <c r="A666" t="s" s="4">
        <v>2335</v>
      </c>
      <c r="B666" t="s" s="4">
        <v>6822</v>
      </c>
      <c r="C666" t="s" s="4">
        <v>3175</v>
      </c>
      <c r="D666" t="s" s="4">
        <v>168</v>
      </c>
      <c r="E666" t="s" s="4">
        <v>168</v>
      </c>
      <c r="F666" t="s" s="4">
        <v>96</v>
      </c>
      <c r="G666" t="s" s="4">
        <v>96</v>
      </c>
    </row>
    <row r="667" ht="45.0" customHeight="true">
      <c r="A667" t="s" s="4">
        <v>2338</v>
      </c>
      <c r="B667" t="s" s="4">
        <v>6823</v>
      </c>
      <c r="C667" t="s" s="4">
        <v>3175</v>
      </c>
      <c r="D667" t="s" s="4">
        <v>168</v>
      </c>
      <c r="E667" t="s" s="4">
        <v>168</v>
      </c>
      <c r="F667" t="s" s="4">
        <v>96</v>
      </c>
      <c r="G667" t="s" s="4">
        <v>96</v>
      </c>
    </row>
    <row r="668" ht="45.0" customHeight="true">
      <c r="A668" t="s" s="4">
        <v>2340</v>
      </c>
      <c r="B668" t="s" s="4">
        <v>6824</v>
      </c>
      <c r="C668" t="s" s="4">
        <v>3175</v>
      </c>
      <c r="D668" t="s" s="4">
        <v>168</v>
      </c>
      <c r="E668" t="s" s="4">
        <v>168</v>
      </c>
      <c r="F668" t="s" s="4">
        <v>96</v>
      </c>
      <c r="G668" t="s" s="4">
        <v>96</v>
      </c>
    </row>
    <row r="669" ht="45.0" customHeight="true">
      <c r="A669" t="s" s="4">
        <v>2342</v>
      </c>
      <c r="B669" t="s" s="4">
        <v>6825</v>
      </c>
      <c r="C669" t="s" s="4">
        <v>3175</v>
      </c>
      <c r="D669" t="s" s="4">
        <v>168</v>
      </c>
      <c r="E669" t="s" s="4">
        <v>168</v>
      </c>
      <c r="F669" t="s" s="4">
        <v>96</v>
      </c>
      <c r="G669" t="s" s="4">
        <v>96</v>
      </c>
    </row>
    <row r="670" ht="45.0" customHeight="true">
      <c r="A670" t="s" s="4">
        <v>2345</v>
      </c>
      <c r="B670" t="s" s="4">
        <v>6826</v>
      </c>
      <c r="C670" t="s" s="4">
        <v>3175</v>
      </c>
      <c r="D670" t="s" s="4">
        <v>168</v>
      </c>
      <c r="E670" t="s" s="4">
        <v>168</v>
      </c>
      <c r="F670" t="s" s="4">
        <v>96</v>
      </c>
      <c r="G670" t="s" s="4">
        <v>96</v>
      </c>
    </row>
    <row r="671" ht="45.0" customHeight="true">
      <c r="A671" t="s" s="4">
        <v>2347</v>
      </c>
      <c r="B671" t="s" s="4">
        <v>6827</v>
      </c>
      <c r="C671" t="s" s="4">
        <v>3175</v>
      </c>
      <c r="D671" t="s" s="4">
        <v>168</v>
      </c>
      <c r="E671" t="s" s="4">
        <v>168</v>
      </c>
      <c r="F671" t="s" s="4">
        <v>96</v>
      </c>
      <c r="G671" t="s" s="4">
        <v>96</v>
      </c>
    </row>
    <row r="672" ht="45.0" customHeight="true">
      <c r="A672" t="s" s="4">
        <v>2349</v>
      </c>
      <c r="B672" t="s" s="4">
        <v>6828</v>
      </c>
      <c r="C672" t="s" s="4">
        <v>3175</v>
      </c>
      <c r="D672" t="s" s="4">
        <v>168</v>
      </c>
      <c r="E672" t="s" s="4">
        <v>168</v>
      </c>
      <c r="F672" t="s" s="4">
        <v>96</v>
      </c>
      <c r="G672" t="s" s="4">
        <v>96</v>
      </c>
    </row>
    <row r="673" ht="45.0" customHeight="true">
      <c r="A673" t="s" s="4">
        <v>2351</v>
      </c>
      <c r="B673" t="s" s="4">
        <v>6829</v>
      </c>
      <c r="C673" t="s" s="4">
        <v>3175</v>
      </c>
      <c r="D673" t="s" s="4">
        <v>168</v>
      </c>
      <c r="E673" t="s" s="4">
        <v>168</v>
      </c>
      <c r="F673" t="s" s="4">
        <v>96</v>
      </c>
      <c r="G673" t="s" s="4">
        <v>96</v>
      </c>
    </row>
    <row r="674" ht="45.0" customHeight="true">
      <c r="A674" t="s" s="4">
        <v>2353</v>
      </c>
      <c r="B674" t="s" s="4">
        <v>6830</v>
      </c>
      <c r="C674" t="s" s="4">
        <v>3175</v>
      </c>
      <c r="D674" t="s" s="4">
        <v>168</v>
      </c>
      <c r="E674" t="s" s="4">
        <v>168</v>
      </c>
      <c r="F674" t="s" s="4">
        <v>96</v>
      </c>
      <c r="G674" t="s" s="4">
        <v>96</v>
      </c>
    </row>
    <row r="675" ht="45.0" customHeight="true">
      <c r="A675" t="s" s="4">
        <v>2355</v>
      </c>
      <c r="B675" t="s" s="4">
        <v>6831</v>
      </c>
      <c r="C675" t="s" s="4">
        <v>3175</v>
      </c>
      <c r="D675" t="s" s="4">
        <v>168</v>
      </c>
      <c r="E675" t="s" s="4">
        <v>168</v>
      </c>
      <c r="F675" t="s" s="4">
        <v>96</v>
      </c>
      <c r="G675" t="s" s="4">
        <v>96</v>
      </c>
    </row>
    <row r="676" ht="45.0" customHeight="true">
      <c r="A676" t="s" s="4">
        <v>2357</v>
      </c>
      <c r="B676" t="s" s="4">
        <v>6832</v>
      </c>
      <c r="C676" t="s" s="4">
        <v>3175</v>
      </c>
      <c r="D676" t="s" s="4">
        <v>168</v>
      </c>
      <c r="E676" t="s" s="4">
        <v>168</v>
      </c>
      <c r="F676" t="s" s="4">
        <v>96</v>
      </c>
      <c r="G676" t="s" s="4">
        <v>96</v>
      </c>
    </row>
    <row r="677" ht="45.0" customHeight="true">
      <c r="A677" t="s" s="4">
        <v>2359</v>
      </c>
      <c r="B677" t="s" s="4">
        <v>6833</v>
      </c>
      <c r="C677" t="s" s="4">
        <v>3175</v>
      </c>
      <c r="D677" t="s" s="4">
        <v>168</v>
      </c>
      <c r="E677" t="s" s="4">
        <v>168</v>
      </c>
      <c r="F677" t="s" s="4">
        <v>96</v>
      </c>
      <c r="G677" t="s" s="4">
        <v>96</v>
      </c>
    </row>
    <row r="678" ht="45.0" customHeight="true">
      <c r="A678" t="s" s="4">
        <v>2362</v>
      </c>
      <c r="B678" t="s" s="4">
        <v>6834</v>
      </c>
      <c r="C678" t="s" s="4">
        <v>3175</v>
      </c>
      <c r="D678" t="s" s="4">
        <v>168</v>
      </c>
      <c r="E678" t="s" s="4">
        <v>168</v>
      </c>
      <c r="F678" t="s" s="4">
        <v>96</v>
      </c>
      <c r="G678" t="s" s="4">
        <v>96</v>
      </c>
    </row>
    <row r="679" ht="45.0" customHeight="true">
      <c r="A679" t="s" s="4">
        <v>2364</v>
      </c>
      <c r="B679" t="s" s="4">
        <v>6835</v>
      </c>
      <c r="C679" t="s" s="4">
        <v>3175</v>
      </c>
      <c r="D679" t="s" s="4">
        <v>168</v>
      </c>
      <c r="E679" t="s" s="4">
        <v>168</v>
      </c>
      <c r="F679" t="s" s="4">
        <v>96</v>
      </c>
      <c r="G679" t="s" s="4">
        <v>96</v>
      </c>
    </row>
    <row r="680" ht="45.0" customHeight="true">
      <c r="A680" t="s" s="4">
        <v>2366</v>
      </c>
      <c r="B680" t="s" s="4">
        <v>6836</v>
      </c>
      <c r="C680" t="s" s="4">
        <v>3175</v>
      </c>
      <c r="D680" t="s" s="4">
        <v>168</v>
      </c>
      <c r="E680" t="s" s="4">
        <v>168</v>
      </c>
      <c r="F680" t="s" s="4">
        <v>96</v>
      </c>
      <c r="G680" t="s" s="4">
        <v>96</v>
      </c>
    </row>
    <row r="681" ht="45.0" customHeight="true">
      <c r="A681" t="s" s="4">
        <v>2371</v>
      </c>
      <c r="B681" t="s" s="4">
        <v>6837</v>
      </c>
      <c r="C681" t="s" s="4">
        <v>3175</v>
      </c>
      <c r="D681" t="s" s="4">
        <v>168</v>
      </c>
      <c r="E681" t="s" s="4">
        <v>168</v>
      </c>
      <c r="F681" t="s" s="4">
        <v>96</v>
      </c>
      <c r="G681" t="s" s="4">
        <v>96</v>
      </c>
    </row>
    <row r="682" ht="45.0" customHeight="true">
      <c r="A682" t="s" s="4">
        <v>2374</v>
      </c>
      <c r="B682" t="s" s="4">
        <v>6838</v>
      </c>
      <c r="C682" t="s" s="4">
        <v>3175</v>
      </c>
      <c r="D682" t="s" s="4">
        <v>168</v>
      </c>
      <c r="E682" t="s" s="4">
        <v>168</v>
      </c>
      <c r="F682" t="s" s="4">
        <v>96</v>
      </c>
      <c r="G682" t="s" s="4">
        <v>96</v>
      </c>
    </row>
    <row r="683" ht="45.0" customHeight="true">
      <c r="A683" t="s" s="4">
        <v>2377</v>
      </c>
      <c r="B683" t="s" s="4">
        <v>6839</v>
      </c>
      <c r="C683" t="s" s="4">
        <v>3175</v>
      </c>
      <c r="D683" t="s" s="4">
        <v>168</v>
      </c>
      <c r="E683" t="s" s="4">
        <v>168</v>
      </c>
      <c r="F683" t="s" s="4">
        <v>96</v>
      </c>
      <c r="G683" t="s" s="4">
        <v>96</v>
      </c>
    </row>
    <row r="684" ht="45.0" customHeight="true">
      <c r="A684" t="s" s="4">
        <v>2381</v>
      </c>
      <c r="B684" t="s" s="4">
        <v>6840</v>
      </c>
      <c r="C684" t="s" s="4">
        <v>3175</v>
      </c>
      <c r="D684" t="s" s="4">
        <v>168</v>
      </c>
      <c r="E684" t="s" s="4">
        <v>168</v>
      </c>
      <c r="F684" t="s" s="4">
        <v>96</v>
      </c>
      <c r="G684" t="s" s="4">
        <v>96</v>
      </c>
    </row>
    <row r="685" ht="45.0" customHeight="true">
      <c r="A685" t="s" s="4">
        <v>2383</v>
      </c>
      <c r="B685" t="s" s="4">
        <v>6841</v>
      </c>
      <c r="C685" t="s" s="4">
        <v>3175</v>
      </c>
      <c r="D685" t="s" s="4">
        <v>168</v>
      </c>
      <c r="E685" t="s" s="4">
        <v>168</v>
      </c>
      <c r="F685" t="s" s="4">
        <v>96</v>
      </c>
      <c r="G685" t="s" s="4">
        <v>96</v>
      </c>
    </row>
    <row r="686" ht="45.0" customHeight="true">
      <c r="A686" t="s" s="4">
        <v>2385</v>
      </c>
      <c r="B686" t="s" s="4">
        <v>6842</v>
      </c>
      <c r="C686" t="s" s="4">
        <v>3175</v>
      </c>
      <c r="D686" t="s" s="4">
        <v>168</v>
      </c>
      <c r="E686" t="s" s="4">
        <v>168</v>
      </c>
      <c r="F686" t="s" s="4">
        <v>96</v>
      </c>
      <c r="G686" t="s" s="4">
        <v>96</v>
      </c>
    </row>
    <row r="687" ht="45.0" customHeight="true">
      <c r="A687" t="s" s="4">
        <v>2388</v>
      </c>
      <c r="B687" t="s" s="4">
        <v>6843</v>
      </c>
      <c r="C687" t="s" s="4">
        <v>3175</v>
      </c>
      <c r="D687" t="s" s="4">
        <v>168</v>
      </c>
      <c r="E687" t="s" s="4">
        <v>168</v>
      </c>
      <c r="F687" t="s" s="4">
        <v>96</v>
      </c>
      <c r="G687" t="s" s="4">
        <v>96</v>
      </c>
    </row>
    <row r="688" ht="45.0" customHeight="true">
      <c r="A688" t="s" s="4">
        <v>2390</v>
      </c>
      <c r="B688" t="s" s="4">
        <v>6844</v>
      </c>
      <c r="C688" t="s" s="4">
        <v>3175</v>
      </c>
      <c r="D688" t="s" s="4">
        <v>168</v>
      </c>
      <c r="E688" t="s" s="4">
        <v>168</v>
      </c>
      <c r="F688" t="s" s="4">
        <v>96</v>
      </c>
      <c r="G688" t="s" s="4">
        <v>96</v>
      </c>
    </row>
    <row r="689" ht="45.0" customHeight="true">
      <c r="A689" t="s" s="4">
        <v>2392</v>
      </c>
      <c r="B689" t="s" s="4">
        <v>6845</v>
      </c>
      <c r="C689" t="s" s="4">
        <v>3175</v>
      </c>
      <c r="D689" t="s" s="4">
        <v>168</v>
      </c>
      <c r="E689" t="s" s="4">
        <v>168</v>
      </c>
      <c r="F689" t="s" s="4">
        <v>96</v>
      </c>
      <c r="G689" t="s" s="4">
        <v>96</v>
      </c>
    </row>
    <row r="690" ht="45.0" customHeight="true">
      <c r="A690" t="s" s="4">
        <v>2396</v>
      </c>
      <c r="B690" t="s" s="4">
        <v>6846</v>
      </c>
      <c r="C690" t="s" s="4">
        <v>3175</v>
      </c>
      <c r="D690" t="s" s="4">
        <v>168</v>
      </c>
      <c r="E690" t="s" s="4">
        <v>168</v>
      </c>
      <c r="F690" t="s" s="4">
        <v>96</v>
      </c>
      <c r="G690" t="s" s="4">
        <v>96</v>
      </c>
    </row>
    <row r="691" ht="45.0" customHeight="true">
      <c r="A691" t="s" s="4">
        <v>2398</v>
      </c>
      <c r="B691" t="s" s="4">
        <v>6847</v>
      </c>
      <c r="C691" t="s" s="4">
        <v>3175</v>
      </c>
      <c r="D691" t="s" s="4">
        <v>168</v>
      </c>
      <c r="E691" t="s" s="4">
        <v>168</v>
      </c>
      <c r="F691" t="s" s="4">
        <v>96</v>
      </c>
      <c r="G691" t="s" s="4">
        <v>96</v>
      </c>
    </row>
    <row r="692" ht="45.0" customHeight="true">
      <c r="A692" t="s" s="4">
        <v>2400</v>
      </c>
      <c r="B692" t="s" s="4">
        <v>6848</v>
      </c>
      <c r="C692" t="s" s="4">
        <v>3175</v>
      </c>
      <c r="D692" t="s" s="4">
        <v>168</v>
      </c>
      <c r="E692" t="s" s="4">
        <v>168</v>
      </c>
      <c r="F692" t="s" s="4">
        <v>96</v>
      </c>
      <c r="G692" t="s" s="4">
        <v>96</v>
      </c>
    </row>
    <row r="693" ht="45.0" customHeight="true">
      <c r="A693" t="s" s="4">
        <v>2402</v>
      </c>
      <c r="B693" t="s" s="4">
        <v>6849</v>
      </c>
      <c r="C693" t="s" s="4">
        <v>3175</v>
      </c>
      <c r="D693" t="s" s="4">
        <v>168</v>
      </c>
      <c r="E693" t="s" s="4">
        <v>168</v>
      </c>
      <c r="F693" t="s" s="4">
        <v>96</v>
      </c>
      <c r="G693" t="s" s="4">
        <v>96</v>
      </c>
    </row>
    <row r="694" ht="45.0" customHeight="true">
      <c r="A694" t="s" s="4">
        <v>2404</v>
      </c>
      <c r="B694" t="s" s="4">
        <v>6850</v>
      </c>
      <c r="C694" t="s" s="4">
        <v>3175</v>
      </c>
      <c r="D694" t="s" s="4">
        <v>168</v>
      </c>
      <c r="E694" t="s" s="4">
        <v>168</v>
      </c>
      <c r="F694" t="s" s="4">
        <v>96</v>
      </c>
      <c r="G694" t="s" s="4">
        <v>96</v>
      </c>
    </row>
    <row r="695" ht="45.0" customHeight="true">
      <c r="A695" t="s" s="4">
        <v>2408</v>
      </c>
      <c r="B695" t="s" s="4">
        <v>6851</v>
      </c>
      <c r="C695" t="s" s="4">
        <v>3175</v>
      </c>
      <c r="D695" t="s" s="4">
        <v>168</v>
      </c>
      <c r="E695" t="s" s="4">
        <v>168</v>
      </c>
      <c r="F695" t="s" s="4">
        <v>96</v>
      </c>
      <c r="G695" t="s" s="4">
        <v>96</v>
      </c>
    </row>
    <row r="696" ht="45.0" customHeight="true">
      <c r="A696" t="s" s="4">
        <v>2411</v>
      </c>
      <c r="B696" t="s" s="4">
        <v>6852</v>
      </c>
      <c r="C696" t="s" s="4">
        <v>3175</v>
      </c>
      <c r="D696" t="s" s="4">
        <v>168</v>
      </c>
      <c r="E696" t="s" s="4">
        <v>168</v>
      </c>
      <c r="F696" t="s" s="4">
        <v>96</v>
      </c>
      <c r="G696" t="s" s="4">
        <v>96</v>
      </c>
    </row>
    <row r="697" ht="45.0" customHeight="true">
      <c r="A697" t="s" s="4">
        <v>2413</v>
      </c>
      <c r="B697" t="s" s="4">
        <v>6853</v>
      </c>
      <c r="C697" t="s" s="4">
        <v>3175</v>
      </c>
      <c r="D697" t="s" s="4">
        <v>168</v>
      </c>
      <c r="E697" t="s" s="4">
        <v>168</v>
      </c>
      <c r="F697" t="s" s="4">
        <v>96</v>
      </c>
      <c r="G697" t="s" s="4">
        <v>96</v>
      </c>
    </row>
    <row r="698" ht="45.0" customHeight="true">
      <c r="A698" t="s" s="4">
        <v>2416</v>
      </c>
      <c r="B698" t="s" s="4">
        <v>6854</v>
      </c>
      <c r="C698" t="s" s="4">
        <v>3175</v>
      </c>
      <c r="D698" t="s" s="4">
        <v>168</v>
      </c>
      <c r="E698" t="s" s="4">
        <v>168</v>
      </c>
      <c r="F698" t="s" s="4">
        <v>96</v>
      </c>
      <c r="G698" t="s" s="4">
        <v>96</v>
      </c>
    </row>
    <row r="699" ht="45.0" customHeight="true">
      <c r="A699" t="s" s="4">
        <v>2419</v>
      </c>
      <c r="B699" t="s" s="4">
        <v>6855</v>
      </c>
      <c r="C699" t="s" s="4">
        <v>3175</v>
      </c>
      <c r="D699" t="s" s="4">
        <v>168</v>
      </c>
      <c r="E699" t="s" s="4">
        <v>168</v>
      </c>
      <c r="F699" t="s" s="4">
        <v>96</v>
      </c>
      <c r="G699" t="s" s="4">
        <v>96</v>
      </c>
    </row>
    <row r="700" ht="45.0" customHeight="true">
      <c r="A700" t="s" s="4">
        <v>2421</v>
      </c>
      <c r="B700" t="s" s="4">
        <v>6856</v>
      </c>
      <c r="C700" t="s" s="4">
        <v>3175</v>
      </c>
      <c r="D700" t="s" s="4">
        <v>168</v>
      </c>
      <c r="E700" t="s" s="4">
        <v>168</v>
      </c>
      <c r="F700" t="s" s="4">
        <v>96</v>
      </c>
      <c r="G700" t="s" s="4">
        <v>96</v>
      </c>
    </row>
    <row r="701" ht="45.0" customHeight="true">
      <c r="A701" t="s" s="4">
        <v>2423</v>
      </c>
      <c r="B701" t="s" s="4">
        <v>6857</v>
      </c>
      <c r="C701" t="s" s="4">
        <v>3175</v>
      </c>
      <c r="D701" t="s" s="4">
        <v>168</v>
      </c>
      <c r="E701" t="s" s="4">
        <v>168</v>
      </c>
      <c r="F701" t="s" s="4">
        <v>96</v>
      </c>
      <c r="G701" t="s" s="4">
        <v>96</v>
      </c>
    </row>
    <row r="702" ht="45.0" customHeight="true">
      <c r="A702" t="s" s="4">
        <v>2425</v>
      </c>
      <c r="B702" t="s" s="4">
        <v>6858</v>
      </c>
      <c r="C702" t="s" s="4">
        <v>3175</v>
      </c>
      <c r="D702" t="s" s="4">
        <v>168</v>
      </c>
      <c r="E702" t="s" s="4">
        <v>168</v>
      </c>
      <c r="F702" t="s" s="4">
        <v>96</v>
      </c>
      <c r="G702" t="s" s="4">
        <v>96</v>
      </c>
    </row>
    <row r="703" ht="45.0" customHeight="true">
      <c r="A703" t="s" s="4">
        <v>2427</v>
      </c>
      <c r="B703" t="s" s="4">
        <v>6859</v>
      </c>
      <c r="C703" t="s" s="4">
        <v>3175</v>
      </c>
      <c r="D703" t="s" s="4">
        <v>168</v>
      </c>
      <c r="E703" t="s" s="4">
        <v>168</v>
      </c>
      <c r="F703" t="s" s="4">
        <v>96</v>
      </c>
      <c r="G703" t="s" s="4">
        <v>96</v>
      </c>
    </row>
    <row r="704" ht="45.0" customHeight="true">
      <c r="A704" t="s" s="4">
        <v>2429</v>
      </c>
      <c r="B704" t="s" s="4">
        <v>6860</v>
      </c>
      <c r="C704" t="s" s="4">
        <v>3175</v>
      </c>
      <c r="D704" t="s" s="4">
        <v>168</v>
      </c>
      <c r="E704" t="s" s="4">
        <v>168</v>
      </c>
      <c r="F704" t="s" s="4">
        <v>96</v>
      </c>
      <c r="G704" t="s" s="4">
        <v>96</v>
      </c>
    </row>
    <row r="705" ht="45.0" customHeight="true">
      <c r="A705" t="s" s="4">
        <v>2431</v>
      </c>
      <c r="B705" t="s" s="4">
        <v>6861</v>
      </c>
      <c r="C705" t="s" s="4">
        <v>3175</v>
      </c>
      <c r="D705" t="s" s="4">
        <v>168</v>
      </c>
      <c r="E705" t="s" s="4">
        <v>168</v>
      </c>
      <c r="F705" t="s" s="4">
        <v>96</v>
      </c>
      <c r="G705" t="s" s="4">
        <v>96</v>
      </c>
    </row>
    <row r="706" ht="45.0" customHeight="true">
      <c r="A706" t="s" s="4">
        <v>2433</v>
      </c>
      <c r="B706" t="s" s="4">
        <v>6862</v>
      </c>
      <c r="C706" t="s" s="4">
        <v>3175</v>
      </c>
      <c r="D706" t="s" s="4">
        <v>168</v>
      </c>
      <c r="E706" t="s" s="4">
        <v>168</v>
      </c>
      <c r="F706" t="s" s="4">
        <v>96</v>
      </c>
      <c r="G706" t="s" s="4">
        <v>96</v>
      </c>
    </row>
    <row r="707" ht="45.0" customHeight="true">
      <c r="A707" t="s" s="4">
        <v>2435</v>
      </c>
      <c r="B707" t="s" s="4">
        <v>6863</v>
      </c>
      <c r="C707" t="s" s="4">
        <v>3175</v>
      </c>
      <c r="D707" t="s" s="4">
        <v>168</v>
      </c>
      <c r="E707" t="s" s="4">
        <v>168</v>
      </c>
      <c r="F707" t="s" s="4">
        <v>96</v>
      </c>
      <c r="G707" t="s" s="4">
        <v>96</v>
      </c>
    </row>
    <row r="708" ht="45.0" customHeight="true">
      <c r="A708" t="s" s="4">
        <v>2437</v>
      </c>
      <c r="B708" t="s" s="4">
        <v>6864</v>
      </c>
      <c r="C708" t="s" s="4">
        <v>3175</v>
      </c>
      <c r="D708" t="s" s="4">
        <v>168</v>
      </c>
      <c r="E708" t="s" s="4">
        <v>168</v>
      </c>
      <c r="F708" t="s" s="4">
        <v>96</v>
      </c>
      <c r="G708" t="s" s="4">
        <v>96</v>
      </c>
    </row>
    <row r="709" ht="45.0" customHeight="true">
      <c r="A709" t="s" s="4">
        <v>2439</v>
      </c>
      <c r="B709" t="s" s="4">
        <v>6865</v>
      </c>
      <c r="C709" t="s" s="4">
        <v>3175</v>
      </c>
      <c r="D709" t="s" s="4">
        <v>168</v>
      </c>
      <c r="E709" t="s" s="4">
        <v>168</v>
      </c>
      <c r="F709" t="s" s="4">
        <v>96</v>
      </c>
      <c r="G709" t="s" s="4">
        <v>96</v>
      </c>
    </row>
    <row r="710" ht="45.0" customHeight="true">
      <c r="A710" t="s" s="4">
        <v>2441</v>
      </c>
      <c r="B710" t="s" s="4">
        <v>6866</v>
      </c>
      <c r="C710" t="s" s="4">
        <v>3175</v>
      </c>
      <c r="D710" t="s" s="4">
        <v>168</v>
      </c>
      <c r="E710" t="s" s="4">
        <v>168</v>
      </c>
      <c r="F710" t="s" s="4">
        <v>96</v>
      </c>
      <c r="G710" t="s" s="4">
        <v>96</v>
      </c>
    </row>
    <row r="711" ht="45.0" customHeight="true">
      <c r="A711" t="s" s="4">
        <v>2443</v>
      </c>
      <c r="B711" t="s" s="4">
        <v>6867</v>
      </c>
      <c r="C711" t="s" s="4">
        <v>3175</v>
      </c>
      <c r="D711" t="s" s="4">
        <v>168</v>
      </c>
      <c r="E711" t="s" s="4">
        <v>168</v>
      </c>
      <c r="F711" t="s" s="4">
        <v>96</v>
      </c>
      <c r="G711" t="s" s="4">
        <v>96</v>
      </c>
    </row>
    <row r="712" ht="45.0" customHeight="true">
      <c r="A712" t="s" s="4">
        <v>2445</v>
      </c>
      <c r="B712" t="s" s="4">
        <v>6868</v>
      </c>
      <c r="C712" t="s" s="4">
        <v>3175</v>
      </c>
      <c r="D712" t="s" s="4">
        <v>168</v>
      </c>
      <c r="E712" t="s" s="4">
        <v>168</v>
      </c>
      <c r="F712" t="s" s="4">
        <v>96</v>
      </c>
      <c r="G712" t="s" s="4">
        <v>96</v>
      </c>
    </row>
    <row r="713" ht="45.0" customHeight="true">
      <c r="A713" t="s" s="4">
        <v>2449</v>
      </c>
      <c r="B713" t="s" s="4">
        <v>6869</v>
      </c>
      <c r="C713" t="s" s="4">
        <v>3175</v>
      </c>
      <c r="D713" t="s" s="4">
        <v>168</v>
      </c>
      <c r="E713" t="s" s="4">
        <v>168</v>
      </c>
      <c r="F713" t="s" s="4">
        <v>96</v>
      </c>
      <c r="G713" t="s" s="4">
        <v>96</v>
      </c>
    </row>
    <row r="714" ht="45.0" customHeight="true">
      <c r="A714" t="s" s="4">
        <v>2451</v>
      </c>
      <c r="B714" t="s" s="4">
        <v>6870</v>
      </c>
      <c r="C714" t="s" s="4">
        <v>3175</v>
      </c>
      <c r="D714" t="s" s="4">
        <v>168</v>
      </c>
      <c r="E714" t="s" s="4">
        <v>168</v>
      </c>
      <c r="F714" t="s" s="4">
        <v>96</v>
      </c>
      <c r="G714" t="s" s="4">
        <v>96</v>
      </c>
    </row>
    <row r="715" ht="45.0" customHeight="true">
      <c r="A715" t="s" s="4">
        <v>2453</v>
      </c>
      <c r="B715" t="s" s="4">
        <v>6871</v>
      </c>
      <c r="C715" t="s" s="4">
        <v>3175</v>
      </c>
      <c r="D715" t="s" s="4">
        <v>168</v>
      </c>
      <c r="E715" t="s" s="4">
        <v>168</v>
      </c>
      <c r="F715" t="s" s="4">
        <v>96</v>
      </c>
      <c r="G715" t="s" s="4">
        <v>96</v>
      </c>
    </row>
    <row r="716" ht="45.0" customHeight="true">
      <c r="A716" t="s" s="4">
        <v>2455</v>
      </c>
      <c r="B716" t="s" s="4">
        <v>6872</v>
      </c>
      <c r="C716" t="s" s="4">
        <v>3175</v>
      </c>
      <c r="D716" t="s" s="4">
        <v>168</v>
      </c>
      <c r="E716" t="s" s="4">
        <v>168</v>
      </c>
      <c r="F716" t="s" s="4">
        <v>96</v>
      </c>
      <c r="G716" t="s" s="4">
        <v>96</v>
      </c>
    </row>
    <row r="717" ht="45.0" customHeight="true">
      <c r="A717" t="s" s="4">
        <v>2458</v>
      </c>
      <c r="B717" t="s" s="4">
        <v>6873</v>
      </c>
      <c r="C717" t="s" s="4">
        <v>3175</v>
      </c>
      <c r="D717" t="s" s="4">
        <v>168</v>
      </c>
      <c r="E717" t="s" s="4">
        <v>168</v>
      </c>
      <c r="F717" t="s" s="4">
        <v>96</v>
      </c>
      <c r="G717" t="s" s="4">
        <v>96</v>
      </c>
    </row>
    <row r="718" ht="45.0" customHeight="true">
      <c r="A718" t="s" s="4">
        <v>2462</v>
      </c>
      <c r="B718" t="s" s="4">
        <v>6874</v>
      </c>
      <c r="C718" t="s" s="4">
        <v>3175</v>
      </c>
      <c r="D718" t="s" s="4">
        <v>168</v>
      </c>
      <c r="E718" t="s" s="4">
        <v>168</v>
      </c>
      <c r="F718" t="s" s="4">
        <v>96</v>
      </c>
      <c r="G718" t="s" s="4">
        <v>96</v>
      </c>
    </row>
    <row r="719" ht="45.0" customHeight="true">
      <c r="A719" t="s" s="4">
        <v>2464</v>
      </c>
      <c r="B719" t="s" s="4">
        <v>6875</v>
      </c>
      <c r="C719" t="s" s="4">
        <v>3175</v>
      </c>
      <c r="D719" t="s" s="4">
        <v>168</v>
      </c>
      <c r="E719" t="s" s="4">
        <v>168</v>
      </c>
      <c r="F719" t="s" s="4">
        <v>96</v>
      </c>
      <c r="G719" t="s" s="4">
        <v>96</v>
      </c>
    </row>
    <row r="720" ht="45.0" customHeight="true">
      <c r="A720" t="s" s="4">
        <v>2467</v>
      </c>
      <c r="B720" t="s" s="4">
        <v>6876</v>
      </c>
      <c r="C720" t="s" s="4">
        <v>3175</v>
      </c>
      <c r="D720" t="s" s="4">
        <v>168</v>
      </c>
      <c r="E720" t="s" s="4">
        <v>168</v>
      </c>
      <c r="F720" t="s" s="4">
        <v>96</v>
      </c>
      <c r="G720" t="s" s="4">
        <v>96</v>
      </c>
    </row>
    <row r="721" ht="45.0" customHeight="true">
      <c r="A721" t="s" s="4">
        <v>2470</v>
      </c>
      <c r="B721" t="s" s="4">
        <v>6877</v>
      </c>
      <c r="C721" t="s" s="4">
        <v>3175</v>
      </c>
      <c r="D721" t="s" s="4">
        <v>168</v>
      </c>
      <c r="E721" t="s" s="4">
        <v>168</v>
      </c>
      <c r="F721" t="s" s="4">
        <v>96</v>
      </c>
      <c r="G721" t="s" s="4">
        <v>96</v>
      </c>
    </row>
    <row r="722" ht="45.0" customHeight="true">
      <c r="A722" t="s" s="4">
        <v>2473</v>
      </c>
      <c r="B722" t="s" s="4">
        <v>6878</v>
      </c>
      <c r="C722" t="s" s="4">
        <v>3175</v>
      </c>
      <c r="D722" t="s" s="4">
        <v>168</v>
      </c>
      <c r="E722" t="s" s="4">
        <v>168</v>
      </c>
      <c r="F722" t="s" s="4">
        <v>96</v>
      </c>
      <c r="G722" t="s" s="4">
        <v>96</v>
      </c>
    </row>
    <row r="723" ht="45.0" customHeight="true">
      <c r="A723" t="s" s="4">
        <v>2475</v>
      </c>
      <c r="B723" t="s" s="4">
        <v>6879</v>
      </c>
      <c r="C723" t="s" s="4">
        <v>3175</v>
      </c>
      <c r="D723" t="s" s="4">
        <v>168</v>
      </c>
      <c r="E723" t="s" s="4">
        <v>168</v>
      </c>
      <c r="F723" t="s" s="4">
        <v>96</v>
      </c>
      <c r="G723" t="s" s="4">
        <v>96</v>
      </c>
    </row>
    <row r="724" ht="45.0" customHeight="true">
      <c r="A724" t="s" s="4">
        <v>2477</v>
      </c>
      <c r="B724" t="s" s="4">
        <v>6880</v>
      </c>
      <c r="C724" t="s" s="4">
        <v>3175</v>
      </c>
      <c r="D724" t="s" s="4">
        <v>168</v>
      </c>
      <c r="E724" t="s" s="4">
        <v>168</v>
      </c>
      <c r="F724" t="s" s="4">
        <v>96</v>
      </c>
      <c r="G724" t="s" s="4">
        <v>96</v>
      </c>
    </row>
    <row r="725" ht="45.0" customHeight="true">
      <c r="A725" t="s" s="4">
        <v>2479</v>
      </c>
      <c r="B725" t="s" s="4">
        <v>6881</v>
      </c>
      <c r="C725" t="s" s="4">
        <v>3175</v>
      </c>
      <c r="D725" t="s" s="4">
        <v>168</v>
      </c>
      <c r="E725" t="s" s="4">
        <v>168</v>
      </c>
      <c r="F725" t="s" s="4">
        <v>96</v>
      </c>
      <c r="G725" t="s" s="4">
        <v>96</v>
      </c>
    </row>
    <row r="726" ht="45.0" customHeight="true">
      <c r="A726" t="s" s="4">
        <v>2483</v>
      </c>
      <c r="B726" t="s" s="4">
        <v>6882</v>
      </c>
      <c r="C726" t="s" s="4">
        <v>3175</v>
      </c>
      <c r="D726" t="s" s="4">
        <v>168</v>
      </c>
      <c r="E726" t="s" s="4">
        <v>168</v>
      </c>
      <c r="F726" t="s" s="4">
        <v>96</v>
      </c>
      <c r="G726" t="s" s="4">
        <v>96</v>
      </c>
    </row>
    <row r="727" ht="45.0" customHeight="true">
      <c r="A727" t="s" s="4">
        <v>2486</v>
      </c>
      <c r="B727" t="s" s="4">
        <v>6883</v>
      </c>
      <c r="C727" t="s" s="4">
        <v>3175</v>
      </c>
      <c r="D727" t="s" s="4">
        <v>168</v>
      </c>
      <c r="E727" t="s" s="4">
        <v>168</v>
      </c>
      <c r="F727" t="s" s="4">
        <v>96</v>
      </c>
      <c r="G727" t="s" s="4">
        <v>96</v>
      </c>
    </row>
    <row r="728" ht="45.0" customHeight="true">
      <c r="A728" t="s" s="4">
        <v>2489</v>
      </c>
      <c r="B728" t="s" s="4">
        <v>6884</v>
      </c>
      <c r="C728" t="s" s="4">
        <v>3175</v>
      </c>
      <c r="D728" t="s" s="4">
        <v>168</v>
      </c>
      <c r="E728" t="s" s="4">
        <v>168</v>
      </c>
      <c r="F728" t="s" s="4">
        <v>96</v>
      </c>
      <c r="G728" t="s" s="4">
        <v>96</v>
      </c>
    </row>
    <row r="729" ht="45.0" customHeight="true">
      <c r="A729" t="s" s="4">
        <v>2492</v>
      </c>
      <c r="B729" t="s" s="4">
        <v>6885</v>
      </c>
      <c r="C729" t="s" s="4">
        <v>3175</v>
      </c>
      <c r="D729" t="s" s="4">
        <v>168</v>
      </c>
      <c r="E729" t="s" s="4">
        <v>168</v>
      </c>
      <c r="F729" t="s" s="4">
        <v>96</v>
      </c>
      <c r="G729" t="s" s="4">
        <v>96</v>
      </c>
    </row>
    <row r="730" ht="45.0" customHeight="true">
      <c r="A730" t="s" s="4">
        <v>2495</v>
      </c>
      <c r="B730" t="s" s="4">
        <v>6886</v>
      </c>
      <c r="C730" t="s" s="4">
        <v>3175</v>
      </c>
      <c r="D730" t="s" s="4">
        <v>168</v>
      </c>
      <c r="E730" t="s" s="4">
        <v>168</v>
      </c>
      <c r="F730" t="s" s="4">
        <v>96</v>
      </c>
      <c r="G730" t="s" s="4">
        <v>96</v>
      </c>
    </row>
    <row r="731" ht="45.0" customHeight="true">
      <c r="A731" t="s" s="4">
        <v>2498</v>
      </c>
      <c r="B731" t="s" s="4">
        <v>6887</v>
      </c>
      <c r="C731" t="s" s="4">
        <v>3175</v>
      </c>
      <c r="D731" t="s" s="4">
        <v>168</v>
      </c>
      <c r="E731" t="s" s="4">
        <v>168</v>
      </c>
      <c r="F731" t="s" s="4">
        <v>96</v>
      </c>
      <c r="G731" t="s" s="4">
        <v>96</v>
      </c>
    </row>
    <row r="732" ht="45.0" customHeight="true">
      <c r="A732" t="s" s="4">
        <v>2500</v>
      </c>
      <c r="B732" t="s" s="4">
        <v>6888</v>
      </c>
      <c r="C732" t="s" s="4">
        <v>3175</v>
      </c>
      <c r="D732" t="s" s="4">
        <v>168</v>
      </c>
      <c r="E732" t="s" s="4">
        <v>168</v>
      </c>
      <c r="F732" t="s" s="4">
        <v>96</v>
      </c>
      <c r="G732" t="s" s="4">
        <v>96</v>
      </c>
    </row>
    <row r="733" ht="45.0" customHeight="true">
      <c r="A733" t="s" s="4">
        <v>2503</v>
      </c>
      <c r="B733" t="s" s="4">
        <v>6889</v>
      </c>
      <c r="C733" t="s" s="4">
        <v>3175</v>
      </c>
      <c r="D733" t="s" s="4">
        <v>168</v>
      </c>
      <c r="E733" t="s" s="4">
        <v>168</v>
      </c>
      <c r="F733" t="s" s="4">
        <v>96</v>
      </c>
      <c r="G733" t="s" s="4">
        <v>96</v>
      </c>
    </row>
    <row r="734" ht="45.0" customHeight="true">
      <c r="A734" t="s" s="4">
        <v>2505</v>
      </c>
      <c r="B734" t="s" s="4">
        <v>6890</v>
      </c>
      <c r="C734" t="s" s="4">
        <v>3175</v>
      </c>
      <c r="D734" t="s" s="4">
        <v>168</v>
      </c>
      <c r="E734" t="s" s="4">
        <v>168</v>
      </c>
      <c r="F734" t="s" s="4">
        <v>96</v>
      </c>
      <c r="G734" t="s" s="4">
        <v>96</v>
      </c>
    </row>
    <row r="735" ht="45.0" customHeight="true">
      <c r="A735" t="s" s="4">
        <v>2508</v>
      </c>
      <c r="B735" t="s" s="4">
        <v>6891</v>
      </c>
      <c r="C735" t="s" s="4">
        <v>3175</v>
      </c>
      <c r="D735" t="s" s="4">
        <v>168</v>
      </c>
      <c r="E735" t="s" s="4">
        <v>168</v>
      </c>
      <c r="F735" t="s" s="4">
        <v>96</v>
      </c>
      <c r="G735" t="s" s="4">
        <v>96</v>
      </c>
    </row>
    <row r="736" ht="45.0" customHeight="true">
      <c r="A736" t="s" s="4">
        <v>2511</v>
      </c>
      <c r="B736" t="s" s="4">
        <v>6892</v>
      </c>
      <c r="C736" t="s" s="4">
        <v>3175</v>
      </c>
      <c r="D736" t="s" s="4">
        <v>168</v>
      </c>
      <c r="E736" t="s" s="4">
        <v>168</v>
      </c>
      <c r="F736" t="s" s="4">
        <v>96</v>
      </c>
      <c r="G736" t="s" s="4">
        <v>96</v>
      </c>
    </row>
    <row r="737" ht="45.0" customHeight="true">
      <c r="A737" t="s" s="4">
        <v>2514</v>
      </c>
      <c r="B737" t="s" s="4">
        <v>6893</v>
      </c>
      <c r="C737" t="s" s="4">
        <v>3175</v>
      </c>
      <c r="D737" t="s" s="4">
        <v>168</v>
      </c>
      <c r="E737" t="s" s="4">
        <v>168</v>
      </c>
      <c r="F737" t="s" s="4">
        <v>96</v>
      </c>
      <c r="G737" t="s" s="4">
        <v>96</v>
      </c>
    </row>
    <row r="738" ht="45.0" customHeight="true">
      <c r="A738" t="s" s="4">
        <v>2516</v>
      </c>
      <c r="B738" t="s" s="4">
        <v>6894</v>
      </c>
      <c r="C738" t="s" s="4">
        <v>3175</v>
      </c>
      <c r="D738" t="s" s="4">
        <v>168</v>
      </c>
      <c r="E738" t="s" s="4">
        <v>168</v>
      </c>
      <c r="F738" t="s" s="4">
        <v>96</v>
      </c>
      <c r="G738" t="s" s="4">
        <v>96</v>
      </c>
    </row>
    <row r="739" ht="45.0" customHeight="true">
      <c r="A739" t="s" s="4">
        <v>2519</v>
      </c>
      <c r="B739" t="s" s="4">
        <v>6895</v>
      </c>
      <c r="C739" t="s" s="4">
        <v>3175</v>
      </c>
      <c r="D739" t="s" s="4">
        <v>168</v>
      </c>
      <c r="E739" t="s" s="4">
        <v>168</v>
      </c>
      <c r="F739" t="s" s="4">
        <v>96</v>
      </c>
      <c r="G739" t="s" s="4">
        <v>96</v>
      </c>
    </row>
    <row r="740" ht="45.0" customHeight="true">
      <c r="A740" t="s" s="4">
        <v>2522</v>
      </c>
      <c r="B740" t="s" s="4">
        <v>6896</v>
      </c>
      <c r="C740" t="s" s="4">
        <v>3175</v>
      </c>
      <c r="D740" t="s" s="4">
        <v>168</v>
      </c>
      <c r="E740" t="s" s="4">
        <v>168</v>
      </c>
      <c r="F740" t="s" s="4">
        <v>96</v>
      </c>
      <c r="G740" t="s" s="4">
        <v>96</v>
      </c>
    </row>
    <row r="741" ht="45.0" customHeight="true">
      <c r="A741" t="s" s="4">
        <v>2525</v>
      </c>
      <c r="B741" t="s" s="4">
        <v>6897</v>
      </c>
      <c r="C741" t="s" s="4">
        <v>3175</v>
      </c>
      <c r="D741" t="s" s="4">
        <v>168</v>
      </c>
      <c r="E741" t="s" s="4">
        <v>168</v>
      </c>
      <c r="F741" t="s" s="4">
        <v>96</v>
      </c>
      <c r="G741" t="s" s="4">
        <v>96</v>
      </c>
    </row>
    <row r="742" ht="45.0" customHeight="true">
      <c r="A742" t="s" s="4">
        <v>2527</v>
      </c>
      <c r="B742" t="s" s="4">
        <v>6898</v>
      </c>
      <c r="C742" t="s" s="4">
        <v>3175</v>
      </c>
      <c r="D742" t="s" s="4">
        <v>168</v>
      </c>
      <c r="E742" t="s" s="4">
        <v>168</v>
      </c>
      <c r="F742" t="s" s="4">
        <v>96</v>
      </c>
      <c r="G742" t="s" s="4">
        <v>96</v>
      </c>
    </row>
    <row r="743" ht="45.0" customHeight="true">
      <c r="A743" t="s" s="4">
        <v>2530</v>
      </c>
      <c r="B743" t="s" s="4">
        <v>6899</v>
      </c>
      <c r="C743" t="s" s="4">
        <v>3175</v>
      </c>
      <c r="D743" t="s" s="4">
        <v>168</v>
      </c>
      <c r="E743" t="s" s="4">
        <v>168</v>
      </c>
      <c r="F743" t="s" s="4">
        <v>96</v>
      </c>
      <c r="G743" t="s" s="4">
        <v>96</v>
      </c>
    </row>
    <row r="744" ht="45.0" customHeight="true">
      <c r="A744" t="s" s="4">
        <v>2532</v>
      </c>
      <c r="B744" t="s" s="4">
        <v>6900</v>
      </c>
      <c r="C744" t="s" s="4">
        <v>3175</v>
      </c>
      <c r="D744" t="s" s="4">
        <v>168</v>
      </c>
      <c r="E744" t="s" s="4">
        <v>168</v>
      </c>
      <c r="F744" t="s" s="4">
        <v>96</v>
      </c>
      <c r="G744" t="s" s="4">
        <v>96</v>
      </c>
    </row>
    <row r="745" ht="45.0" customHeight="true">
      <c r="A745" t="s" s="4">
        <v>2534</v>
      </c>
      <c r="B745" t="s" s="4">
        <v>6901</v>
      </c>
      <c r="C745" t="s" s="4">
        <v>3175</v>
      </c>
      <c r="D745" t="s" s="4">
        <v>168</v>
      </c>
      <c r="E745" t="s" s="4">
        <v>168</v>
      </c>
      <c r="F745" t="s" s="4">
        <v>96</v>
      </c>
      <c r="G745" t="s" s="4">
        <v>96</v>
      </c>
    </row>
    <row r="746" ht="45.0" customHeight="true">
      <c r="A746" t="s" s="4">
        <v>2536</v>
      </c>
      <c r="B746" t="s" s="4">
        <v>6902</v>
      </c>
      <c r="C746" t="s" s="4">
        <v>3175</v>
      </c>
      <c r="D746" t="s" s="4">
        <v>168</v>
      </c>
      <c r="E746" t="s" s="4">
        <v>168</v>
      </c>
      <c r="F746" t="s" s="4">
        <v>96</v>
      </c>
      <c r="G746" t="s" s="4">
        <v>96</v>
      </c>
    </row>
    <row r="747" ht="45.0" customHeight="true">
      <c r="A747" t="s" s="4">
        <v>2538</v>
      </c>
      <c r="B747" t="s" s="4">
        <v>6903</v>
      </c>
      <c r="C747" t="s" s="4">
        <v>3175</v>
      </c>
      <c r="D747" t="s" s="4">
        <v>168</v>
      </c>
      <c r="E747" t="s" s="4">
        <v>168</v>
      </c>
      <c r="F747" t="s" s="4">
        <v>96</v>
      </c>
      <c r="G747" t="s" s="4">
        <v>96</v>
      </c>
    </row>
    <row r="748" ht="45.0" customHeight="true">
      <c r="A748" t="s" s="4">
        <v>2540</v>
      </c>
      <c r="B748" t="s" s="4">
        <v>6904</v>
      </c>
      <c r="C748" t="s" s="4">
        <v>3175</v>
      </c>
      <c r="D748" t="s" s="4">
        <v>168</v>
      </c>
      <c r="E748" t="s" s="4">
        <v>168</v>
      </c>
      <c r="F748" t="s" s="4">
        <v>96</v>
      </c>
      <c r="G748" t="s" s="4">
        <v>96</v>
      </c>
    </row>
    <row r="749" ht="45.0" customHeight="true">
      <c r="A749" t="s" s="4">
        <v>2543</v>
      </c>
      <c r="B749" t="s" s="4">
        <v>6905</v>
      </c>
      <c r="C749" t="s" s="4">
        <v>3175</v>
      </c>
      <c r="D749" t="s" s="4">
        <v>168</v>
      </c>
      <c r="E749" t="s" s="4">
        <v>168</v>
      </c>
      <c r="F749" t="s" s="4">
        <v>96</v>
      </c>
      <c r="G749" t="s" s="4">
        <v>96</v>
      </c>
    </row>
    <row r="750" ht="45.0" customHeight="true">
      <c r="A750" t="s" s="4">
        <v>2546</v>
      </c>
      <c r="B750" t="s" s="4">
        <v>6906</v>
      </c>
      <c r="C750" t="s" s="4">
        <v>3175</v>
      </c>
      <c r="D750" t="s" s="4">
        <v>168</v>
      </c>
      <c r="E750" t="s" s="4">
        <v>168</v>
      </c>
      <c r="F750" t="s" s="4">
        <v>96</v>
      </c>
      <c r="G750" t="s" s="4">
        <v>96</v>
      </c>
    </row>
    <row r="751" ht="45.0" customHeight="true">
      <c r="A751" t="s" s="4">
        <v>2548</v>
      </c>
      <c r="B751" t="s" s="4">
        <v>6907</v>
      </c>
      <c r="C751" t="s" s="4">
        <v>3175</v>
      </c>
      <c r="D751" t="s" s="4">
        <v>168</v>
      </c>
      <c r="E751" t="s" s="4">
        <v>168</v>
      </c>
      <c r="F751" t="s" s="4">
        <v>96</v>
      </c>
      <c r="G751" t="s" s="4">
        <v>96</v>
      </c>
    </row>
    <row r="752" ht="45.0" customHeight="true">
      <c r="A752" t="s" s="4">
        <v>2551</v>
      </c>
      <c r="B752" t="s" s="4">
        <v>6908</v>
      </c>
      <c r="C752" t="s" s="4">
        <v>3175</v>
      </c>
      <c r="D752" t="s" s="4">
        <v>168</v>
      </c>
      <c r="E752" t="s" s="4">
        <v>168</v>
      </c>
      <c r="F752" t="s" s="4">
        <v>96</v>
      </c>
      <c r="G752" t="s" s="4">
        <v>96</v>
      </c>
    </row>
    <row r="753" ht="45.0" customHeight="true">
      <c r="A753" t="s" s="4">
        <v>2556</v>
      </c>
      <c r="B753" t="s" s="4">
        <v>6909</v>
      </c>
      <c r="C753" t="s" s="4">
        <v>3175</v>
      </c>
      <c r="D753" t="s" s="4">
        <v>168</v>
      </c>
      <c r="E753" t="s" s="4">
        <v>168</v>
      </c>
      <c r="F753" t="s" s="4">
        <v>96</v>
      </c>
      <c r="G753" t="s" s="4">
        <v>96</v>
      </c>
    </row>
    <row r="754" ht="45.0" customHeight="true">
      <c r="A754" t="s" s="4">
        <v>2559</v>
      </c>
      <c r="B754" t="s" s="4">
        <v>6910</v>
      </c>
      <c r="C754" t="s" s="4">
        <v>3175</v>
      </c>
      <c r="D754" t="s" s="4">
        <v>168</v>
      </c>
      <c r="E754" t="s" s="4">
        <v>168</v>
      </c>
      <c r="F754" t="s" s="4">
        <v>96</v>
      </c>
      <c r="G754" t="s" s="4">
        <v>96</v>
      </c>
    </row>
    <row r="755" ht="45.0" customHeight="true">
      <c r="A755" t="s" s="4">
        <v>2562</v>
      </c>
      <c r="B755" t="s" s="4">
        <v>6911</v>
      </c>
      <c r="C755" t="s" s="4">
        <v>3175</v>
      </c>
      <c r="D755" t="s" s="4">
        <v>168</v>
      </c>
      <c r="E755" t="s" s="4">
        <v>168</v>
      </c>
      <c r="F755" t="s" s="4">
        <v>96</v>
      </c>
      <c r="G755" t="s" s="4">
        <v>96</v>
      </c>
    </row>
    <row r="756" ht="45.0" customHeight="true">
      <c r="A756" t="s" s="4">
        <v>2564</v>
      </c>
      <c r="B756" t="s" s="4">
        <v>6912</v>
      </c>
      <c r="C756" t="s" s="4">
        <v>3175</v>
      </c>
      <c r="D756" t="s" s="4">
        <v>168</v>
      </c>
      <c r="E756" t="s" s="4">
        <v>168</v>
      </c>
      <c r="F756" t="s" s="4">
        <v>96</v>
      </c>
      <c r="G756" t="s" s="4">
        <v>96</v>
      </c>
    </row>
    <row r="757" ht="45.0" customHeight="true">
      <c r="A757" t="s" s="4">
        <v>2567</v>
      </c>
      <c r="B757" t="s" s="4">
        <v>6913</v>
      </c>
      <c r="C757" t="s" s="4">
        <v>3175</v>
      </c>
      <c r="D757" t="s" s="4">
        <v>168</v>
      </c>
      <c r="E757" t="s" s="4">
        <v>168</v>
      </c>
      <c r="F757" t="s" s="4">
        <v>96</v>
      </c>
      <c r="G757" t="s" s="4">
        <v>96</v>
      </c>
    </row>
    <row r="758" ht="45.0" customHeight="true">
      <c r="A758" t="s" s="4">
        <v>2569</v>
      </c>
      <c r="B758" t="s" s="4">
        <v>6914</v>
      </c>
      <c r="C758" t="s" s="4">
        <v>3175</v>
      </c>
      <c r="D758" t="s" s="4">
        <v>168</v>
      </c>
      <c r="E758" t="s" s="4">
        <v>168</v>
      </c>
      <c r="F758" t="s" s="4">
        <v>96</v>
      </c>
      <c r="G758" t="s" s="4">
        <v>96</v>
      </c>
    </row>
    <row r="759" ht="45.0" customHeight="true">
      <c r="A759" t="s" s="4">
        <v>2571</v>
      </c>
      <c r="B759" t="s" s="4">
        <v>6915</v>
      </c>
      <c r="C759" t="s" s="4">
        <v>3175</v>
      </c>
      <c r="D759" t="s" s="4">
        <v>168</v>
      </c>
      <c r="E759" t="s" s="4">
        <v>168</v>
      </c>
      <c r="F759" t="s" s="4">
        <v>96</v>
      </c>
      <c r="G759" t="s" s="4">
        <v>96</v>
      </c>
    </row>
    <row r="760" ht="45.0" customHeight="true">
      <c r="A760" t="s" s="4">
        <v>2573</v>
      </c>
      <c r="B760" t="s" s="4">
        <v>6916</v>
      </c>
      <c r="C760" t="s" s="4">
        <v>3175</v>
      </c>
      <c r="D760" t="s" s="4">
        <v>168</v>
      </c>
      <c r="E760" t="s" s="4">
        <v>168</v>
      </c>
      <c r="F760" t="s" s="4">
        <v>96</v>
      </c>
      <c r="G760" t="s" s="4">
        <v>96</v>
      </c>
    </row>
    <row r="761" ht="45.0" customHeight="true">
      <c r="A761" t="s" s="4">
        <v>2576</v>
      </c>
      <c r="B761" t="s" s="4">
        <v>6917</v>
      </c>
      <c r="C761" t="s" s="4">
        <v>3175</v>
      </c>
      <c r="D761" t="s" s="4">
        <v>168</v>
      </c>
      <c r="E761" t="s" s="4">
        <v>168</v>
      </c>
      <c r="F761" t="s" s="4">
        <v>96</v>
      </c>
      <c r="G761" t="s" s="4">
        <v>96</v>
      </c>
    </row>
    <row r="762" ht="45.0" customHeight="true">
      <c r="A762" t="s" s="4">
        <v>2578</v>
      </c>
      <c r="B762" t="s" s="4">
        <v>6918</v>
      </c>
      <c r="C762" t="s" s="4">
        <v>3175</v>
      </c>
      <c r="D762" t="s" s="4">
        <v>168</v>
      </c>
      <c r="E762" t="s" s="4">
        <v>168</v>
      </c>
      <c r="F762" t="s" s="4">
        <v>96</v>
      </c>
      <c r="G762" t="s" s="4">
        <v>96</v>
      </c>
    </row>
    <row r="763" ht="45.0" customHeight="true">
      <c r="A763" t="s" s="4">
        <v>2581</v>
      </c>
      <c r="B763" t="s" s="4">
        <v>6919</v>
      </c>
      <c r="C763" t="s" s="4">
        <v>3175</v>
      </c>
      <c r="D763" t="s" s="4">
        <v>168</v>
      </c>
      <c r="E763" t="s" s="4">
        <v>168</v>
      </c>
      <c r="F763" t="s" s="4">
        <v>96</v>
      </c>
      <c r="G763" t="s" s="4">
        <v>96</v>
      </c>
    </row>
    <row r="764" ht="45.0" customHeight="true">
      <c r="A764" t="s" s="4">
        <v>2584</v>
      </c>
      <c r="B764" t="s" s="4">
        <v>6920</v>
      </c>
      <c r="C764" t="s" s="4">
        <v>3175</v>
      </c>
      <c r="D764" t="s" s="4">
        <v>168</v>
      </c>
      <c r="E764" t="s" s="4">
        <v>168</v>
      </c>
      <c r="F764" t="s" s="4">
        <v>96</v>
      </c>
      <c r="G764" t="s" s="4">
        <v>96</v>
      </c>
    </row>
    <row r="765" ht="45.0" customHeight="true">
      <c r="A765" t="s" s="4">
        <v>2587</v>
      </c>
      <c r="B765" t="s" s="4">
        <v>6921</v>
      </c>
      <c r="C765" t="s" s="4">
        <v>3175</v>
      </c>
      <c r="D765" t="s" s="4">
        <v>168</v>
      </c>
      <c r="E765" t="s" s="4">
        <v>168</v>
      </c>
      <c r="F765" t="s" s="4">
        <v>96</v>
      </c>
      <c r="G765" t="s" s="4">
        <v>96</v>
      </c>
    </row>
    <row r="766" ht="45.0" customHeight="true">
      <c r="A766" t="s" s="4">
        <v>2589</v>
      </c>
      <c r="B766" t="s" s="4">
        <v>6922</v>
      </c>
      <c r="C766" t="s" s="4">
        <v>3175</v>
      </c>
      <c r="D766" t="s" s="4">
        <v>168</v>
      </c>
      <c r="E766" t="s" s="4">
        <v>168</v>
      </c>
      <c r="F766" t="s" s="4">
        <v>96</v>
      </c>
      <c r="G766" t="s" s="4">
        <v>96</v>
      </c>
    </row>
    <row r="767" ht="45.0" customHeight="true">
      <c r="A767" t="s" s="4">
        <v>2592</v>
      </c>
      <c r="B767" t="s" s="4">
        <v>6923</v>
      </c>
      <c r="C767" t="s" s="4">
        <v>3175</v>
      </c>
      <c r="D767" t="s" s="4">
        <v>168</v>
      </c>
      <c r="E767" t="s" s="4">
        <v>168</v>
      </c>
      <c r="F767" t="s" s="4">
        <v>96</v>
      </c>
      <c r="G767" t="s" s="4">
        <v>96</v>
      </c>
    </row>
    <row r="768" ht="45.0" customHeight="true">
      <c r="A768" t="s" s="4">
        <v>2594</v>
      </c>
      <c r="B768" t="s" s="4">
        <v>6924</v>
      </c>
      <c r="C768" t="s" s="4">
        <v>3175</v>
      </c>
      <c r="D768" t="s" s="4">
        <v>168</v>
      </c>
      <c r="E768" t="s" s="4">
        <v>168</v>
      </c>
      <c r="F768" t="s" s="4">
        <v>96</v>
      </c>
      <c r="G768" t="s" s="4">
        <v>96</v>
      </c>
    </row>
    <row r="769" ht="45.0" customHeight="true">
      <c r="A769" t="s" s="4">
        <v>2596</v>
      </c>
      <c r="B769" t="s" s="4">
        <v>6925</v>
      </c>
      <c r="C769" t="s" s="4">
        <v>3175</v>
      </c>
      <c r="D769" t="s" s="4">
        <v>168</v>
      </c>
      <c r="E769" t="s" s="4">
        <v>168</v>
      </c>
      <c r="F769" t="s" s="4">
        <v>96</v>
      </c>
      <c r="G769" t="s" s="4">
        <v>96</v>
      </c>
    </row>
    <row r="770" ht="45.0" customHeight="true">
      <c r="A770" t="s" s="4">
        <v>2599</v>
      </c>
      <c r="B770" t="s" s="4">
        <v>6926</v>
      </c>
      <c r="C770" t="s" s="4">
        <v>3175</v>
      </c>
      <c r="D770" t="s" s="4">
        <v>168</v>
      </c>
      <c r="E770" t="s" s="4">
        <v>168</v>
      </c>
      <c r="F770" t="s" s="4">
        <v>96</v>
      </c>
      <c r="G770" t="s" s="4">
        <v>96</v>
      </c>
    </row>
    <row r="771" ht="45.0" customHeight="true">
      <c r="A771" t="s" s="4">
        <v>2601</v>
      </c>
      <c r="B771" t="s" s="4">
        <v>6927</v>
      </c>
      <c r="C771" t="s" s="4">
        <v>3175</v>
      </c>
      <c r="D771" t="s" s="4">
        <v>168</v>
      </c>
      <c r="E771" t="s" s="4">
        <v>168</v>
      </c>
      <c r="F771" t="s" s="4">
        <v>96</v>
      </c>
      <c r="G771" t="s" s="4">
        <v>96</v>
      </c>
    </row>
    <row r="772" ht="45.0" customHeight="true">
      <c r="A772" t="s" s="4">
        <v>2603</v>
      </c>
      <c r="B772" t="s" s="4">
        <v>6928</v>
      </c>
      <c r="C772" t="s" s="4">
        <v>3175</v>
      </c>
      <c r="D772" t="s" s="4">
        <v>168</v>
      </c>
      <c r="E772" t="s" s="4">
        <v>168</v>
      </c>
      <c r="F772" t="s" s="4">
        <v>96</v>
      </c>
      <c r="G772" t="s" s="4">
        <v>96</v>
      </c>
    </row>
    <row r="773" ht="45.0" customHeight="true">
      <c r="A773" t="s" s="4">
        <v>2605</v>
      </c>
      <c r="B773" t="s" s="4">
        <v>6929</v>
      </c>
      <c r="C773" t="s" s="4">
        <v>3175</v>
      </c>
      <c r="D773" t="s" s="4">
        <v>168</v>
      </c>
      <c r="E773" t="s" s="4">
        <v>168</v>
      </c>
      <c r="F773" t="s" s="4">
        <v>96</v>
      </c>
      <c r="G773" t="s" s="4">
        <v>96</v>
      </c>
    </row>
    <row r="774" ht="45.0" customHeight="true">
      <c r="A774" t="s" s="4">
        <v>2607</v>
      </c>
      <c r="B774" t="s" s="4">
        <v>6930</v>
      </c>
      <c r="C774" t="s" s="4">
        <v>3175</v>
      </c>
      <c r="D774" t="s" s="4">
        <v>168</v>
      </c>
      <c r="E774" t="s" s="4">
        <v>168</v>
      </c>
      <c r="F774" t="s" s="4">
        <v>96</v>
      </c>
      <c r="G774" t="s" s="4">
        <v>96</v>
      </c>
    </row>
    <row r="775" ht="45.0" customHeight="true">
      <c r="A775" t="s" s="4">
        <v>2609</v>
      </c>
      <c r="B775" t="s" s="4">
        <v>6931</v>
      </c>
      <c r="C775" t="s" s="4">
        <v>3175</v>
      </c>
      <c r="D775" t="s" s="4">
        <v>168</v>
      </c>
      <c r="E775" t="s" s="4">
        <v>168</v>
      </c>
      <c r="F775" t="s" s="4">
        <v>96</v>
      </c>
      <c r="G775" t="s" s="4">
        <v>96</v>
      </c>
    </row>
    <row r="776" ht="45.0" customHeight="true">
      <c r="A776" t="s" s="4">
        <v>2612</v>
      </c>
      <c r="B776" t="s" s="4">
        <v>6932</v>
      </c>
      <c r="C776" t="s" s="4">
        <v>3175</v>
      </c>
      <c r="D776" t="s" s="4">
        <v>168</v>
      </c>
      <c r="E776" t="s" s="4">
        <v>168</v>
      </c>
      <c r="F776" t="s" s="4">
        <v>96</v>
      </c>
      <c r="G776" t="s" s="4">
        <v>96</v>
      </c>
    </row>
    <row r="777" ht="45.0" customHeight="true">
      <c r="A777" t="s" s="4">
        <v>2615</v>
      </c>
      <c r="B777" t="s" s="4">
        <v>6933</v>
      </c>
      <c r="C777" t="s" s="4">
        <v>3175</v>
      </c>
      <c r="D777" t="s" s="4">
        <v>168</v>
      </c>
      <c r="E777" t="s" s="4">
        <v>168</v>
      </c>
      <c r="F777" t="s" s="4">
        <v>96</v>
      </c>
      <c r="G777" t="s" s="4">
        <v>96</v>
      </c>
    </row>
    <row r="778" ht="45.0" customHeight="true">
      <c r="A778" t="s" s="4">
        <v>2618</v>
      </c>
      <c r="B778" t="s" s="4">
        <v>6934</v>
      </c>
      <c r="C778" t="s" s="4">
        <v>3175</v>
      </c>
      <c r="D778" t="s" s="4">
        <v>168</v>
      </c>
      <c r="E778" t="s" s="4">
        <v>168</v>
      </c>
      <c r="F778" t="s" s="4">
        <v>96</v>
      </c>
      <c r="G778" t="s" s="4">
        <v>96</v>
      </c>
    </row>
    <row r="779" ht="45.0" customHeight="true">
      <c r="A779" t="s" s="4">
        <v>2622</v>
      </c>
      <c r="B779" t="s" s="4">
        <v>6935</v>
      </c>
      <c r="C779" t="s" s="4">
        <v>3175</v>
      </c>
      <c r="D779" t="s" s="4">
        <v>168</v>
      </c>
      <c r="E779" t="s" s="4">
        <v>168</v>
      </c>
      <c r="F779" t="s" s="4">
        <v>96</v>
      </c>
      <c r="G779" t="s" s="4">
        <v>96</v>
      </c>
    </row>
    <row r="780" ht="45.0" customHeight="true">
      <c r="A780" t="s" s="4">
        <v>2624</v>
      </c>
      <c r="B780" t="s" s="4">
        <v>6936</v>
      </c>
      <c r="C780" t="s" s="4">
        <v>3175</v>
      </c>
      <c r="D780" t="s" s="4">
        <v>168</v>
      </c>
      <c r="E780" t="s" s="4">
        <v>168</v>
      </c>
      <c r="F780" t="s" s="4">
        <v>96</v>
      </c>
      <c r="G780" t="s" s="4">
        <v>96</v>
      </c>
    </row>
    <row r="781" ht="45.0" customHeight="true">
      <c r="A781" t="s" s="4">
        <v>2626</v>
      </c>
      <c r="B781" t="s" s="4">
        <v>6937</v>
      </c>
      <c r="C781" t="s" s="4">
        <v>3175</v>
      </c>
      <c r="D781" t="s" s="4">
        <v>168</v>
      </c>
      <c r="E781" t="s" s="4">
        <v>168</v>
      </c>
      <c r="F781" t="s" s="4">
        <v>96</v>
      </c>
      <c r="G781" t="s" s="4">
        <v>96</v>
      </c>
    </row>
    <row r="782" ht="45.0" customHeight="true">
      <c r="A782" t="s" s="4">
        <v>2628</v>
      </c>
      <c r="B782" t="s" s="4">
        <v>6938</v>
      </c>
      <c r="C782" t="s" s="4">
        <v>3175</v>
      </c>
      <c r="D782" t="s" s="4">
        <v>168</v>
      </c>
      <c r="E782" t="s" s="4">
        <v>168</v>
      </c>
      <c r="F782" t="s" s="4">
        <v>96</v>
      </c>
      <c r="G782" t="s" s="4">
        <v>96</v>
      </c>
    </row>
    <row r="783" ht="45.0" customHeight="true">
      <c r="A783" t="s" s="4">
        <v>2630</v>
      </c>
      <c r="B783" t="s" s="4">
        <v>6939</v>
      </c>
      <c r="C783" t="s" s="4">
        <v>3175</v>
      </c>
      <c r="D783" t="s" s="4">
        <v>168</v>
      </c>
      <c r="E783" t="s" s="4">
        <v>168</v>
      </c>
      <c r="F783" t="s" s="4">
        <v>96</v>
      </c>
      <c r="G783" t="s" s="4">
        <v>96</v>
      </c>
    </row>
    <row r="784" ht="45.0" customHeight="true">
      <c r="A784" t="s" s="4">
        <v>2633</v>
      </c>
      <c r="B784" t="s" s="4">
        <v>6940</v>
      </c>
      <c r="C784" t="s" s="4">
        <v>3175</v>
      </c>
      <c r="D784" t="s" s="4">
        <v>168</v>
      </c>
      <c r="E784" t="s" s="4">
        <v>168</v>
      </c>
      <c r="F784" t="s" s="4">
        <v>96</v>
      </c>
      <c r="G784" t="s" s="4">
        <v>96</v>
      </c>
    </row>
    <row r="785" ht="45.0" customHeight="true">
      <c r="A785" t="s" s="4">
        <v>2635</v>
      </c>
      <c r="B785" t="s" s="4">
        <v>6941</v>
      </c>
      <c r="C785" t="s" s="4">
        <v>3175</v>
      </c>
      <c r="D785" t="s" s="4">
        <v>168</v>
      </c>
      <c r="E785" t="s" s="4">
        <v>168</v>
      </c>
      <c r="F785" t="s" s="4">
        <v>96</v>
      </c>
      <c r="G785" t="s" s="4">
        <v>96</v>
      </c>
    </row>
    <row r="786" ht="45.0" customHeight="true">
      <c r="A786" t="s" s="4">
        <v>2641</v>
      </c>
      <c r="B786" t="s" s="4">
        <v>6942</v>
      </c>
      <c r="C786" t="s" s="4">
        <v>3175</v>
      </c>
      <c r="D786" t="s" s="4">
        <v>168</v>
      </c>
      <c r="E786" t="s" s="4">
        <v>168</v>
      </c>
      <c r="F786" t="s" s="4">
        <v>96</v>
      </c>
      <c r="G786" t="s" s="4">
        <v>96</v>
      </c>
    </row>
    <row r="787" ht="45.0" customHeight="true">
      <c r="A787" t="s" s="4">
        <v>2643</v>
      </c>
      <c r="B787" t="s" s="4">
        <v>6943</v>
      </c>
      <c r="C787" t="s" s="4">
        <v>3175</v>
      </c>
      <c r="D787" t="s" s="4">
        <v>168</v>
      </c>
      <c r="E787" t="s" s="4">
        <v>168</v>
      </c>
      <c r="F787" t="s" s="4">
        <v>96</v>
      </c>
      <c r="G787" t="s" s="4">
        <v>96</v>
      </c>
    </row>
    <row r="788" ht="45.0" customHeight="true">
      <c r="A788" t="s" s="4">
        <v>2646</v>
      </c>
      <c r="B788" t="s" s="4">
        <v>6944</v>
      </c>
      <c r="C788" t="s" s="4">
        <v>3175</v>
      </c>
      <c r="D788" t="s" s="4">
        <v>168</v>
      </c>
      <c r="E788" t="s" s="4">
        <v>168</v>
      </c>
      <c r="F788" t="s" s="4">
        <v>96</v>
      </c>
      <c r="G788" t="s" s="4">
        <v>96</v>
      </c>
    </row>
    <row r="789" ht="45.0" customHeight="true">
      <c r="A789" t="s" s="4">
        <v>2648</v>
      </c>
      <c r="B789" t="s" s="4">
        <v>6945</v>
      </c>
      <c r="C789" t="s" s="4">
        <v>3175</v>
      </c>
      <c r="D789" t="s" s="4">
        <v>168</v>
      </c>
      <c r="E789" t="s" s="4">
        <v>168</v>
      </c>
      <c r="F789" t="s" s="4">
        <v>96</v>
      </c>
      <c r="G789" t="s" s="4">
        <v>96</v>
      </c>
    </row>
    <row r="790" ht="45.0" customHeight="true">
      <c r="A790" t="s" s="4">
        <v>2650</v>
      </c>
      <c r="B790" t="s" s="4">
        <v>6946</v>
      </c>
      <c r="C790" t="s" s="4">
        <v>3175</v>
      </c>
      <c r="D790" t="s" s="4">
        <v>168</v>
      </c>
      <c r="E790" t="s" s="4">
        <v>168</v>
      </c>
      <c r="F790" t="s" s="4">
        <v>96</v>
      </c>
      <c r="G790" t="s" s="4">
        <v>96</v>
      </c>
    </row>
    <row r="791" ht="45.0" customHeight="true">
      <c r="A791" t="s" s="4">
        <v>2652</v>
      </c>
      <c r="B791" t="s" s="4">
        <v>6947</v>
      </c>
      <c r="C791" t="s" s="4">
        <v>3175</v>
      </c>
      <c r="D791" t="s" s="4">
        <v>168</v>
      </c>
      <c r="E791" t="s" s="4">
        <v>168</v>
      </c>
      <c r="F791" t="s" s="4">
        <v>96</v>
      </c>
      <c r="G791" t="s" s="4">
        <v>96</v>
      </c>
    </row>
    <row r="792" ht="45.0" customHeight="true">
      <c r="A792" t="s" s="4">
        <v>2654</v>
      </c>
      <c r="B792" t="s" s="4">
        <v>6948</v>
      </c>
      <c r="C792" t="s" s="4">
        <v>3175</v>
      </c>
      <c r="D792" t="s" s="4">
        <v>168</v>
      </c>
      <c r="E792" t="s" s="4">
        <v>168</v>
      </c>
      <c r="F792" t="s" s="4">
        <v>96</v>
      </c>
      <c r="G792" t="s" s="4">
        <v>96</v>
      </c>
    </row>
    <row r="793" ht="45.0" customHeight="true">
      <c r="A793" t="s" s="4">
        <v>2656</v>
      </c>
      <c r="B793" t="s" s="4">
        <v>6949</v>
      </c>
      <c r="C793" t="s" s="4">
        <v>3175</v>
      </c>
      <c r="D793" t="s" s="4">
        <v>168</v>
      </c>
      <c r="E793" t="s" s="4">
        <v>168</v>
      </c>
      <c r="F793" t="s" s="4">
        <v>96</v>
      </c>
      <c r="G793" t="s" s="4">
        <v>96</v>
      </c>
    </row>
    <row r="794" ht="45.0" customHeight="true">
      <c r="A794" t="s" s="4">
        <v>2658</v>
      </c>
      <c r="B794" t="s" s="4">
        <v>6950</v>
      </c>
      <c r="C794" t="s" s="4">
        <v>3175</v>
      </c>
      <c r="D794" t="s" s="4">
        <v>168</v>
      </c>
      <c r="E794" t="s" s="4">
        <v>168</v>
      </c>
      <c r="F794" t="s" s="4">
        <v>96</v>
      </c>
      <c r="G794" t="s" s="4">
        <v>96</v>
      </c>
    </row>
    <row r="795" ht="45.0" customHeight="true">
      <c r="A795" t="s" s="4">
        <v>2660</v>
      </c>
      <c r="B795" t="s" s="4">
        <v>6951</v>
      </c>
      <c r="C795" t="s" s="4">
        <v>3175</v>
      </c>
      <c r="D795" t="s" s="4">
        <v>168</v>
      </c>
      <c r="E795" t="s" s="4">
        <v>168</v>
      </c>
      <c r="F795" t="s" s="4">
        <v>96</v>
      </c>
      <c r="G795" t="s" s="4">
        <v>96</v>
      </c>
    </row>
    <row r="796" ht="45.0" customHeight="true">
      <c r="A796" t="s" s="4">
        <v>2663</v>
      </c>
      <c r="B796" t="s" s="4">
        <v>6952</v>
      </c>
      <c r="C796" t="s" s="4">
        <v>3175</v>
      </c>
      <c r="D796" t="s" s="4">
        <v>168</v>
      </c>
      <c r="E796" t="s" s="4">
        <v>168</v>
      </c>
      <c r="F796" t="s" s="4">
        <v>96</v>
      </c>
      <c r="G796" t="s" s="4">
        <v>96</v>
      </c>
    </row>
    <row r="797" ht="45.0" customHeight="true">
      <c r="A797" t="s" s="4">
        <v>2665</v>
      </c>
      <c r="B797" t="s" s="4">
        <v>6953</v>
      </c>
      <c r="C797" t="s" s="4">
        <v>3175</v>
      </c>
      <c r="D797" t="s" s="4">
        <v>168</v>
      </c>
      <c r="E797" t="s" s="4">
        <v>168</v>
      </c>
      <c r="F797" t="s" s="4">
        <v>96</v>
      </c>
      <c r="G797" t="s" s="4">
        <v>96</v>
      </c>
    </row>
    <row r="798" ht="45.0" customHeight="true">
      <c r="A798" t="s" s="4">
        <v>2671</v>
      </c>
      <c r="B798" t="s" s="4">
        <v>6954</v>
      </c>
      <c r="C798" t="s" s="4">
        <v>3175</v>
      </c>
      <c r="D798" t="s" s="4">
        <v>168</v>
      </c>
      <c r="E798" t="s" s="4">
        <v>168</v>
      </c>
      <c r="F798" t="s" s="4">
        <v>96</v>
      </c>
      <c r="G798" t="s" s="4">
        <v>96</v>
      </c>
    </row>
    <row r="799" ht="45.0" customHeight="true">
      <c r="A799" t="s" s="4">
        <v>2675</v>
      </c>
      <c r="B799" t="s" s="4">
        <v>6955</v>
      </c>
      <c r="C799" t="s" s="4">
        <v>3175</v>
      </c>
      <c r="D799" t="s" s="4">
        <v>168</v>
      </c>
      <c r="E799" t="s" s="4">
        <v>168</v>
      </c>
      <c r="F799" t="s" s="4">
        <v>96</v>
      </c>
      <c r="G799" t="s" s="4">
        <v>96</v>
      </c>
    </row>
    <row r="800" ht="45.0" customHeight="true">
      <c r="A800" t="s" s="4">
        <v>2678</v>
      </c>
      <c r="B800" t="s" s="4">
        <v>6956</v>
      </c>
      <c r="C800" t="s" s="4">
        <v>3175</v>
      </c>
      <c r="D800" t="s" s="4">
        <v>168</v>
      </c>
      <c r="E800" t="s" s="4">
        <v>168</v>
      </c>
      <c r="F800" t="s" s="4">
        <v>96</v>
      </c>
      <c r="G800" t="s" s="4">
        <v>96</v>
      </c>
    </row>
    <row r="801" ht="45.0" customHeight="true">
      <c r="A801" t="s" s="4">
        <v>2681</v>
      </c>
      <c r="B801" t="s" s="4">
        <v>6957</v>
      </c>
      <c r="C801" t="s" s="4">
        <v>3175</v>
      </c>
      <c r="D801" t="s" s="4">
        <v>168</v>
      </c>
      <c r="E801" t="s" s="4">
        <v>168</v>
      </c>
      <c r="F801" t="s" s="4">
        <v>96</v>
      </c>
      <c r="G801" t="s" s="4">
        <v>96</v>
      </c>
    </row>
    <row r="802" ht="45.0" customHeight="true">
      <c r="A802" t="s" s="4">
        <v>2683</v>
      </c>
      <c r="B802" t="s" s="4">
        <v>6958</v>
      </c>
      <c r="C802" t="s" s="4">
        <v>3175</v>
      </c>
      <c r="D802" t="s" s="4">
        <v>168</v>
      </c>
      <c r="E802" t="s" s="4">
        <v>168</v>
      </c>
      <c r="F802" t="s" s="4">
        <v>96</v>
      </c>
      <c r="G802" t="s" s="4">
        <v>96</v>
      </c>
    </row>
    <row r="803" ht="45.0" customHeight="true">
      <c r="A803" t="s" s="4">
        <v>2685</v>
      </c>
      <c r="B803" t="s" s="4">
        <v>6959</v>
      </c>
      <c r="C803" t="s" s="4">
        <v>3175</v>
      </c>
      <c r="D803" t="s" s="4">
        <v>168</v>
      </c>
      <c r="E803" t="s" s="4">
        <v>168</v>
      </c>
      <c r="F803" t="s" s="4">
        <v>96</v>
      </c>
      <c r="G803" t="s" s="4">
        <v>96</v>
      </c>
    </row>
    <row r="804" ht="45.0" customHeight="true">
      <c r="A804" t="s" s="4">
        <v>2688</v>
      </c>
      <c r="B804" t="s" s="4">
        <v>6960</v>
      </c>
      <c r="C804" t="s" s="4">
        <v>3175</v>
      </c>
      <c r="D804" t="s" s="4">
        <v>168</v>
      </c>
      <c r="E804" t="s" s="4">
        <v>168</v>
      </c>
      <c r="F804" t="s" s="4">
        <v>96</v>
      </c>
      <c r="G804" t="s" s="4">
        <v>96</v>
      </c>
    </row>
    <row r="805" ht="45.0" customHeight="true">
      <c r="A805" t="s" s="4">
        <v>2691</v>
      </c>
      <c r="B805" t="s" s="4">
        <v>6961</v>
      </c>
      <c r="C805" t="s" s="4">
        <v>3175</v>
      </c>
      <c r="D805" t="s" s="4">
        <v>168</v>
      </c>
      <c r="E805" t="s" s="4">
        <v>168</v>
      </c>
      <c r="F805" t="s" s="4">
        <v>96</v>
      </c>
      <c r="G805" t="s" s="4">
        <v>96</v>
      </c>
    </row>
    <row r="806" ht="45.0" customHeight="true">
      <c r="A806" t="s" s="4">
        <v>2693</v>
      </c>
      <c r="B806" t="s" s="4">
        <v>6962</v>
      </c>
      <c r="C806" t="s" s="4">
        <v>3175</v>
      </c>
      <c r="D806" t="s" s="4">
        <v>168</v>
      </c>
      <c r="E806" t="s" s="4">
        <v>168</v>
      </c>
      <c r="F806" t="s" s="4">
        <v>96</v>
      </c>
      <c r="G806" t="s" s="4">
        <v>96</v>
      </c>
    </row>
    <row r="807" ht="45.0" customHeight="true">
      <c r="A807" t="s" s="4">
        <v>2696</v>
      </c>
      <c r="B807" t="s" s="4">
        <v>6963</v>
      </c>
      <c r="C807" t="s" s="4">
        <v>3175</v>
      </c>
      <c r="D807" t="s" s="4">
        <v>168</v>
      </c>
      <c r="E807" t="s" s="4">
        <v>168</v>
      </c>
      <c r="F807" t="s" s="4">
        <v>96</v>
      </c>
      <c r="G807" t="s" s="4">
        <v>96</v>
      </c>
    </row>
    <row r="808" ht="45.0" customHeight="true">
      <c r="A808" t="s" s="4">
        <v>2698</v>
      </c>
      <c r="B808" t="s" s="4">
        <v>6964</v>
      </c>
      <c r="C808" t="s" s="4">
        <v>3175</v>
      </c>
      <c r="D808" t="s" s="4">
        <v>168</v>
      </c>
      <c r="E808" t="s" s="4">
        <v>168</v>
      </c>
      <c r="F808" t="s" s="4">
        <v>96</v>
      </c>
      <c r="G808" t="s" s="4">
        <v>96</v>
      </c>
    </row>
    <row r="809" ht="45.0" customHeight="true">
      <c r="A809" t="s" s="4">
        <v>2701</v>
      </c>
      <c r="B809" t="s" s="4">
        <v>6965</v>
      </c>
      <c r="C809" t="s" s="4">
        <v>3175</v>
      </c>
      <c r="D809" t="s" s="4">
        <v>168</v>
      </c>
      <c r="E809" t="s" s="4">
        <v>168</v>
      </c>
      <c r="F809" t="s" s="4">
        <v>96</v>
      </c>
      <c r="G809" t="s" s="4">
        <v>96</v>
      </c>
    </row>
    <row r="810" ht="45.0" customHeight="true">
      <c r="A810" t="s" s="4">
        <v>2704</v>
      </c>
      <c r="B810" t="s" s="4">
        <v>6966</v>
      </c>
      <c r="C810" t="s" s="4">
        <v>3175</v>
      </c>
      <c r="D810" t="s" s="4">
        <v>168</v>
      </c>
      <c r="E810" t="s" s="4">
        <v>168</v>
      </c>
      <c r="F810" t="s" s="4">
        <v>96</v>
      </c>
      <c r="G810" t="s" s="4">
        <v>96</v>
      </c>
    </row>
    <row r="811" ht="45.0" customHeight="true">
      <c r="A811" t="s" s="4">
        <v>2706</v>
      </c>
      <c r="B811" t="s" s="4">
        <v>6967</v>
      </c>
      <c r="C811" t="s" s="4">
        <v>3175</v>
      </c>
      <c r="D811" t="s" s="4">
        <v>168</v>
      </c>
      <c r="E811" t="s" s="4">
        <v>168</v>
      </c>
      <c r="F811" t="s" s="4">
        <v>96</v>
      </c>
      <c r="G811" t="s" s="4">
        <v>96</v>
      </c>
    </row>
    <row r="812" ht="45.0" customHeight="true">
      <c r="A812" t="s" s="4">
        <v>2708</v>
      </c>
      <c r="B812" t="s" s="4">
        <v>6968</v>
      </c>
      <c r="C812" t="s" s="4">
        <v>3175</v>
      </c>
      <c r="D812" t="s" s="4">
        <v>168</v>
      </c>
      <c r="E812" t="s" s="4">
        <v>168</v>
      </c>
      <c r="F812" t="s" s="4">
        <v>96</v>
      </c>
      <c r="G812" t="s" s="4">
        <v>96</v>
      </c>
    </row>
    <row r="813" ht="45.0" customHeight="true">
      <c r="A813" t="s" s="4">
        <v>2710</v>
      </c>
      <c r="B813" t="s" s="4">
        <v>6969</v>
      </c>
      <c r="C813" t="s" s="4">
        <v>3175</v>
      </c>
      <c r="D813" t="s" s="4">
        <v>168</v>
      </c>
      <c r="E813" t="s" s="4">
        <v>168</v>
      </c>
      <c r="F813" t="s" s="4">
        <v>96</v>
      </c>
      <c r="G813" t="s" s="4">
        <v>96</v>
      </c>
    </row>
    <row r="814" ht="45.0" customHeight="true">
      <c r="A814" t="s" s="4">
        <v>2713</v>
      </c>
      <c r="B814" t="s" s="4">
        <v>6970</v>
      </c>
      <c r="C814" t="s" s="4">
        <v>3175</v>
      </c>
      <c r="D814" t="s" s="4">
        <v>168</v>
      </c>
      <c r="E814" t="s" s="4">
        <v>168</v>
      </c>
      <c r="F814" t="s" s="4">
        <v>96</v>
      </c>
      <c r="G814" t="s" s="4">
        <v>96</v>
      </c>
    </row>
    <row r="815" ht="45.0" customHeight="true">
      <c r="A815" t="s" s="4">
        <v>2715</v>
      </c>
      <c r="B815" t="s" s="4">
        <v>6971</v>
      </c>
      <c r="C815" t="s" s="4">
        <v>3175</v>
      </c>
      <c r="D815" t="s" s="4">
        <v>168</v>
      </c>
      <c r="E815" t="s" s="4">
        <v>168</v>
      </c>
      <c r="F815" t="s" s="4">
        <v>96</v>
      </c>
      <c r="G815" t="s" s="4">
        <v>96</v>
      </c>
    </row>
    <row r="816" ht="45.0" customHeight="true">
      <c r="A816" t="s" s="4">
        <v>2718</v>
      </c>
      <c r="B816" t="s" s="4">
        <v>6972</v>
      </c>
      <c r="C816" t="s" s="4">
        <v>3175</v>
      </c>
      <c r="D816" t="s" s="4">
        <v>168</v>
      </c>
      <c r="E816" t="s" s="4">
        <v>168</v>
      </c>
      <c r="F816" t="s" s="4">
        <v>96</v>
      </c>
      <c r="G816" t="s" s="4">
        <v>96</v>
      </c>
    </row>
    <row r="817" ht="45.0" customHeight="true">
      <c r="A817" t="s" s="4">
        <v>2720</v>
      </c>
      <c r="B817" t="s" s="4">
        <v>6973</v>
      </c>
      <c r="C817" t="s" s="4">
        <v>3175</v>
      </c>
      <c r="D817" t="s" s="4">
        <v>168</v>
      </c>
      <c r="E817" t="s" s="4">
        <v>168</v>
      </c>
      <c r="F817" t="s" s="4">
        <v>96</v>
      </c>
      <c r="G817" t="s" s="4">
        <v>96</v>
      </c>
    </row>
    <row r="818" ht="45.0" customHeight="true">
      <c r="A818" t="s" s="4">
        <v>2722</v>
      </c>
      <c r="B818" t="s" s="4">
        <v>6974</v>
      </c>
      <c r="C818" t="s" s="4">
        <v>3175</v>
      </c>
      <c r="D818" t="s" s="4">
        <v>168</v>
      </c>
      <c r="E818" t="s" s="4">
        <v>168</v>
      </c>
      <c r="F818" t="s" s="4">
        <v>96</v>
      </c>
      <c r="G818" t="s" s="4">
        <v>96</v>
      </c>
    </row>
    <row r="819" ht="45.0" customHeight="true">
      <c r="A819" t="s" s="4">
        <v>2724</v>
      </c>
      <c r="B819" t="s" s="4">
        <v>6975</v>
      </c>
      <c r="C819" t="s" s="4">
        <v>3175</v>
      </c>
      <c r="D819" t="s" s="4">
        <v>168</v>
      </c>
      <c r="E819" t="s" s="4">
        <v>168</v>
      </c>
      <c r="F819" t="s" s="4">
        <v>96</v>
      </c>
      <c r="G819" t="s" s="4">
        <v>96</v>
      </c>
    </row>
    <row r="820" ht="45.0" customHeight="true">
      <c r="A820" t="s" s="4">
        <v>2726</v>
      </c>
      <c r="B820" t="s" s="4">
        <v>6976</v>
      </c>
      <c r="C820" t="s" s="4">
        <v>3175</v>
      </c>
      <c r="D820" t="s" s="4">
        <v>168</v>
      </c>
      <c r="E820" t="s" s="4">
        <v>168</v>
      </c>
      <c r="F820" t="s" s="4">
        <v>96</v>
      </c>
      <c r="G820" t="s" s="4">
        <v>96</v>
      </c>
    </row>
    <row r="821" ht="45.0" customHeight="true">
      <c r="A821" t="s" s="4">
        <v>2729</v>
      </c>
      <c r="B821" t="s" s="4">
        <v>6977</v>
      </c>
      <c r="C821" t="s" s="4">
        <v>3175</v>
      </c>
      <c r="D821" t="s" s="4">
        <v>168</v>
      </c>
      <c r="E821" t="s" s="4">
        <v>168</v>
      </c>
      <c r="F821" t="s" s="4">
        <v>96</v>
      </c>
      <c r="G821" t="s" s="4">
        <v>96</v>
      </c>
    </row>
    <row r="822" ht="45.0" customHeight="true">
      <c r="A822" t="s" s="4">
        <v>2731</v>
      </c>
      <c r="B822" t="s" s="4">
        <v>6978</v>
      </c>
      <c r="C822" t="s" s="4">
        <v>3175</v>
      </c>
      <c r="D822" t="s" s="4">
        <v>168</v>
      </c>
      <c r="E822" t="s" s="4">
        <v>168</v>
      </c>
      <c r="F822" t="s" s="4">
        <v>96</v>
      </c>
      <c r="G822" t="s" s="4">
        <v>96</v>
      </c>
    </row>
    <row r="823" ht="45.0" customHeight="true">
      <c r="A823" t="s" s="4">
        <v>2734</v>
      </c>
      <c r="B823" t="s" s="4">
        <v>6979</v>
      </c>
      <c r="C823" t="s" s="4">
        <v>3175</v>
      </c>
      <c r="D823" t="s" s="4">
        <v>168</v>
      </c>
      <c r="E823" t="s" s="4">
        <v>168</v>
      </c>
      <c r="F823" t="s" s="4">
        <v>96</v>
      </c>
      <c r="G823" t="s" s="4">
        <v>96</v>
      </c>
    </row>
    <row r="824" ht="45.0" customHeight="true">
      <c r="A824" t="s" s="4">
        <v>2736</v>
      </c>
      <c r="B824" t="s" s="4">
        <v>6980</v>
      </c>
      <c r="C824" t="s" s="4">
        <v>3175</v>
      </c>
      <c r="D824" t="s" s="4">
        <v>168</v>
      </c>
      <c r="E824" t="s" s="4">
        <v>168</v>
      </c>
      <c r="F824" t="s" s="4">
        <v>96</v>
      </c>
      <c r="G824" t="s" s="4">
        <v>96</v>
      </c>
    </row>
    <row r="825" ht="45.0" customHeight="true">
      <c r="A825" t="s" s="4">
        <v>2739</v>
      </c>
      <c r="B825" t="s" s="4">
        <v>6981</v>
      </c>
      <c r="C825" t="s" s="4">
        <v>3175</v>
      </c>
      <c r="D825" t="s" s="4">
        <v>168</v>
      </c>
      <c r="E825" t="s" s="4">
        <v>168</v>
      </c>
      <c r="F825" t="s" s="4">
        <v>96</v>
      </c>
      <c r="G825" t="s" s="4">
        <v>96</v>
      </c>
    </row>
    <row r="826" ht="45.0" customHeight="true">
      <c r="A826" t="s" s="4">
        <v>2741</v>
      </c>
      <c r="B826" t="s" s="4">
        <v>6982</v>
      </c>
      <c r="C826" t="s" s="4">
        <v>3175</v>
      </c>
      <c r="D826" t="s" s="4">
        <v>168</v>
      </c>
      <c r="E826" t="s" s="4">
        <v>168</v>
      </c>
      <c r="F826" t="s" s="4">
        <v>96</v>
      </c>
      <c r="G826" t="s" s="4">
        <v>96</v>
      </c>
    </row>
    <row r="827" ht="45.0" customHeight="true">
      <c r="A827" t="s" s="4">
        <v>2743</v>
      </c>
      <c r="B827" t="s" s="4">
        <v>6983</v>
      </c>
      <c r="C827" t="s" s="4">
        <v>3175</v>
      </c>
      <c r="D827" t="s" s="4">
        <v>168</v>
      </c>
      <c r="E827" t="s" s="4">
        <v>168</v>
      </c>
      <c r="F827" t="s" s="4">
        <v>96</v>
      </c>
      <c r="G827" t="s" s="4">
        <v>96</v>
      </c>
    </row>
    <row r="828" ht="45.0" customHeight="true">
      <c r="A828" t="s" s="4">
        <v>2745</v>
      </c>
      <c r="B828" t="s" s="4">
        <v>6984</v>
      </c>
      <c r="C828" t="s" s="4">
        <v>3175</v>
      </c>
      <c r="D828" t="s" s="4">
        <v>168</v>
      </c>
      <c r="E828" t="s" s="4">
        <v>168</v>
      </c>
      <c r="F828" t="s" s="4">
        <v>96</v>
      </c>
      <c r="G828" t="s" s="4">
        <v>96</v>
      </c>
    </row>
    <row r="829" ht="45.0" customHeight="true">
      <c r="A829" t="s" s="4">
        <v>2748</v>
      </c>
      <c r="B829" t="s" s="4">
        <v>6985</v>
      </c>
      <c r="C829" t="s" s="4">
        <v>3175</v>
      </c>
      <c r="D829" t="s" s="4">
        <v>168</v>
      </c>
      <c r="E829" t="s" s="4">
        <v>168</v>
      </c>
      <c r="F829" t="s" s="4">
        <v>96</v>
      </c>
      <c r="G829" t="s" s="4">
        <v>96</v>
      </c>
    </row>
    <row r="830" ht="45.0" customHeight="true">
      <c r="A830" t="s" s="4">
        <v>2750</v>
      </c>
      <c r="B830" t="s" s="4">
        <v>6986</v>
      </c>
      <c r="C830" t="s" s="4">
        <v>3175</v>
      </c>
      <c r="D830" t="s" s="4">
        <v>168</v>
      </c>
      <c r="E830" t="s" s="4">
        <v>168</v>
      </c>
      <c r="F830" t="s" s="4">
        <v>96</v>
      </c>
      <c r="G830" t="s" s="4">
        <v>96</v>
      </c>
    </row>
    <row r="831" ht="45.0" customHeight="true">
      <c r="A831" t="s" s="4">
        <v>2752</v>
      </c>
      <c r="B831" t="s" s="4">
        <v>6987</v>
      </c>
      <c r="C831" t="s" s="4">
        <v>3175</v>
      </c>
      <c r="D831" t="s" s="4">
        <v>168</v>
      </c>
      <c r="E831" t="s" s="4">
        <v>168</v>
      </c>
      <c r="F831" t="s" s="4">
        <v>96</v>
      </c>
      <c r="G831" t="s" s="4">
        <v>96</v>
      </c>
    </row>
    <row r="832" ht="45.0" customHeight="true">
      <c r="A832" t="s" s="4">
        <v>2754</v>
      </c>
      <c r="B832" t="s" s="4">
        <v>6988</v>
      </c>
      <c r="C832" t="s" s="4">
        <v>3175</v>
      </c>
      <c r="D832" t="s" s="4">
        <v>168</v>
      </c>
      <c r="E832" t="s" s="4">
        <v>168</v>
      </c>
      <c r="F832" t="s" s="4">
        <v>96</v>
      </c>
      <c r="G832" t="s" s="4">
        <v>96</v>
      </c>
    </row>
    <row r="833" ht="45.0" customHeight="true">
      <c r="A833" t="s" s="4">
        <v>2757</v>
      </c>
      <c r="B833" t="s" s="4">
        <v>6989</v>
      </c>
      <c r="C833" t="s" s="4">
        <v>3175</v>
      </c>
      <c r="D833" t="s" s="4">
        <v>168</v>
      </c>
      <c r="E833" t="s" s="4">
        <v>168</v>
      </c>
      <c r="F833" t="s" s="4">
        <v>96</v>
      </c>
      <c r="G833" t="s" s="4">
        <v>96</v>
      </c>
    </row>
    <row r="834" ht="45.0" customHeight="true">
      <c r="A834" t="s" s="4">
        <v>2760</v>
      </c>
      <c r="B834" t="s" s="4">
        <v>6990</v>
      </c>
      <c r="C834" t="s" s="4">
        <v>3175</v>
      </c>
      <c r="D834" t="s" s="4">
        <v>168</v>
      </c>
      <c r="E834" t="s" s="4">
        <v>168</v>
      </c>
      <c r="F834" t="s" s="4">
        <v>96</v>
      </c>
      <c r="G834" t="s" s="4">
        <v>96</v>
      </c>
    </row>
    <row r="835" ht="45.0" customHeight="true">
      <c r="A835" t="s" s="4">
        <v>2762</v>
      </c>
      <c r="B835" t="s" s="4">
        <v>6991</v>
      </c>
      <c r="C835" t="s" s="4">
        <v>3175</v>
      </c>
      <c r="D835" t="s" s="4">
        <v>168</v>
      </c>
      <c r="E835" t="s" s="4">
        <v>168</v>
      </c>
      <c r="F835" t="s" s="4">
        <v>96</v>
      </c>
      <c r="G835" t="s" s="4">
        <v>96</v>
      </c>
    </row>
    <row r="836" ht="45.0" customHeight="true">
      <c r="A836" t="s" s="4">
        <v>2765</v>
      </c>
      <c r="B836" t="s" s="4">
        <v>6992</v>
      </c>
      <c r="C836" t="s" s="4">
        <v>3175</v>
      </c>
      <c r="D836" t="s" s="4">
        <v>168</v>
      </c>
      <c r="E836" t="s" s="4">
        <v>168</v>
      </c>
      <c r="F836" t="s" s="4">
        <v>96</v>
      </c>
      <c r="G836" t="s" s="4">
        <v>96</v>
      </c>
    </row>
    <row r="837" ht="45.0" customHeight="true">
      <c r="A837" t="s" s="4">
        <v>2768</v>
      </c>
      <c r="B837" t="s" s="4">
        <v>6993</v>
      </c>
      <c r="C837" t="s" s="4">
        <v>3175</v>
      </c>
      <c r="D837" t="s" s="4">
        <v>168</v>
      </c>
      <c r="E837" t="s" s="4">
        <v>168</v>
      </c>
      <c r="F837" t="s" s="4">
        <v>96</v>
      </c>
      <c r="G837" t="s" s="4">
        <v>96</v>
      </c>
    </row>
    <row r="838" ht="45.0" customHeight="true">
      <c r="A838" t="s" s="4">
        <v>2771</v>
      </c>
      <c r="B838" t="s" s="4">
        <v>6994</v>
      </c>
      <c r="C838" t="s" s="4">
        <v>3175</v>
      </c>
      <c r="D838" t="s" s="4">
        <v>168</v>
      </c>
      <c r="E838" t="s" s="4">
        <v>168</v>
      </c>
      <c r="F838" t="s" s="4">
        <v>96</v>
      </c>
      <c r="G838" t="s" s="4">
        <v>96</v>
      </c>
    </row>
    <row r="839" ht="45.0" customHeight="true">
      <c r="A839" t="s" s="4">
        <v>2773</v>
      </c>
      <c r="B839" t="s" s="4">
        <v>6995</v>
      </c>
      <c r="C839" t="s" s="4">
        <v>3175</v>
      </c>
      <c r="D839" t="s" s="4">
        <v>168</v>
      </c>
      <c r="E839" t="s" s="4">
        <v>168</v>
      </c>
      <c r="F839" t="s" s="4">
        <v>96</v>
      </c>
      <c r="G839" t="s" s="4">
        <v>96</v>
      </c>
    </row>
    <row r="840" ht="45.0" customHeight="true">
      <c r="A840" t="s" s="4">
        <v>2776</v>
      </c>
      <c r="B840" t="s" s="4">
        <v>6996</v>
      </c>
      <c r="C840" t="s" s="4">
        <v>3175</v>
      </c>
      <c r="D840" t="s" s="4">
        <v>168</v>
      </c>
      <c r="E840" t="s" s="4">
        <v>168</v>
      </c>
      <c r="F840" t="s" s="4">
        <v>96</v>
      </c>
      <c r="G840" t="s" s="4">
        <v>96</v>
      </c>
    </row>
    <row r="841" ht="45.0" customHeight="true">
      <c r="A841" t="s" s="4">
        <v>2778</v>
      </c>
      <c r="B841" t="s" s="4">
        <v>6997</v>
      </c>
      <c r="C841" t="s" s="4">
        <v>3175</v>
      </c>
      <c r="D841" t="s" s="4">
        <v>168</v>
      </c>
      <c r="E841" t="s" s="4">
        <v>168</v>
      </c>
      <c r="F841" t="s" s="4">
        <v>96</v>
      </c>
      <c r="G841" t="s" s="4">
        <v>96</v>
      </c>
    </row>
    <row r="842" ht="45.0" customHeight="true">
      <c r="A842" t="s" s="4">
        <v>2780</v>
      </c>
      <c r="B842" t="s" s="4">
        <v>6998</v>
      </c>
      <c r="C842" t="s" s="4">
        <v>3175</v>
      </c>
      <c r="D842" t="s" s="4">
        <v>168</v>
      </c>
      <c r="E842" t="s" s="4">
        <v>168</v>
      </c>
      <c r="F842" t="s" s="4">
        <v>96</v>
      </c>
      <c r="G842" t="s" s="4">
        <v>96</v>
      </c>
    </row>
    <row r="843" ht="45.0" customHeight="true">
      <c r="A843" t="s" s="4">
        <v>2782</v>
      </c>
      <c r="B843" t="s" s="4">
        <v>6999</v>
      </c>
      <c r="C843" t="s" s="4">
        <v>3175</v>
      </c>
      <c r="D843" t="s" s="4">
        <v>168</v>
      </c>
      <c r="E843" t="s" s="4">
        <v>168</v>
      </c>
      <c r="F843" t="s" s="4">
        <v>96</v>
      </c>
      <c r="G843" t="s" s="4">
        <v>96</v>
      </c>
    </row>
    <row r="844" ht="45.0" customHeight="true">
      <c r="A844" t="s" s="4">
        <v>2784</v>
      </c>
      <c r="B844" t="s" s="4">
        <v>7000</v>
      </c>
      <c r="C844" t="s" s="4">
        <v>3175</v>
      </c>
      <c r="D844" t="s" s="4">
        <v>168</v>
      </c>
      <c r="E844" t="s" s="4">
        <v>168</v>
      </c>
      <c r="F844" t="s" s="4">
        <v>96</v>
      </c>
      <c r="G844" t="s" s="4">
        <v>96</v>
      </c>
    </row>
    <row r="845" ht="45.0" customHeight="true">
      <c r="A845" t="s" s="4">
        <v>2786</v>
      </c>
      <c r="B845" t="s" s="4">
        <v>7001</v>
      </c>
      <c r="C845" t="s" s="4">
        <v>3175</v>
      </c>
      <c r="D845" t="s" s="4">
        <v>168</v>
      </c>
      <c r="E845" t="s" s="4">
        <v>168</v>
      </c>
      <c r="F845" t="s" s="4">
        <v>96</v>
      </c>
      <c r="G845" t="s" s="4">
        <v>96</v>
      </c>
    </row>
    <row r="846" ht="45.0" customHeight="true">
      <c r="A846" t="s" s="4">
        <v>2789</v>
      </c>
      <c r="B846" t="s" s="4">
        <v>7002</v>
      </c>
      <c r="C846" t="s" s="4">
        <v>3175</v>
      </c>
      <c r="D846" t="s" s="4">
        <v>168</v>
      </c>
      <c r="E846" t="s" s="4">
        <v>168</v>
      </c>
      <c r="F846" t="s" s="4">
        <v>96</v>
      </c>
      <c r="G846" t="s" s="4">
        <v>96</v>
      </c>
    </row>
    <row r="847" ht="45.0" customHeight="true">
      <c r="A847" t="s" s="4">
        <v>2792</v>
      </c>
      <c r="B847" t="s" s="4">
        <v>7003</v>
      </c>
      <c r="C847" t="s" s="4">
        <v>3175</v>
      </c>
      <c r="D847" t="s" s="4">
        <v>168</v>
      </c>
      <c r="E847" t="s" s="4">
        <v>168</v>
      </c>
      <c r="F847" t="s" s="4">
        <v>96</v>
      </c>
      <c r="G847" t="s" s="4">
        <v>96</v>
      </c>
    </row>
    <row r="848" ht="45.0" customHeight="true">
      <c r="A848" t="s" s="4">
        <v>2795</v>
      </c>
      <c r="B848" t="s" s="4">
        <v>7004</v>
      </c>
      <c r="C848" t="s" s="4">
        <v>3175</v>
      </c>
      <c r="D848" t="s" s="4">
        <v>168</v>
      </c>
      <c r="E848" t="s" s="4">
        <v>168</v>
      </c>
      <c r="F848" t="s" s="4">
        <v>96</v>
      </c>
      <c r="G848" t="s" s="4">
        <v>96</v>
      </c>
    </row>
    <row r="849" ht="45.0" customHeight="true">
      <c r="A849" t="s" s="4">
        <v>2798</v>
      </c>
      <c r="B849" t="s" s="4">
        <v>7005</v>
      </c>
      <c r="C849" t="s" s="4">
        <v>3175</v>
      </c>
      <c r="D849" t="s" s="4">
        <v>168</v>
      </c>
      <c r="E849" t="s" s="4">
        <v>168</v>
      </c>
      <c r="F849" t="s" s="4">
        <v>96</v>
      </c>
      <c r="G849" t="s" s="4">
        <v>96</v>
      </c>
    </row>
    <row r="850" ht="45.0" customHeight="true">
      <c r="A850" t="s" s="4">
        <v>2800</v>
      </c>
      <c r="B850" t="s" s="4">
        <v>7006</v>
      </c>
      <c r="C850" t="s" s="4">
        <v>3175</v>
      </c>
      <c r="D850" t="s" s="4">
        <v>168</v>
      </c>
      <c r="E850" t="s" s="4">
        <v>168</v>
      </c>
      <c r="F850" t="s" s="4">
        <v>96</v>
      </c>
      <c r="G850" t="s" s="4">
        <v>96</v>
      </c>
    </row>
    <row r="851" ht="45.0" customHeight="true">
      <c r="A851" t="s" s="4">
        <v>2802</v>
      </c>
      <c r="B851" t="s" s="4">
        <v>7007</v>
      </c>
      <c r="C851" t="s" s="4">
        <v>3175</v>
      </c>
      <c r="D851" t="s" s="4">
        <v>168</v>
      </c>
      <c r="E851" t="s" s="4">
        <v>168</v>
      </c>
      <c r="F851" t="s" s="4">
        <v>96</v>
      </c>
      <c r="G851" t="s" s="4">
        <v>96</v>
      </c>
    </row>
    <row r="852" ht="45.0" customHeight="true">
      <c r="A852" t="s" s="4">
        <v>2804</v>
      </c>
      <c r="B852" t="s" s="4">
        <v>7008</v>
      </c>
      <c r="C852" t="s" s="4">
        <v>3175</v>
      </c>
      <c r="D852" t="s" s="4">
        <v>168</v>
      </c>
      <c r="E852" t="s" s="4">
        <v>168</v>
      </c>
      <c r="F852" t="s" s="4">
        <v>96</v>
      </c>
      <c r="G852" t="s" s="4">
        <v>96</v>
      </c>
    </row>
    <row r="853" ht="45.0" customHeight="true">
      <c r="A853" t="s" s="4">
        <v>2806</v>
      </c>
      <c r="B853" t="s" s="4">
        <v>7009</v>
      </c>
      <c r="C853" t="s" s="4">
        <v>3175</v>
      </c>
      <c r="D853" t="s" s="4">
        <v>168</v>
      </c>
      <c r="E853" t="s" s="4">
        <v>168</v>
      </c>
      <c r="F853" t="s" s="4">
        <v>96</v>
      </c>
      <c r="G853" t="s" s="4">
        <v>96</v>
      </c>
    </row>
    <row r="854" ht="45.0" customHeight="true">
      <c r="A854" t="s" s="4">
        <v>2808</v>
      </c>
      <c r="B854" t="s" s="4">
        <v>7010</v>
      </c>
      <c r="C854" t="s" s="4">
        <v>3175</v>
      </c>
      <c r="D854" t="s" s="4">
        <v>168</v>
      </c>
      <c r="E854" t="s" s="4">
        <v>168</v>
      </c>
      <c r="F854" t="s" s="4">
        <v>96</v>
      </c>
      <c r="G854" t="s" s="4">
        <v>96</v>
      </c>
    </row>
    <row r="855" ht="45.0" customHeight="true">
      <c r="A855" t="s" s="4">
        <v>2810</v>
      </c>
      <c r="B855" t="s" s="4">
        <v>7011</v>
      </c>
      <c r="C855" t="s" s="4">
        <v>3175</v>
      </c>
      <c r="D855" t="s" s="4">
        <v>168</v>
      </c>
      <c r="E855" t="s" s="4">
        <v>168</v>
      </c>
      <c r="F855" t="s" s="4">
        <v>96</v>
      </c>
      <c r="G855" t="s" s="4">
        <v>96</v>
      </c>
    </row>
    <row r="856" ht="45.0" customHeight="true">
      <c r="A856" t="s" s="4">
        <v>2812</v>
      </c>
      <c r="B856" t="s" s="4">
        <v>7012</v>
      </c>
      <c r="C856" t="s" s="4">
        <v>3175</v>
      </c>
      <c r="D856" t="s" s="4">
        <v>168</v>
      </c>
      <c r="E856" t="s" s="4">
        <v>168</v>
      </c>
      <c r="F856" t="s" s="4">
        <v>96</v>
      </c>
      <c r="G856" t="s" s="4">
        <v>96</v>
      </c>
    </row>
    <row r="857" ht="45.0" customHeight="true">
      <c r="A857" t="s" s="4">
        <v>2814</v>
      </c>
      <c r="B857" t="s" s="4">
        <v>7013</v>
      </c>
      <c r="C857" t="s" s="4">
        <v>3175</v>
      </c>
      <c r="D857" t="s" s="4">
        <v>168</v>
      </c>
      <c r="E857" t="s" s="4">
        <v>168</v>
      </c>
      <c r="F857" t="s" s="4">
        <v>96</v>
      </c>
      <c r="G857" t="s" s="4">
        <v>96</v>
      </c>
    </row>
    <row r="858" ht="45.0" customHeight="true">
      <c r="A858" t="s" s="4">
        <v>2816</v>
      </c>
      <c r="B858" t="s" s="4">
        <v>7014</v>
      </c>
      <c r="C858" t="s" s="4">
        <v>3175</v>
      </c>
      <c r="D858" t="s" s="4">
        <v>168</v>
      </c>
      <c r="E858" t="s" s="4">
        <v>168</v>
      </c>
      <c r="F858" t="s" s="4">
        <v>96</v>
      </c>
      <c r="G858" t="s" s="4">
        <v>96</v>
      </c>
    </row>
    <row r="859" ht="45.0" customHeight="true">
      <c r="A859" t="s" s="4">
        <v>2818</v>
      </c>
      <c r="B859" t="s" s="4">
        <v>7015</v>
      </c>
      <c r="C859" t="s" s="4">
        <v>3175</v>
      </c>
      <c r="D859" t="s" s="4">
        <v>168</v>
      </c>
      <c r="E859" t="s" s="4">
        <v>168</v>
      </c>
      <c r="F859" t="s" s="4">
        <v>96</v>
      </c>
      <c r="G859" t="s" s="4">
        <v>96</v>
      </c>
    </row>
    <row r="860" ht="45.0" customHeight="true">
      <c r="A860" t="s" s="4">
        <v>2821</v>
      </c>
      <c r="B860" t="s" s="4">
        <v>7016</v>
      </c>
      <c r="C860" t="s" s="4">
        <v>3175</v>
      </c>
      <c r="D860" t="s" s="4">
        <v>168</v>
      </c>
      <c r="E860" t="s" s="4">
        <v>168</v>
      </c>
      <c r="F860" t="s" s="4">
        <v>96</v>
      </c>
      <c r="G860" t="s" s="4">
        <v>96</v>
      </c>
    </row>
    <row r="861" ht="45.0" customHeight="true">
      <c r="A861" t="s" s="4">
        <v>2824</v>
      </c>
      <c r="B861" t="s" s="4">
        <v>7017</v>
      </c>
      <c r="C861" t="s" s="4">
        <v>3175</v>
      </c>
      <c r="D861" t="s" s="4">
        <v>168</v>
      </c>
      <c r="E861" t="s" s="4">
        <v>168</v>
      </c>
      <c r="F861" t="s" s="4">
        <v>96</v>
      </c>
      <c r="G861" t="s" s="4">
        <v>96</v>
      </c>
    </row>
    <row r="862" ht="45.0" customHeight="true">
      <c r="A862" t="s" s="4">
        <v>2826</v>
      </c>
      <c r="B862" t="s" s="4">
        <v>7018</v>
      </c>
      <c r="C862" t="s" s="4">
        <v>3175</v>
      </c>
      <c r="D862" t="s" s="4">
        <v>168</v>
      </c>
      <c r="E862" t="s" s="4">
        <v>168</v>
      </c>
      <c r="F862" t="s" s="4">
        <v>96</v>
      </c>
      <c r="G862" t="s" s="4">
        <v>96</v>
      </c>
    </row>
    <row r="863" ht="45.0" customHeight="true">
      <c r="A863" t="s" s="4">
        <v>2828</v>
      </c>
      <c r="B863" t="s" s="4">
        <v>7019</v>
      </c>
      <c r="C863" t="s" s="4">
        <v>3175</v>
      </c>
      <c r="D863" t="s" s="4">
        <v>168</v>
      </c>
      <c r="E863" t="s" s="4">
        <v>168</v>
      </c>
      <c r="F863" t="s" s="4">
        <v>96</v>
      </c>
      <c r="G863" t="s" s="4">
        <v>96</v>
      </c>
    </row>
    <row r="864" ht="45.0" customHeight="true">
      <c r="A864" t="s" s="4">
        <v>2831</v>
      </c>
      <c r="B864" t="s" s="4">
        <v>7020</v>
      </c>
      <c r="C864" t="s" s="4">
        <v>3175</v>
      </c>
      <c r="D864" t="s" s="4">
        <v>168</v>
      </c>
      <c r="E864" t="s" s="4">
        <v>168</v>
      </c>
      <c r="F864" t="s" s="4">
        <v>96</v>
      </c>
      <c r="G864" t="s" s="4">
        <v>96</v>
      </c>
    </row>
    <row r="865" ht="45.0" customHeight="true">
      <c r="A865" t="s" s="4">
        <v>2833</v>
      </c>
      <c r="B865" t="s" s="4">
        <v>7021</v>
      </c>
      <c r="C865" t="s" s="4">
        <v>3175</v>
      </c>
      <c r="D865" t="s" s="4">
        <v>168</v>
      </c>
      <c r="E865" t="s" s="4">
        <v>168</v>
      </c>
      <c r="F865" t="s" s="4">
        <v>96</v>
      </c>
      <c r="G865" t="s" s="4">
        <v>96</v>
      </c>
    </row>
    <row r="866" ht="45.0" customHeight="true">
      <c r="A866" t="s" s="4">
        <v>2835</v>
      </c>
      <c r="B866" t="s" s="4">
        <v>7022</v>
      </c>
      <c r="C866" t="s" s="4">
        <v>3175</v>
      </c>
      <c r="D866" t="s" s="4">
        <v>168</v>
      </c>
      <c r="E866" t="s" s="4">
        <v>168</v>
      </c>
      <c r="F866" t="s" s="4">
        <v>96</v>
      </c>
      <c r="G866" t="s" s="4">
        <v>96</v>
      </c>
    </row>
    <row r="867" ht="45.0" customHeight="true">
      <c r="A867" t="s" s="4">
        <v>2837</v>
      </c>
      <c r="B867" t="s" s="4">
        <v>7023</v>
      </c>
      <c r="C867" t="s" s="4">
        <v>3175</v>
      </c>
      <c r="D867" t="s" s="4">
        <v>168</v>
      </c>
      <c r="E867" t="s" s="4">
        <v>168</v>
      </c>
      <c r="F867" t="s" s="4">
        <v>96</v>
      </c>
      <c r="G867" t="s" s="4">
        <v>96</v>
      </c>
    </row>
    <row r="868" ht="45.0" customHeight="true">
      <c r="A868" t="s" s="4">
        <v>2840</v>
      </c>
      <c r="B868" t="s" s="4">
        <v>7024</v>
      </c>
      <c r="C868" t="s" s="4">
        <v>3175</v>
      </c>
      <c r="D868" t="s" s="4">
        <v>168</v>
      </c>
      <c r="E868" t="s" s="4">
        <v>168</v>
      </c>
      <c r="F868" t="s" s="4">
        <v>96</v>
      </c>
      <c r="G868" t="s" s="4">
        <v>96</v>
      </c>
    </row>
    <row r="869" ht="45.0" customHeight="true">
      <c r="A869" t="s" s="4">
        <v>2842</v>
      </c>
      <c r="B869" t="s" s="4">
        <v>7025</v>
      </c>
      <c r="C869" t="s" s="4">
        <v>3175</v>
      </c>
      <c r="D869" t="s" s="4">
        <v>168</v>
      </c>
      <c r="E869" t="s" s="4">
        <v>168</v>
      </c>
      <c r="F869" t="s" s="4">
        <v>96</v>
      </c>
      <c r="G869" t="s" s="4">
        <v>96</v>
      </c>
    </row>
    <row r="870" ht="45.0" customHeight="true">
      <c r="A870" t="s" s="4">
        <v>2846</v>
      </c>
      <c r="B870" t="s" s="4">
        <v>7026</v>
      </c>
      <c r="C870" t="s" s="4">
        <v>3175</v>
      </c>
      <c r="D870" t="s" s="4">
        <v>168</v>
      </c>
      <c r="E870" t="s" s="4">
        <v>168</v>
      </c>
      <c r="F870" t="s" s="4">
        <v>96</v>
      </c>
      <c r="G870" t="s" s="4">
        <v>96</v>
      </c>
    </row>
    <row r="871" ht="45.0" customHeight="true">
      <c r="A871" t="s" s="4">
        <v>2849</v>
      </c>
      <c r="B871" t="s" s="4">
        <v>7027</v>
      </c>
      <c r="C871" t="s" s="4">
        <v>3175</v>
      </c>
      <c r="D871" t="s" s="4">
        <v>168</v>
      </c>
      <c r="E871" t="s" s="4">
        <v>168</v>
      </c>
      <c r="F871" t="s" s="4">
        <v>96</v>
      </c>
      <c r="G871" t="s" s="4">
        <v>96</v>
      </c>
    </row>
    <row r="872" ht="45.0" customHeight="true">
      <c r="A872" t="s" s="4">
        <v>2851</v>
      </c>
      <c r="B872" t="s" s="4">
        <v>7028</v>
      </c>
      <c r="C872" t="s" s="4">
        <v>3175</v>
      </c>
      <c r="D872" t="s" s="4">
        <v>168</v>
      </c>
      <c r="E872" t="s" s="4">
        <v>168</v>
      </c>
      <c r="F872" t="s" s="4">
        <v>96</v>
      </c>
      <c r="G872" t="s" s="4">
        <v>96</v>
      </c>
    </row>
    <row r="873" ht="45.0" customHeight="true">
      <c r="A873" t="s" s="4">
        <v>2854</v>
      </c>
      <c r="B873" t="s" s="4">
        <v>7029</v>
      </c>
      <c r="C873" t="s" s="4">
        <v>3175</v>
      </c>
      <c r="D873" t="s" s="4">
        <v>168</v>
      </c>
      <c r="E873" t="s" s="4">
        <v>168</v>
      </c>
      <c r="F873" t="s" s="4">
        <v>96</v>
      </c>
      <c r="G873" t="s" s="4">
        <v>96</v>
      </c>
    </row>
    <row r="874" ht="45.0" customHeight="true">
      <c r="A874" t="s" s="4">
        <v>2856</v>
      </c>
      <c r="B874" t="s" s="4">
        <v>7030</v>
      </c>
      <c r="C874" t="s" s="4">
        <v>3175</v>
      </c>
      <c r="D874" t="s" s="4">
        <v>168</v>
      </c>
      <c r="E874" t="s" s="4">
        <v>168</v>
      </c>
      <c r="F874" t="s" s="4">
        <v>96</v>
      </c>
      <c r="G874" t="s" s="4">
        <v>96</v>
      </c>
    </row>
    <row r="875" ht="45.0" customHeight="true">
      <c r="A875" t="s" s="4">
        <v>2858</v>
      </c>
      <c r="B875" t="s" s="4">
        <v>7031</v>
      </c>
      <c r="C875" t="s" s="4">
        <v>3175</v>
      </c>
      <c r="D875" t="s" s="4">
        <v>168</v>
      </c>
      <c r="E875" t="s" s="4">
        <v>168</v>
      </c>
      <c r="F875" t="s" s="4">
        <v>96</v>
      </c>
      <c r="G875" t="s" s="4">
        <v>96</v>
      </c>
    </row>
    <row r="876" ht="45.0" customHeight="true">
      <c r="A876" t="s" s="4">
        <v>2862</v>
      </c>
      <c r="B876" t="s" s="4">
        <v>7032</v>
      </c>
      <c r="C876" t="s" s="4">
        <v>3175</v>
      </c>
      <c r="D876" t="s" s="4">
        <v>168</v>
      </c>
      <c r="E876" t="s" s="4">
        <v>168</v>
      </c>
      <c r="F876" t="s" s="4">
        <v>96</v>
      </c>
      <c r="G876" t="s" s="4">
        <v>96</v>
      </c>
    </row>
    <row r="877" ht="45.0" customHeight="true">
      <c r="A877" t="s" s="4">
        <v>2866</v>
      </c>
      <c r="B877" t="s" s="4">
        <v>7033</v>
      </c>
      <c r="C877" t="s" s="4">
        <v>3175</v>
      </c>
      <c r="D877" t="s" s="4">
        <v>168</v>
      </c>
      <c r="E877" t="s" s="4">
        <v>168</v>
      </c>
      <c r="F877" t="s" s="4">
        <v>96</v>
      </c>
      <c r="G877" t="s" s="4">
        <v>96</v>
      </c>
    </row>
    <row r="878" ht="45.0" customHeight="true">
      <c r="A878" t="s" s="4">
        <v>2870</v>
      </c>
      <c r="B878" t="s" s="4">
        <v>7034</v>
      </c>
      <c r="C878" t="s" s="4">
        <v>3175</v>
      </c>
      <c r="D878" t="s" s="4">
        <v>168</v>
      </c>
      <c r="E878" t="s" s="4">
        <v>168</v>
      </c>
      <c r="F878" t="s" s="4">
        <v>96</v>
      </c>
      <c r="G878" t="s" s="4">
        <v>96</v>
      </c>
    </row>
    <row r="879" ht="45.0" customHeight="true">
      <c r="A879" t="s" s="4">
        <v>2872</v>
      </c>
      <c r="B879" t="s" s="4">
        <v>7035</v>
      </c>
      <c r="C879" t="s" s="4">
        <v>3175</v>
      </c>
      <c r="D879" t="s" s="4">
        <v>168</v>
      </c>
      <c r="E879" t="s" s="4">
        <v>168</v>
      </c>
      <c r="F879" t="s" s="4">
        <v>96</v>
      </c>
      <c r="G879" t="s" s="4">
        <v>96</v>
      </c>
    </row>
    <row r="880" ht="45.0" customHeight="true">
      <c r="A880" t="s" s="4">
        <v>2874</v>
      </c>
      <c r="B880" t="s" s="4">
        <v>7036</v>
      </c>
      <c r="C880" t="s" s="4">
        <v>3175</v>
      </c>
      <c r="D880" t="s" s="4">
        <v>168</v>
      </c>
      <c r="E880" t="s" s="4">
        <v>168</v>
      </c>
      <c r="F880" t="s" s="4">
        <v>96</v>
      </c>
      <c r="G880" t="s" s="4">
        <v>96</v>
      </c>
    </row>
    <row r="881" ht="45.0" customHeight="true">
      <c r="A881" t="s" s="4">
        <v>2876</v>
      </c>
      <c r="B881" t="s" s="4">
        <v>7037</v>
      </c>
      <c r="C881" t="s" s="4">
        <v>3175</v>
      </c>
      <c r="D881" t="s" s="4">
        <v>168</v>
      </c>
      <c r="E881" t="s" s="4">
        <v>168</v>
      </c>
      <c r="F881" t="s" s="4">
        <v>96</v>
      </c>
      <c r="G881" t="s" s="4">
        <v>96</v>
      </c>
    </row>
    <row r="882" ht="45.0" customHeight="true">
      <c r="A882" t="s" s="4">
        <v>2878</v>
      </c>
      <c r="B882" t="s" s="4">
        <v>7038</v>
      </c>
      <c r="C882" t="s" s="4">
        <v>3175</v>
      </c>
      <c r="D882" t="s" s="4">
        <v>168</v>
      </c>
      <c r="E882" t="s" s="4">
        <v>168</v>
      </c>
      <c r="F882" t="s" s="4">
        <v>96</v>
      </c>
      <c r="G882" t="s" s="4">
        <v>96</v>
      </c>
    </row>
    <row r="883" ht="45.0" customHeight="true">
      <c r="A883" t="s" s="4">
        <v>2881</v>
      </c>
      <c r="B883" t="s" s="4">
        <v>7039</v>
      </c>
      <c r="C883" t="s" s="4">
        <v>3175</v>
      </c>
      <c r="D883" t="s" s="4">
        <v>168</v>
      </c>
      <c r="E883" t="s" s="4">
        <v>168</v>
      </c>
      <c r="F883" t="s" s="4">
        <v>96</v>
      </c>
      <c r="G883" t="s" s="4">
        <v>96</v>
      </c>
    </row>
    <row r="884" ht="45.0" customHeight="true">
      <c r="A884" t="s" s="4">
        <v>2883</v>
      </c>
      <c r="B884" t="s" s="4">
        <v>7040</v>
      </c>
      <c r="C884" t="s" s="4">
        <v>3175</v>
      </c>
      <c r="D884" t="s" s="4">
        <v>168</v>
      </c>
      <c r="E884" t="s" s="4">
        <v>168</v>
      </c>
      <c r="F884" t="s" s="4">
        <v>96</v>
      </c>
      <c r="G884" t="s" s="4">
        <v>96</v>
      </c>
    </row>
    <row r="885" ht="45.0" customHeight="true">
      <c r="A885" t="s" s="4">
        <v>2887</v>
      </c>
      <c r="B885" t="s" s="4">
        <v>7041</v>
      </c>
      <c r="C885" t="s" s="4">
        <v>3175</v>
      </c>
      <c r="D885" t="s" s="4">
        <v>168</v>
      </c>
      <c r="E885" t="s" s="4">
        <v>168</v>
      </c>
      <c r="F885" t="s" s="4">
        <v>96</v>
      </c>
      <c r="G885" t="s" s="4">
        <v>96</v>
      </c>
    </row>
    <row r="886" ht="45.0" customHeight="true">
      <c r="A886" t="s" s="4">
        <v>2889</v>
      </c>
      <c r="B886" t="s" s="4">
        <v>7042</v>
      </c>
      <c r="C886" t="s" s="4">
        <v>3175</v>
      </c>
      <c r="D886" t="s" s="4">
        <v>168</v>
      </c>
      <c r="E886" t="s" s="4">
        <v>168</v>
      </c>
      <c r="F886" t="s" s="4">
        <v>96</v>
      </c>
      <c r="G886" t="s" s="4">
        <v>96</v>
      </c>
    </row>
    <row r="887" ht="45.0" customHeight="true">
      <c r="A887" t="s" s="4">
        <v>2891</v>
      </c>
      <c r="B887" t="s" s="4">
        <v>7043</v>
      </c>
      <c r="C887" t="s" s="4">
        <v>3175</v>
      </c>
      <c r="D887" t="s" s="4">
        <v>168</v>
      </c>
      <c r="E887" t="s" s="4">
        <v>168</v>
      </c>
      <c r="F887" t="s" s="4">
        <v>96</v>
      </c>
      <c r="G887" t="s" s="4">
        <v>96</v>
      </c>
    </row>
    <row r="888" ht="45.0" customHeight="true">
      <c r="A888" t="s" s="4">
        <v>2895</v>
      </c>
      <c r="B888" t="s" s="4">
        <v>7044</v>
      </c>
      <c r="C888" t="s" s="4">
        <v>3175</v>
      </c>
      <c r="D888" t="s" s="4">
        <v>168</v>
      </c>
      <c r="E888" t="s" s="4">
        <v>168</v>
      </c>
      <c r="F888" t="s" s="4">
        <v>96</v>
      </c>
      <c r="G888" t="s" s="4">
        <v>96</v>
      </c>
    </row>
    <row r="889" ht="45.0" customHeight="true">
      <c r="A889" t="s" s="4">
        <v>2898</v>
      </c>
      <c r="B889" t="s" s="4">
        <v>7045</v>
      </c>
      <c r="C889" t="s" s="4">
        <v>3175</v>
      </c>
      <c r="D889" t="s" s="4">
        <v>168</v>
      </c>
      <c r="E889" t="s" s="4">
        <v>168</v>
      </c>
      <c r="F889" t="s" s="4">
        <v>96</v>
      </c>
      <c r="G889" t="s" s="4">
        <v>96</v>
      </c>
    </row>
    <row r="890" ht="45.0" customHeight="true">
      <c r="A890" t="s" s="4">
        <v>2900</v>
      </c>
      <c r="B890" t="s" s="4">
        <v>7046</v>
      </c>
      <c r="C890" t="s" s="4">
        <v>3175</v>
      </c>
      <c r="D890" t="s" s="4">
        <v>168</v>
      </c>
      <c r="E890" t="s" s="4">
        <v>168</v>
      </c>
      <c r="F890" t="s" s="4">
        <v>96</v>
      </c>
      <c r="G890" t="s" s="4">
        <v>96</v>
      </c>
    </row>
    <row r="891" ht="45.0" customHeight="true">
      <c r="A891" t="s" s="4">
        <v>2902</v>
      </c>
      <c r="B891" t="s" s="4">
        <v>7047</v>
      </c>
      <c r="C891" t="s" s="4">
        <v>3175</v>
      </c>
      <c r="D891" t="s" s="4">
        <v>168</v>
      </c>
      <c r="E891" t="s" s="4">
        <v>168</v>
      </c>
      <c r="F891" t="s" s="4">
        <v>96</v>
      </c>
      <c r="G891" t="s" s="4">
        <v>96</v>
      </c>
    </row>
    <row r="892" ht="45.0" customHeight="true">
      <c r="A892" t="s" s="4">
        <v>2904</v>
      </c>
      <c r="B892" t="s" s="4">
        <v>7048</v>
      </c>
      <c r="C892" t="s" s="4">
        <v>3175</v>
      </c>
      <c r="D892" t="s" s="4">
        <v>168</v>
      </c>
      <c r="E892" t="s" s="4">
        <v>168</v>
      </c>
      <c r="F892" t="s" s="4">
        <v>96</v>
      </c>
      <c r="G892" t="s" s="4">
        <v>96</v>
      </c>
    </row>
    <row r="893" ht="45.0" customHeight="true">
      <c r="A893" t="s" s="4">
        <v>2906</v>
      </c>
      <c r="B893" t="s" s="4">
        <v>7049</v>
      </c>
      <c r="C893" t="s" s="4">
        <v>3175</v>
      </c>
      <c r="D893" t="s" s="4">
        <v>168</v>
      </c>
      <c r="E893" t="s" s="4">
        <v>168</v>
      </c>
      <c r="F893" t="s" s="4">
        <v>96</v>
      </c>
      <c r="G893" t="s" s="4">
        <v>96</v>
      </c>
    </row>
    <row r="894" ht="45.0" customHeight="true">
      <c r="A894" t="s" s="4">
        <v>2909</v>
      </c>
      <c r="B894" t="s" s="4">
        <v>7050</v>
      </c>
      <c r="C894" t="s" s="4">
        <v>3175</v>
      </c>
      <c r="D894" t="s" s="4">
        <v>168</v>
      </c>
      <c r="E894" t="s" s="4">
        <v>168</v>
      </c>
      <c r="F894" t="s" s="4">
        <v>96</v>
      </c>
      <c r="G894" t="s" s="4">
        <v>96</v>
      </c>
    </row>
    <row r="895" ht="45.0" customHeight="true">
      <c r="A895" t="s" s="4">
        <v>2913</v>
      </c>
      <c r="B895" t="s" s="4">
        <v>7051</v>
      </c>
      <c r="C895" t="s" s="4">
        <v>3175</v>
      </c>
      <c r="D895" t="s" s="4">
        <v>168</v>
      </c>
      <c r="E895" t="s" s="4">
        <v>168</v>
      </c>
      <c r="F895" t="s" s="4">
        <v>96</v>
      </c>
      <c r="G895" t="s" s="4">
        <v>96</v>
      </c>
    </row>
    <row r="896" ht="45.0" customHeight="true">
      <c r="A896" t="s" s="4">
        <v>2917</v>
      </c>
      <c r="B896" t="s" s="4">
        <v>7052</v>
      </c>
      <c r="C896" t="s" s="4">
        <v>3175</v>
      </c>
      <c r="D896" t="s" s="4">
        <v>168</v>
      </c>
      <c r="E896" t="s" s="4">
        <v>168</v>
      </c>
      <c r="F896" t="s" s="4">
        <v>96</v>
      </c>
      <c r="G896" t="s" s="4">
        <v>96</v>
      </c>
    </row>
    <row r="897" ht="45.0" customHeight="true">
      <c r="A897" t="s" s="4">
        <v>2919</v>
      </c>
      <c r="B897" t="s" s="4">
        <v>7053</v>
      </c>
      <c r="C897" t="s" s="4">
        <v>3175</v>
      </c>
      <c r="D897" t="s" s="4">
        <v>168</v>
      </c>
      <c r="E897" t="s" s="4">
        <v>168</v>
      </c>
      <c r="F897" t="s" s="4">
        <v>96</v>
      </c>
      <c r="G897" t="s" s="4">
        <v>96</v>
      </c>
    </row>
    <row r="898" ht="45.0" customHeight="true">
      <c r="A898" t="s" s="4">
        <v>2922</v>
      </c>
      <c r="B898" t="s" s="4">
        <v>7054</v>
      </c>
      <c r="C898" t="s" s="4">
        <v>3175</v>
      </c>
      <c r="D898" t="s" s="4">
        <v>168</v>
      </c>
      <c r="E898" t="s" s="4">
        <v>168</v>
      </c>
      <c r="F898" t="s" s="4">
        <v>96</v>
      </c>
      <c r="G898" t="s" s="4">
        <v>96</v>
      </c>
    </row>
    <row r="899" ht="45.0" customHeight="true">
      <c r="A899" t="s" s="4">
        <v>2924</v>
      </c>
      <c r="B899" t="s" s="4">
        <v>7055</v>
      </c>
      <c r="C899" t="s" s="4">
        <v>3175</v>
      </c>
      <c r="D899" t="s" s="4">
        <v>168</v>
      </c>
      <c r="E899" t="s" s="4">
        <v>168</v>
      </c>
      <c r="F899" t="s" s="4">
        <v>96</v>
      </c>
      <c r="G899" t="s" s="4">
        <v>96</v>
      </c>
    </row>
    <row r="900" ht="45.0" customHeight="true">
      <c r="A900" t="s" s="4">
        <v>2927</v>
      </c>
      <c r="B900" t="s" s="4">
        <v>7056</v>
      </c>
      <c r="C900" t="s" s="4">
        <v>3175</v>
      </c>
      <c r="D900" t="s" s="4">
        <v>168</v>
      </c>
      <c r="E900" t="s" s="4">
        <v>168</v>
      </c>
      <c r="F900" t="s" s="4">
        <v>96</v>
      </c>
      <c r="G900" t="s" s="4">
        <v>96</v>
      </c>
    </row>
    <row r="901" ht="45.0" customHeight="true">
      <c r="A901" t="s" s="4">
        <v>2930</v>
      </c>
      <c r="B901" t="s" s="4">
        <v>7057</v>
      </c>
      <c r="C901" t="s" s="4">
        <v>3175</v>
      </c>
      <c r="D901" t="s" s="4">
        <v>168</v>
      </c>
      <c r="E901" t="s" s="4">
        <v>168</v>
      </c>
      <c r="F901" t="s" s="4">
        <v>96</v>
      </c>
      <c r="G901" t="s" s="4">
        <v>96</v>
      </c>
    </row>
    <row r="902" ht="45.0" customHeight="true">
      <c r="A902" t="s" s="4">
        <v>2932</v>
      </c>
      <c r="B902" t="s" s="4">
        <v>7058</v>
      </c>
      <c r="C902" t="s" s="4">
        <v>3175</v>
      </c>
      <c r="D902" t="s" s="4">
        <v>168</v>
      </c>
      <c r="E902" t="s" s="4">
        <v>168</v>
      </c>
      <c r="F902" t="s" s="4">
        <v>96</v>
      </c>
      <c r="G902" t="s" s="4">
        <v>96</v>
      </c>
    </row>
    <row r="903" ht="45.0" customHeight="true">
      <c r="A903" t="s" s="4">
        <v>2934</v>
      </c>
      <c r="B903" t="s" s="4">
        <v>7059</v>
      </c>
      <c r="C903" t="s" s="4">
        <v>3175</v>
      </c>
      <c r="D903" t="s" s="4">
        <v>168</v>
      </c>
      <c r="E903" t="s" s="4">
        <v>168</v>
      </c>
      <c r="F903" t="s" s="4">
        <v>96</v>
      </c>
      <c r="G903" t="s" s="4">
        <v>96</v>
      </c>
    </row>
    <row r="904" ht="45.0" customHeight="true">
      <c r="A904" t="s" s="4">
        <v>2936</v>
      </c>
      <c r="B904" t="s" s="4">
        <v>7060</v>
      </c>
      <c r="C904" t="s" s="4">
        <v>3175</v>
      </c>
      <c r="D904" t="s" s="4">
        <v>168</v>
      </c>
      <c r="E904" t="s" s="4">
        <v>168</v>
      </c>
      <c r="F904" t="s" s="4">
        <v>96</v>
      </c>
      <c r="G904" t="s" s="4">
        <v>96</v>
      </c>
    </row>
    <row r="905" ht="45.0" customHeight="true">
      <c r="A905" t="s" s="4">
        <v>2940</v>
      </c>
      <c r="B905" t="s" s="4">
        <v>7061</v>
      </c>
      <c r="C905" t="s" s="4">
        <v>3175</v>
      </c>
      <c r="D905" t="s" s="4">
        <v>168</v>
      </c>
      <c r="E905" t="s" s="4">
        <v>168</v>
      </c>
      <c r="F905" t="s" s="4">
        <v>96</v>
      </c>
      <c r="G905" t="s" s="4">
        <v>96</v>
      </c>
    </row>
    <row r="906" ht="45.0" customHeight="true">
      <c r="A906" t="s" s="4">
        <v>2942</v>
      </c>
      <c r="B906" t="s" s="4">
        <v>7062</v>
      </c>
      <c r="C906" t="s" s="4">
        <v>3175</v>
      </c>
      <c r="D906" t="s" s="4">
        <v>168</v>
      </c>
      <c r="E906" t="s" s="4">
        <v>168</v>
      </c>
      <c r="F906" t="s" s="4">
        <v>96</v>
      </c>
      <c r="G906" t="s" s="4">
        <v>96</v>
      </c>
    </row>
    <row r="907" ht="45.0" customHeight="true">
      <c r="A907" t="s" s="4">
        <v>2945</v>
      </c>
      <c r="B907" t="s" s="4">
        <v>7063</v>
      </c>
      <c r="C907" t="s" s="4">
        <v>3175</v>
      </c>
      <c r="D907" t="s" s="4">
        <v>168</v>
      </c>
      <c r="E907" t="s" s="4">
        <v>168</v>
      </c>
      <c r="F907" t="s" s="4">
        <v>96</v>
      </c>
      <c r="G907" t="s" s="4">
        <v>96</v>
      </c>
    </row>
    <row r="908" ht="45.0" customHeight="true">
      <c r="A908" t="s" s="4">
        <v>2948</v>
      </c>
      <c r="B908" t="s" s="4">
        <v>7064</v>
      </c>
      <c r="C908" t="s" s="4">
        <v>3175</v>
      </c>
      <c r="D908" t="s" s="4">
        <v>168</v>
      </c>
      <c r="E908" t="s" s="4">
        <v>168</v>
      </c>
      <c r="F908" t="s" s="4">
        <v>96</v>
      </c>
      <c r="G908" t="s" s="4">
        <v>96</v>
      </c>
    </row>
    <row r="909" ht="45.0" customHeight="true">
      <c r="A909" t="s" s="4">
        <v>2952</v>
      </c>
      <c r="B909" t="s" s="4">
        <v>7065</v>
      </c>
      <c r="C909" t="s" s="4">
        <v>3175</v>
      </c>
      <c r="D909" t="s" s="4">
        <v>168</v>
      </c>
      <c r="E909" t="s" s="4">
        <v>168</v>
      </c>
      <c r="F909" t="s" s="4">
        <v>96</v>
      </c>
      <c r="G909" t="s" s="4">
        <v>96</v>
      </c>
    </row>
    <row r="910" ht="45.0" customHeight="true">
      <c r="A910" t="s" s="4">
        <v>2954</v>
      </c>
      <c r="B910" t="s" s="4">
        <v>7066</v>
      </c>
      <c r="C910" t="s" s="4">
        <v>3175</v>
      </c>
      <c r="D910" t="s" s="4">
        <v>168</v>
      </c>
      <c r="E910" t="s" s="4">
        <v>168</v>
      </c>
      <c r="F910" t="s" s="4">
        <v>96</v>
      </c>
      <c r="G910" t="s" s="4">
        <v>96</v>
      </c>
    </row>
    <row r="911" ht="45.0" customHeight="true">
      <c r="A911" t="s" s="4">
        <v>2958</v>
      </c>
      <c r="B911" t="s" s="4">
        <v>7067</v>
      </c>
      <c r="C911" t="s" s="4">
        <v>3175</v>
      </c>
      <c r="D911" t="s" s="4">
        <v>168</v>
      </c>
      <c r="E911" t="s" s="4">
        <v>168</v>
      </c>
      <c r="F911" t="s" s="4">
        <v>96</v>
      </c>
      <c r="G911" t="s" s="4">
        <v>96</v>
      </c>
    </row>
    <row r="912" ht="45.0" customHeight="true">
      <c r="A912" t="s" s="4">
        <v>2960</v>
      </c>
      <c r="B912" t="s" s="4">
        <v>7068</v>
      </c>
      <c r="C912" t="s" s="4">
        <v>3175</v>
      </c>
      <c r="D912" t="s" s="4">
        <v>168</v>
      </c>
      <c r="E912" t="s" s="4">
        <v>168</v>
      </c>
      <c r="F912" t="s" s="4">
        <v>96</v>
      </c>
      <c r="G912" t="s" s="4">
        <v>96</v>
      </c>
    </row>
    <row r="913" ht="45.0" customHeight="true">
      <c r="A913" t="s" s="4">
        <v>2962</v>
      </c>
      <c r="B913" t="s" s="4">
        <v>7069</v>
      </c>
      <c r="C913" t="s" s="4">
        <v>3175</v>
      </c>
      <c r="D913" t="s" s="4">
        <v>168</v>
      </c>
      <c r="E913" t="s" s="4">
        <v>168</v>
      </c>
      <c r="F913" t="s" s="4">
        <v>96</v>
      </c>
      <c r="G913" t="s" s="4">
        <v>96</v>
      </c>
    </row>
    <row r="914" ht="45.0" customHeight="true">
      <c r="A914" t="s" s="4">
        <v>2964</v>
      </c>
      <c r="B914" t="s" s="4">
        <v>7070</v>
      </c>
      <c r="C914" t="s" s="4">
        <v>3175</v>
      </c>
      <c r="D914" t="s" s="4">
        <v>168</v>
      </c>
      <c r="E914" t="s" s="4">
        <v>168</v>
      </c>
      <c r="F914" t="s" s="4">
        <v>96</v>
      </c>
      <c r="G914" t="s" s="4">
        <v>96</v>
      </c>
    </row>
    <row r="915" ht="45.0" customHeight="true">
      <c r="A915" t="s" s="4">
        <v>2968</v>
      </c>
      <c r="B915" t="s" s="4">
        <v>7071</v>
      </c>
      <c r="C915" t="s" s="4">
        <v>3175</v>
      </c>
      <c r="D915" t="s" s="4">
        <v>168</v>
      </c>
      <c r="E915" t="s" s="4">
        <v>168</v>
      </c>
      <c r="F915" t="s" s="4">
        <v>96</v>
      </c>
      <c r="G915" t="s" s="4">
        <v>96</v>
      </c>
    </row>
    <row r="916" ht="45.0" customHeight="true">
      <c r="A916" t="s" s="4">
        <v>2970</v>
      </c>
      <c r="B916" t="s" s="4">
        <v>7072</v>
      </c>
      <c r="C916" t="s" s="4">
        <v>3175</v>
      </c>
      <c r="D916" t="s" s="4">
        <v>168</v>
      </c>
      <c r="E916" t="s" s="4">
        <v>168</v>
      </c>
      <c r="F916" t="s" s="4">
        <v>96</v>
      </c>
      <c r="G916" t="s" s="4">
        <v>96</v>
      </c>
    </row>
    <row r="917" ht="45.0" customHeight="true">
      <c r="A917" t="s" s="4">
        <v>2972</v>
      </c>
      <c r="B917" t="s" s="4">
        <v>7073</v>
      </c>
      <c r="C917" t="s" s="4">
        <v>3175</v>
      </c>
      <c r="D917" t="s" s="4">
        <v>168</v>
      </c>
      <c r="E917" t="s" s="4">
        <v>168</v>
      </c>
      <c r="F917" t="s" s="4">
        <v>96</v>
      </c>
      <c r="G917" t="s" s="4">
        <v>96</v>
      </c>
    </row>
    <row r="918" ht="45.0" customHeight="true">
      <c r="A918" t="s" s="4">
        <v>2974</v>
      </c>
      <c r="B918" t="s" s="4">
        <v>7074</v>
      </c>
      <c r="C918" t="s" s="4">
        <v>3175</v>
      </c>
      <c r="D918" t="s" s="4">
        <v>168</v>
      </c>
      <c r="E918" t="s" s="4">
        <v>168</v>
      </c>
      <c r="F918" t="s" s="4">
        <v>96</v>
      </c>
      <c r="G918" t="s" s="4">
        <v>96</v>
      </c>
    </row>
    <row r="919" ht="45.0" customHeight="true">
      <c r="A919" t="s" s="4">
        <v>2978</v>
      </c>
      <c r="B919" t="s" s="4">
        <v>7075</v>
      </c>
      <c r="C919" t="s" s="4">
        <v>3175</v>
      </c>
      <c r="D919" t="s" s="4">
        <v>168</v>
      </c>
      <c r="E919" t="s" s="4">
        <v>168</v>
      </c>
      <c r="F919" t="s" s="4">
        <v>96</v>
      </c>
      <c r="G919" t="s" s="4">
        <v>96</v>
      </c>
    </row>
    <row r="920" ht="45.0" customHeight="true">
      <c r="A920" t="s" s="4">
        <v>2982</v>
      </c>
      <c r="B920" t="s" s="4">
        <v>7076</v>
      </c>
      <c r="C920" t="s" s="4">
        <v>3175</v>
      </c>
      <c r="D920" t="s" s="4">
        <v>168</v>
      </c>
      <c r="E920" t="s" s="4">
        <v>168</v>
      </c>
      <c r="F920" t="s" s="4">
        <v>96</v>
      </c>
      <c r="G920" t="s" s="4">
        <v>96</v>
      </c>
    </row>
    <row r="921" ht="45.0" customHeight="true">
      <c r="A921" t="s" s="4">
        <v>2986</v>
      </c>
      <c r="B921" t="s" s="4">
        <v>7077</v>
      </c>
      <c r="C921" t="s" s="4">
        <v>3175</v>
      </c>
      <c r="D921" t="s" s="4">
        <v>168</v>
      </c>
      <c r="E921" t="s" s="4">
        <v>168</v>
      </c>
      <c r="F921" t="s" s="4">
        <v>96</v>
      </c>
      <c r="G921" t="s" s="4">
        <v>96</v>
      </c>
    </row>
    <row r="922" ht="45.0" customHeight="true">
      <c r="A922" t="s" s="4">
        <v>2988</v>
      </c>
      <c r="B922" t="s" s="4">
        <v>7078</v>
      </c>
      <c r="C922" t="s" s="4">
        <v>3175</v>
      </c>
      <c r="D922" t="s" s="4">
        <v>168</v>
      </c>
      <c r="E922" t="s" s="4">
        <v>168</v>
      </c>
      <c r="F922" t="s" s="4">
        <v>96</v>
      </c>
      <c r="G922" t="s" s="4">
        <v>96</v>
      </c>
    </row>
    <row r="923" ht="45.0" customHeight="true">
      <c r="A923" t="s" s="4">
        <v>2990</v>
      </c>
      <c r="B923" t="s" s="4">
        <v>7079</v>
      </c>
      <c r="C923" t="s" s="4">
        <v>3175</v>
      </c>
      <c r="D923" t="s" s="4">
        <v>168</v>
      </c>
      <c r="E923" t="s" s="4">
        <v>168</v>
      </c>
      <c r="F923" t="s" s="4">
        <v>96</v>
      </c>
      <c r="G923" t="s" s="4">
        <v>96</v>
      </c>
    </row>
    <row r="924" ht="45.0" customHeight="true">
      <c r="A924" t="s" s="4">
        <v>2992</v>
      </c>
      <c r="B924" t="s" s="4">
        <v>7080</v>
      </c>
      <c r="C924" t="s" s="4">
        <v>3175</v>
      </c>
      <c r="D924" t="s" s="4">
        <v>168</v>
      </c>
      <c r="E924" t="s" s="4">
        <v>168</v>
      </c>
      <c r="F924" t="s" s="4">
        <v>96</v>
      </c>
      <c r="G924" t="s" s="4">
        <v>96</v>
      </c>
    </row>
    <row r="925" ht="45.0" customHeight="true">
      <c r="A925" t="s" s="4">
        <v>2994</v>
      </c>
      <c r="B925" t="s" s="4">
        <v>7081</v>
      </c>
      <c r="C925" t="s" s="4">
        <v>3175</v>
      </c>
      <c r="D925" t="s" s="4">
        <v>168</v>
      </c>
      <c r="E925" t="s" s="4">
        <v>168</v>
      </c>
      <c r="F925" t="s" s="4">
        <v>96</v>
      </c>
      <c r="G925" t="s" s="4">
        <v>96</v>
      </c>
    </row>
    <row r="926" ht="45.0" customHeight="true">
      <c r="A926" t="s" s="4">
        <v>2996</v>
      </c>
      <c r="B926" t="s" s="4">
        <v>7082</v>
      </c>
      <c r="C926" t="s" s="4">
        <v>3175</v>
      </c>
      <c r="D926" t="s" s="4">
        <v>168</v>
      </c>
      <c r="E926" t="s" s="4">
        <v>168</v>
      </c>
      <c r="F926" t="s" s="4">
        <v>96</v>
      </c>
      <c r="G926" t="s" s="4">
        <v>96</v>
      </c>
    </row>
    <row r="927" ht="45.0" customHeight="true">
      <c r="A927" t="s" s="4">
        <v>3000</v>
      </c>
      <c r="B927" t="s" s="4">
        <v>7083</v>
      </c>
      <c r="C927" t="s" s="4">
        <v>3175</v>
      </c>
      <c r="D927" t="s" s="4">
        <v>168</v>
      </c>
      <c r="E927" t="s" s="4">
        <v>168</v>
      </c>
      <c r="F927" t="s" s="4">
        <v>96</v>
      </c>
      <c r="G927" t="s" s="4">
        <v>96</v>
      </c>
    </row>
    <row r="928" ht="45.0" customHeight="true">
      <c r="A928" t="s" s="4">
        <v>3002</v>
      </c>
      <c r="B928" t="s" s="4">
        <v>7084</v>
      </c>
      <c r="C928" t="s" s="4">
        <v>3175</v>
      </c>
      <c r="D928" t="s" s="4">
        <v>168</v>
      </c>
      <c r="E928" t="s" s="4">
        <v>168</v>
      </c>
      <c r="F928" t="s" s="4">
        <v>96</v>
      </c>
      <c r="G928" t="s" s="4">
        <v>96</v>
      </c>
    </row>
    <row r="929" ht="45.0" customHeight="true">
      <c r="A929" t="s" s="4">
        <v>3004</v>
      </c>
      <c r="B929" t="s" s="4">
        <v>7085</v>
      </c>
      <c r="C929" t="s" s="4">
        <v>3175</v>
      </c>
      <c r="D929" t="s" s="4">
        <v>168</v>
      </c>
      <c r="E929" t="s" s="4">
        <v>168</v>
      </c>
      <c r="F929" t="s" s="4">
        <v>96</v>
      </c>
      <c r="G929" t="s" s="4">
        <v>96</v>
      </c>
    </row>
    <row r="930" ht="45.0" customHeight="true">
      <c r="A930" t="s" s="4">
        <v>3006</v>
      </c>
      <c r="B930" t="s" s="4">
        <v>7086</v>
      </c>
      <c r="C930" t="s" s="4">
        <v>3175</v>
      </c>
      <c r="D930" t="s" s="4">
        <v>168</v>
      </c>
      <c r="E930" t="s" s="4">
        <v>168</v>
      </c>
      <c r="F930" t="s" s="4">
        <v>96</v>
      </c>
      <c r="G930" t="s" s="4">
        <v>96</v>
      </c>
    </row>
    <row r="931" ht="45.0" customHeight="true">
      <c r="A931" t="s" s="4">
        <v>3009</v>
      </c>
      <c r="B931" t="s" s="4">
        <v>7087</v>
      </c>
      <c r="C931" t="s" s="4">
        <v>3175</v>
      </c>
      <c r="D931" t="s" s="4">
        <v>168</v>
      </c>
      <c r="E931" t="s" s="4">
        <v>168</v>
      </c>
      <c r="F931" t="s" s="4">
        <v>96</v>
      </c>
      <c r="G931" t="s" s="4">
        <v>96</v>
      </c>
    </row>
    <row r="932" ht="45.0" customHeight="true">
      <c r="A932" t="s" s="4">
        <v>3011</v>
      </c>
      <c r="B932" t="s" s="4">
        <v>7088</v>
      </c>
      <c r="C932" t="s" s="4">
        <v>3175</v>
      </c>
      <c r="D932" t="s" s="4">
        <v>168</v>
      </c>
      <c r="E932" t="s" s="4">
        <v>168</v>
      </c>
      <c r="F932" t="s" s="4">
        <v>96</v>
      </c>
      <c r="G932" t="s" s="4">
        <v>96</v>
      </c>
    </row>
    <row r="933" ht="45.0" customHeight="true">
      <c r="A933" t="s" s="4">
        <v>3014</v>
      </c>
      <c r="B933" t="s" s="4">
        <v>7089</v>
      </c>
      <c r="C933" t="s" s="4">
        <v>3175</v>
      </c>
      <c r="D933" t="s" s="4">
        <v>168</v>
      </c>
      <c r="E933" t="s" s="4">
        <v>168</v>
      </c>
      <c r="F933" t="s" s="4">
        <v>96</v>
      </c>
      <c r="G933" t="s" s="4">
        <v>96</v>
      </c>
    </row>
    <row r="934" ht="45.0" customHeight="true">
      <c r="A934" t="s" s="4">
        <v>3017</v>
      </c>
      <c r="B934" t="s" s="4">
        <v>7090</v>
      </c>
      <c r="C934" t="s" s="4">
        <v>3175</v>
      </c>
      <c r="D934" t="s" s="4">
        <v>168</v>
      </c>
      <c r="E934" t="s" s="4">
        <v>168</v>
      </c>
      <c r="F934" t="s" s="4">
        <v>96</v>
      </c>
      <c r="G934" t="s" s="4">
        <v>96</v>
      </c>
    </row>
    <row r="935" ht="45.0" customHeight="true">
      <c r="A935" t="s" s="4">
        <v>3019</v>
      </c>
      <c r="B935" t="s" s="4">
        <v>7091</v>
      </c>
      <c r="C935" t="s" s="4">
        <v>3175</v>
      </c>
      <c r="D935" t="s" s="4">
        <v>168</v>
      </c>
      <c r="E935" t="s" s="4">
        <v>168</v>
      </c>
      <c r="F935" t="s" s="4">
        <v>96</v>
      </c>
      <c r="G935" t="s" s="4">
        <v>96</v>
      </c>
    </row>
    <row r="936" ht="45.0" customHeight="true">
      <c r="A936" t="s" s="4">
        <v>3022</v>
      </c>
      <c r="B936" t="s" s="4">
        <v>7092</v>
      </c>
      <c r="C936" t="s" s="4">
        <v>3175</v>
      </c>
      <c r="D936" t="s" s="4">
        <v>168</v>
      </c>
      <c r="E936" t="s" s="4">
        <v>168</v>
      </c>
      <c r="F936" t="s" s="4">
        <v>96</v>
      </c>
      <c r="G936" t="s" s="4">
        <v>96</v>
      </c>
    </row>
    <row r="937" ht="45.0" customHeight="true">
      <c r="A937" t="s" s="4">
        <v>3024</v>
      </c>
      <c r="B937" t="s" s="4">
        <v>7093</v>
      </c>
      <c r="C937" t="s" s="4">
        <v>3175</v>
      </c>
      <c r="D937" t="s" s="4">
        <v>168</v>
      </c>
      <c r="E937" t="s" s="4">
        <v>168</v>
      </c>
      <c r="F937" t="s" s="4">
        <v>96</v>
      </c>
      <c r="G937" t="s" s="4">
        <v>96</v>
      </c>
    </row>
    <row r="938" ht="45.0" customHeight="true">
      <c r="A938" t="s" s="4">
        <v>3026</v>
      </c>
      <c r="B938" t="s" s="4">
        <v>7094</v>
      </c>
      <c r="C938" t="s" s="4">
        <v>3175</v>
      </c>
      <c r="D938" t="s" s="4">
        <v>168</v>
      </c>
      <c r="E938" t="s" s="4">
        <v>168</v>
      </c>
      <c r="F938" t="s" s="4">
        <v>96</v>
      </c>
      <c r="G938" t="s" s="4">
        <v>96</v>
      </c>
    </row>
    <row r="939" ht="45.0" customHeight="true">
      <c r="A939" t="s" s="4">
        <v>3028</v>
      </c>
      <c r="B939" t="s" s="4">
        <v>7095</v>
      </c>
      <c r="C939" t="s" s="4">
        <v>3175</v>
      </c>
      <c r="D939" t="s" s="4">
        <v>168</v>
      </c>
      <c r="E939" t="s" s="4">
        <v>168</v>
      </c>
      <c r="F939" t="s" s="4">
        <v>96</v>
      </c>
      <c r="G939" t="s" s="4">
        <v>96</v>
      </c>
    </row>
    <row r="940" ht="45.0" customHeight="true">
      <c r="A940" t="s" s="4">
        <v>3030</v>
      </c>
      <c r="B940" t="s" s="4">
        <v>7096</v>
      </c>
      <c r="C940" t="s" s="4">
        <v>3175</v>
      </c>
      <c r="D940" t="s" s="4">
        <v>168</v>
      </c>
      <c r="E940" t="s" s="4">
        <v>168</v>
      </c>
      <c r="F940" t="s" s="4">
        <v>96</v>
      </c>
      <c r="G940" t="s" s="4">
        <v>96</v>
      </c>
    </row>
    <row r="941" ht="45.0" customHeight="true">
      <c r="A941" t="s" s="4">
        <v>3033</v>
      </c>
      <c r="B941" t="s" s="4">
        <v>7097</v>
      </c>
      <c r="C941" t="s" s="4">
        <v>3175</v>
      </c>
      <c r="D941" t="s" s="4">
        <v>168</v>
      </c>
      <c r="E941" t="s" s="4">
        <v>168</v>
      </c>
      <c r="F941" t="s" s="4">
        <v>96</v>
      </c>
      <c r="G941" t="s" s="4">
        <v>96</v>
      </c>
    </row>
    <row r="942" ht="45.0" customHeight="true">
      <c r="A942" t="s" s="4">
        <v>3036</v>
      </c>
      <c r="B942" t="s" s="4">
        <v>7098</v>
      </c>
      <c r="C942" t="s" s="4">
        <v>3175</v>
      </c>
      <c r="D942" t="s" s="4">
        <v>168</v>
      </c>
      <c r="E942" t="s" s="4">
        <v>168</v>
      </c>
      <c r="F942" t="s" s="4">
        <v>96</v>
      </c>
      <c r="G942" t="s" s="4">
        <v>96</v>
      </c>
    </row>
    <row r="943" ht="45.0" customHeight="true">
      <c r="A943" t="s" s="4">
        <v>3038</v>
      </c>
      <c r="B943" t="s" s="4">
        <v>7099</v>
      </c>
      <c r="C943" t="s" s="4">
        <v>3175</v>
      </c>
      <c r="D943" t="s" s="4">
        <v>168</v>
      </c>
      <c r="E943" t="s" s="4">
        <v>168</v>
      </c>
      <c r="F943" t="s" s="4">
        <v>96</v>
      </c>
      <c r="G943" t="s" s="4">
        <v>96</v>
      </c>
    </row>
    <row r="944" ht="45.0" customHeight="true">
      <c r="A944" t="s" s="4">
        <v>3041</v>
      </c>
      <c r="B944" t="s" s="4">
        <v>7100</v>
      </c>
      <c r="C944" t="s" s="4">
        <v>3175</v>
      </c>
      <c r="D944" t="s" s="4">
        <v>168</v>
      </c>
      <c r="E944" t="s" s="4">
        <v>168</v>
      </c>
      <c r="F944" t="s" s="4">
        <v>96</v>
      </c>
      <c r="G944" t="s" s="4">
        <v>96</v>
      </c>
    </row>
    <row r="945" ht="45.0" customHeight="true">
      <c r="A945" t="s" s="4">
        <v>3045</v>
      </c>
      <c r="B945" t="s" s="4">
        <v>7101</v>
      </c>
      <c r="C945" t="s" s="4">
        <v>3175</v>
      </c>
      <c r="D945" t="s" s="4">
        <v>168</v>
      </c>
      <c r="E945" t="s" s="4">
        <v>168</v>
      </c>
      <c r="F945" t="s" s="4">
        <v>96</v>
      </c>
      <c r="G945" t="s" s="4">
        <v>96</v>
      </c>
    </row>
    <row r="946" ht="45.0" customHeight="true">
      <c r="A946" t="s" s="4">
        <v>3047</v>
      </c>
      <c r="B946" t="s" s="4">
        <v>7102</v>
      </c>
      <c r="C946" t="s" s="4">
        <v>3175</v>
      </c>
      <c r="D946" t="s" s="4">
        <v>168</v>
      </c>
      <c r="E946" t="s" s="4">
        <v>168</v>
      </c>
      <c r="F946" t="s" s="4">
        <v>96</v>
      </c>
      <c r="G946" t="s" s="4">
        <v>96</v>
      </c>
    </row>
    <row r="947" ht="45.0" customHeight="true">
      <c r="A947" t="s" s="4">
        <v>3049</v>
      </c>
      <c r="B947" t="s" s="4">
        <v>7103</v>
      </c>
      <c r="C947" t="s" s="4">
        <v>3175</v>
      </c>
      <c r="D947" t="s" s="4">
        <v>168</v>
      </c>
      <c r="E947" t="s" s="4">
        <v>168</v>
      </c>
      <c r="F947" t="s" s="4">
        <v>96</v>
      </c>
      <c r="G947" t="s" s="4">
        <v>96</v>
      </c>
    </row>
    <row r="948" ht="45.0" customHeight="true">
      <c r="A948" t="s" s="4">
        <v>3053</v>
      </c>
      <c r="B948" t="s" s="4">
        <v>7104</v>
      </c>
      <c r="C948" t="s" s="4">
        <v>3175</v>
      </c>
      <c r="D948" t="s" s="4">
        <v>168</v>
      </c>
      <c r="E948" t="s" s="4">
        <v>168</v>
      </c>
      <c r="F948" t="s" s="4">
        <v>96</v>
      </c>
      <c r="G948" t="s" s="4">
        <v>96</v>
      </c>
    </row>
    <row r="949" ht="45.0" customHeight="true">
      <c r="A949" t="s" s="4">
        <v>3056</v>
      </c>
      <c r="B949" t="s" s="4">
        <v>7105</v>
      </c>
      <c r="C949" t="s" s="4">
        <v>3175</v>
      </c>
      <c r="D949" t="s" s="4">
        <v>168</v>
      </c>
      <c r="E949" t="s" s="4">
        <v>168</v>
      </c>
      <c r="F949" t="s" s="4">
        <v>96</v>
      </c>
      <c r="G949" t="s" s="4">
        <v>96</v>
      </c>
    </row>
    <row r="950" ht="45.0" customHeight="true">
      <c r="A950" t="s" s="4">
        <v>3059</v>
      </c>
      <c r="B950" t="s" s="4">
        <v>7106</v>
      </c>
      <c r="C950" t="s" s="4">
        <v>3175</v>
      </c>
      <c r="D950" t="s" s="4">
        <v>168</v>
      </c>
      <c r="E950" t="s" s="4">
        <v>168</v>
      </c>
      <c r="F950" t="s" s="4">
        <v>96</v>
      </c>
      <c r="G950" t="s" s="4">
        <v>96</v>
      </c>
    </row>
    <row r="951" ht="45.0" customHeight="true">
      <c r="A951" t="s" s="4">
        <v>3061</v>
      </c>
      <c r="B951" t="s" s="4">
        <v>7107</v>
      </c>
      <c r="C951" t="s" s="4">
        <v>3175</v>
      </c>
      <c r="D951" t="s" s="4">
        <v>168</v>
      </c>
      <c r="E951" t="s" s="4">
        <v>168</v>
      </c>
      <c r="F951" t="s" s="4">
        <v>96</v>
      </c>
      <c r="G951" t="s" s="4">
        <v>96</v>
      </c>
    </row>
    <row r="952" ht="45.0" customHeight="true">
      <c r="A952" t="s" s="4">
        <v>3063</v>
      </c>
      <c r="B952" t="s" s="4">
        <v>7108</v>
      </c>
      <c r="C952" t="s" s="4">
        <v>3175</v>
      </c>
      <c r="D952" t="s" s="4">
        <v>168</v>
      </c>
      <c r="E952" t="s" s="4">
        <v>168</v>
      </c>
      <c r="F952" t="s" s="4">
        <v>96</v>
      </c>
      <c r="G952" t="s" s="4">
        <v>96</v>
      </c>
    </row>
    <row r="953" ht="45.0" customHeight="true">
      <c r="A953" t="s" s="4">
        <v>3065</v>
      </c>
      <c r="B953" t="s" s="4">
        <v>7109</v>
      </c>
      <c r="C953" t="s" s="4">
        <v>3175</v>
      </c>
      <c r="D953" t="s" s="4">
        <v>168</v>
      </c>
      <c r="E953" t="s" s="4">
        <v>168</v>
      </c>
      <c r="F953" t="s" s="4">
        <v>96</v>
      </c>
      <c r="G953" t="s" s="4">
        <v>96</v>
      </c>
    </row>
    <row r="954" ht="45.0" customHeight="true">
      <c r="A954" t="s" s="4">
        <v>3067</v>
      </c>
      <c r="B954" t="s" s="4">
        <v>7110</v>
      </c>
      <c r="C954" t="s" s="4">
        <v>3175</v>
      </c>
      <c r="D954" t="s" s="4">
        <v>168</v>
      </c>
      <c r="E954" t="s" s="4">
        <v>168</v>
      </c>
      <c r="F954" t="s" s="4">
        <v>96</v>
      </c>
      <c r="G954" t="s" s="4">
        <v>96</v>
      </c>
    </row>
    <row r="955" ht="45.0" customHeight="true">
      <c r="A955" t="s" s="4">
        <v>3069</v>
      </c>
      <c r="B955" t="s" s="4">
        <v>7111</v>
      </c>
      <c r="C955" t="s" s="4">
        <v>3175</v>
      </c>
      <c r="D955" t="s" s="4">
        <v>168</v>
      </c>
      <c r="E955" t="s" s="4">
        <v>168</v>
      </c>
      <c r="F955" t="s" s="4">
        <v>96</v>
      </c>
      <c r="G955" t="s" s="4">
        <v>96</v>
      </c>
    </row>
    <row r="956" ht="45.0" customHeight="true">
      <c r="A956" t="s" s="4">
        <v>3071</v>
      </c>
      <c r="B956" t="s" s="4">
        <v>7112</v>
      </c>
      <c r="C956" t="s" s="4">
        <v>3175</v>
      </c>
      <c r="D956" t="s" s="4">
        <v>168</v>
      </c>
      <c r="E956" t="s" s="4">
        <v>168</v>
      </c>
      <c r="F956" t="s" s="4">
        <v>96</v>
      </c>
      <c r="G956" t="s" s="4">
        <v>96</v>
      </c>
    </row>
    <row r="957" ht="45.0" customHeight="true">
      <c r="A957" t="s" s="4">
        <v>3073</v>
      </c>
      <c r="B957" t="s" s="4">
        <v>7113</v>
      </c>
      <c r="C957" t="s" s="4">
        <v>3175</v>
      </c>
      <c r="D957" t="s" s="4">
        <v>168</v>
      </c>
      <c r="E957" t="s" s="4">
        <v>168</v>
      </c>
      <c r="F957" t="s" s="4">
        <v>96</v>
      </c>
      <c r="G957" t="s" s="4">
        <v>96</v>
      </c>
    </row>
    <row r="958" ht="45.0" customHeight="true">
      <c r="A958" t="s" s="4">
        <v>3077</v>
      </c>
      <c r="B958" t="s" s="4">
        <v>7114</v>
      </c>
      <c r="C958" t="s" s="4">
        <v>3175</v>
      </c>
      <c r="D958" t="s" s="4">
        <v>168</v>
      </c>
      <c r="E958" t="s" s="4">
        <v>168</v>
      </c>
      <c r="F958" t="s" s="4">
        <v>96</v>
      </c>
      <c r="G958" t="s" s="4">
        <v>96</v>
      </c>
    </row>
    <row r="959" ht="45.0" customHeight="true">
      <c r="A959" t="s" s="4">
        <v>3079</v>
      </c>
      <c r="B959" t="s" s="4">
        <v>7115</v>
      </c>
      <c r="C959" t="s" s="4">
        <v>3175</v>
      </c>
      <c r="D959" t="s" s="4">
        <v>168</v>
      </c>
      <c r="E959" t="s" s="4">
        <v>168</v>
      </c>
      <c r="F959" t="s" s="4">
        <v>96</v>
      </c>
      <c r="G959" t="s" s="4">
        <v>96</v>
      </c>
    </row>
    <row r="960" ht="45.0" customHeight="true">
      <c r="A960" t="s" s="4">
        <v>3082</v>
      </c>
      <c r="B960" t="s" s="4">
        <v>7116</v>
      </c>
      <c r="C960" t="s" s="4">
        <v>3175</v>
      </c>
      <c r="D960" t="s" s="4">
        <v>168</v>
      </c>
      <c r="E960" t="s" s="4">
        <v>168</v>
      </c>
      <c r="F960" t="s" s="4">
        <v>96</v>
      </c>
      <c r="G960" t="s" s="4">
        <v>96</v>
      </c>
    </row>
    <row r="961" ht="45.0" customHeight="true">
      <c r="A961" t="s" s="4">
        <v>3084</v>
      </c>
      <c r="B961" t="s" s="4">
        <v>7117</v>
      </c>
      <c r="C961" t="s" s="4">
        <v>3175</v>
      </c>
      <c r="D961" t="s" s="4">
        <v>168</v>
      </c>
      <c r="E961" t="s" s="4">
        <v>168</v>
      </c>
      <c r="F961" t="s" s="4">
        <v>96</v>
      </c>
      <c r="G961" t="s" s="4">
        <v>96</v>
      </c>
    </row>
    <row r="962" ht="45.0" customHeight="true">
      <c r="A962" t="s" s="4">
        <v>3086</v>
      </c>
      <c r="B962" t="s" s="4">
        <v>7118</v>
      </c>
      <c r="C962" t="s" s="4">
        <v>3175</v>
      </c>
      <c r="D962" t="s" s="4">
        <v>168</v>
      </c>
      <c r="E962" t="s" s="4">
        <v>168</v>
      </c>
      <c r="F962" t="s" s="4">
        <v>96</v>
      </c>
      <c r="G962" t="s" s="4">
        <v>96</v>
      </c>
    </row>
    <row r="963" ht="45.0" customHeight="true">
      <c r="A963" t="s" s="4">
        <v>3088</v>
      </c>
      <c r="B963" t="s" s="4">
        <v>7119</v>
      </c>
      <c r="C963" t="s" s="4">
        <v>3175</v>
      </c>
      <c r="D963" t="s" s="4">
        <v>168</v>
      </c>
      <c r="E963" t="s" s="4">
        <v>168</v>
      </c>
      <c r="F963" t="s" s="4">
        <v>96</v>
      </c>
      <c r="G963" t="s" s="4">
        <v>96</v>
      </c>
    </row>
    <row r="964" ht="45.0" customHeight="true">
      <c r="A964" t="s" s="4">
        <v>3090</v>
      </c>
      <c r="B964" t="s" s="4">
        <v>7120</v>
      </c>
      <c r="C964" t="s" s="4">
        <v>3175</v>
      </c>
      <c r="D964" t="s" s="4">
        <v>168</v>
      </c>
      <c r="E964" t="s" s="4">
        <v>168</v>
      </c>
      <c r="F964" t="s" s="4">
        <v>96</v>
      </c>
      <c r="G964" t="s" s="4">
        <v>96</v>
      </c>
    </row>
    <row r="965" ht="45.0" customHeight="true">
      <c r="A965" t="s" s="4">
        <v>3092</v>
      </c>
      <c r="B965" t="s" s="4">
        <v>7121</v>
      </c>
      <c r="C965" t="s" s="4">
        <v>3175</v>
      </c>
      <c r="D965" t="s" s="4">
        <v>168</v>
      </c>
      <c r="E965" t="s" s="4">
        <v>168</v>
      </c>
      <c r="F965" t="s" s="4">
        <v>96</v>
      </c>
      <c r="G965" t="s" s="4">
        <v>96</v>
      </c>
    </row>
    <row r="966" ht="45.0" customHeight="true">
      <c r="A966" t="s" s="4">
        <v>3094</v>
      </c>
      <c r="B966" t="s" s="4">
        <v>7122</v>
      </c>
      <c r="C966" t="s" s="4">
        <v>3175</v>
      </c>
      <c r="D966" t="s" s="4">
        <v>168</v>
      </c>
      <c r="E966" t="s" s="4">
        <v>168</v>
      </c>
      <c r="F966" t="s" s="4">
        <v>96</v>
      </c>
      <c r="G966" t="s" s="4">
        <v>96</v>
      </c>
    </row>
    <row r="967" ht="45.0" customHeight="true">
      <c r="A967" t="s" s="4">
        <v>3096</v>
      </c>
      <c r="B967" t="s" s="4">
        <v>7123</v>
      </c>
      <c r="C967" t="s" s="4">
        <v>3175</v>
      </c>
      <c r="D967" t="s" s="4">
        <v>168</v>
      </c>
      <c r="E967" t="s" s="4">
        <v>168</v>
      </c>
      <c r="F967" t="s" s="4">
        <v>96</v>
      </c>
      <c r="G967" t="s" s="4">
        <v>96</v>
      </c>
    </row>
    <row r="968" ht="45.0" customHeight="true">
      <c r="A968" t="s" s="4">
        <v>3098</v>
      </c>
      <c r="B968" t="s" s="4">
        <v>7124</v>
      </c>
      <c r="C968" t="s" s="4">
        <v>3175</v>
      </c>
      <c r="D968" t="s" s="4">
        <v>168</v>
      </c>
      <c r="E968" t="s" s="4">
        <v>168</v>
      </c>
      <c r="F968" t="s" s="4">
        <v>96</v>
      </c>
      <c r="G968" t="s" s="4">
        <v>96</v>
      </c>
    </row>
    <row r="969" ht="45.0" customHeight="true">
      <c r="A969" t="s" s="4">
        <v>3101</v>
      </c>
      <c r="B969" t="s" s="4">
        <v>7125</v>
      </c>
      <c r="C969" t="s" s="4">
        <v>3175</v>
      </c>
      <c r="D969" t="s" s="4">
        <v>168</v>
      </c>
      <c r="E969" t="s" s="4">
        <v>168</v>
      </c>
      <c r="F969" t="s" s="4">
        <v>96</v>
      </c>
      <c r="G969" t="s" s="4">
        <v>96</v>
      </c>
    </row>
    <row r="970" ht="45.0" customHeight="true">
      <c r="A970" t="s" s="4">
        <v>3104</v>
      </c>
      <c r="B970" t="s" s="4">
        <v>7126</v>
      </c>
      <c r="C970" t="s" s="4">
        <v>3175</v>
      </c>
      <c r="D970" t="s" s="4">
        <v>168</v>
      </c>
      <c r="E970" t="s" s="4">
        <v>168</v>
      </c>
      <c r="F970" t="s" s="4">
        <v>96</v>
      </c>
      <c r="G970" t="s" s="4">
        <v>96</v>
      </c>
    </row>
    <row r="971" ht="45.0" customHeight="true">
      <c r="A971" t="s" s="4">
        <v>3106</v>
      </c>
      <c r="B971" t="s" s="4">
        <v>7127</v>
      </c>
      <c r="C971" t="s" s="4">
        <v>3175</v>
      </c>
      <c r="D971" t="s" s="4">
        <v>168</v>
      </c>
      <c r="E971" t="s" s="4">
        <v>168</v>
      </c>
      <c r="F971" t="s" s="4">
        <v>96</v>
      </c>
      <c r="G971" t="s" s="4">
        <v>96</v>
      </c>
    </row>
    <row r="972" ht="45.0" customHeight="true">
      <c r="A972" t="s" s="4">
        <v>3109</v>
      </c>
      <c r="B972" t="s" s="4">
        <v>7128</v>
      </c>
      <c r="C972" t="s" s="4">
        <v>3175</v>
      </c>
      <c r="D972" t="s" s="4">
        <v>168</v>
      </c>
      <c r="E972" t="s" s="4">
        <v>168</v>
      </c>
      <c r="F972" t="s" s="4">
        <v>96</v>
      </c>
      <c r="G972" t="s" s="4">
        <v>96</v>
      </c>
    </row>
    <row r="973" ht="45.0" customHeight="true">
      <c r="A973" t="s" s="4">
        <v>3111</v>
      </c>
      <c r="B973" t="s" s="4">
        <v>7129</v>
      </c>
      <c r="C973" t="s" s="4">
        <v>3175</v>
      </c>
      <c r="D973" t="s" s="4">
        <v>168</v>
      </c>
      <c r="E973" t="s" s="4">
        <v>168</v>
      </c>
      <c r="F973" t="s" s="4">
        <v>96</v>
      </c>
      <c r="G973" t="s" s="4">
        <v>96</v>
      </c>
    </row>
    <row r="974" ht="45.0" customHeight="true">
      <c r="A974" t="s" s="4">
        <v>3113</v>
      </c>
      <c r="B974" t="s" s="4">
        <v>7130</v>
      </c>
      <c r="C974" t="s" s="4">
        <v>3175</v>
      </c>
      <c r="D974" t="s" s="4">
        <v>168</v>
      </c>
      <c r="E974" t="s" s="4">
        <v>168</v>
      </c>
      <c r="F974" t="s" s="4">
        <v>96</v>
      </c>
      <c r="G974" t="s" s="4">
        <v>96</v>
      </c>
    </row>
    <row r="975" ht="45.0" customHeight="true">
      <c r="A975" t="s" s="4">
        <v>3115</v>
      </c>
      <c r="B975" t="s" s="4">
        <v>7131</v>
      </c>
      <c r="C975" t="s" s="4">
        <v>3175</v>
      </c>
      <c r="D975" t="s" s="4">
        <v>168</v>
      </c>
      <c r="E975" t="s" s="4">
        <v>168</v>
      </c>
      <c r="F975" t="s" s="4">
        <v>96</v>
      </c>
      <c r="G975" t="s" s="4">
        <v>96</v>
      </c>
    </row>
    <row r="976" ht="45.0" customHeight="true">
      <c r="A976" t="s" s="4">
        <v>3117</v>
      </c>
      <c r="B976" t="s" s="4">
        <v>7132</v>
      </c>
      <c r="C976" t="s" s="4">
        <v>3175</v>
      </c>
      <c r="D976" t="s" s="4">
        <v>168</v>
      </c>
      <c r="E976" t="s" s="4">
        <v>168</v>
      </c>
      <c r="F976" t="s" s="4">
        <v>96</v>
      </c>
      <c r="G976" t="s" s="4">
        <v>96</v>
      </c>
    </row>
    <row r="977" ht="45.0" customHeight="true">
      <c r="A977" t="s" s="4">
        <v>3119</v>
      </c>
      <c r="B977" t="s" s="4">
        <v>7133</v>
      </c>
      <c r="C977" t="s" s="4">
        <v>3175</v>
      </c>
      <c r="D977" t="s" s="4">
        <v>168</v>
      </c>
      <c r="E977" t="s" s="4">
        <v>168</v>
      </c>
      <c r="F977" t="s" s="4">
        <v>96</v>
      </c>
      <c r="G977" t="s" s="4">
        <v>96</v>
      </c>
    </row>
    <row r="978" ht="45.0" customHeight="true">
      <c r="A978" t="s" s="4">
        <v>3121</v>
      </c>
      <c r="B978" t="s" s="4">
        <v>7134</v>
      </c>
      <c r="C978" t="s" s="4">
        <v>3175</v>
      </c>
      <c r="D978" t="s" s="4">
        <v>168</v>
      </c>
      <c r="E978" t="s" s="4">
        <v>168</v>
      </c>
      <c r="F978" t="s" s="4">
        <v>96</v>
      </c>
      <c r="G978" t="s" s="4">
        <v>96</v>
      </c>
    </row>
    <row r="979" ht="45.0" customHeight="true">
      <c r="A979" t="s" s="4">
        <v>3124</v>
      </c>
      <c r="B979" t="s" s="4">
        <v>7135</v>
      </c>
      <c r="C979" t="s" s="4">
        <v>3175</v>
      </c>
      <c r="D979" t="s" s="4">
        <v>168</v>
      </c>
      <c r="E979" t="s" s="4">
        <v>168</v>
      </c>
      <c r="F979" t="s" s="4">
        <v>96</v>
      </c>
      <c r="G979" t="s" s="4">
        <v>96</v>
      </c>
    </row>
    <row r="980" ht="45.0" customHeight="true">
      <c r="A980" t="s" s="4">
        <v>3128</v>
      </c>
      <c r="B980" t="s" s="4">
        <v>7136</v>
      </c>
      <c r="C980" t="s" s="4">
        <v>3175</v>
      </c>
      <c r="D980" t="s" s="4">
        <v>168</v>
      </c>
      <c r="E980" t="s" s="4">
        <v>168</v>
      </c>
      <c r="F980" t="s" s="4">
        <v>96</v>
      </c>
      <c r="G980" t="s" s="4">
        <v>96</v>
      </c>
    </row>
    <row r="981" ht="45.0" customHeight="true">
      <c r="A981" t="s" s="4">
        <v>3132</v>
      </c>
      <c r="B981" t="s" s="4">
        <v>7137</v>
      </c>
      <c r="C981" t="s" s="4">
        <v>3175</v>
      </c>
      <c r="D981" t="s" s="4">
        <v>168</v>
      </c>
      <c r="E981" t="s" s="4">
        <v>168</v>
      </c>
      <c r="F981" t="s" s="4">
        <v>96</v>
      </c>
      <c r="G981" t="s" s="4">
        <v>96</v>
      </c>
    </row>
    <row r="982" ht="45.0" customHeight="true">
      <c r="A982" t="s" s="4">
        <v>3136</v>
      </c>
      <c r="B982" t="s" s="4">
        <v>7138</v>
      </c>
      <c r="C982" t="s" s="4">
        <v>3175</v>
      </c>
      <c r="D982" t="s" s="4">
        <v>168</v>
      </c>
      <c r="E982" t="s" s="4">
        <v>168</v>
      </c>
      <c r="F982" t="s" s="4">
        <v>96</v>
      </c>
      <c r="G982" t="s" s="4">
        <v>96</v>
      </c>
    </row>
    <row r="983" ht="45.0" customHeight="true">
      <c r="A983" t="s" s="4">
        <v>3138</v>
      </c>
      <c r="B983" t="s" s="4">
        <v>7139</v>
      </c>
      <c r="C983" t="s" s="4">
        <v>3175</v>
      </c>
      <c r="D983" t="s" s="4">
        <v>168</v>
      </c>
      <c r="E983" t="s" s="4">
        <v>168</v>
      </c>
      <c r="F983" t="s" s="4">
        <v>96</v>
      </c>
      <c r="G983" t="s" s="4">
        <v>96</v>
      </c>
    </row>
    <row r="984" ht="45.0" customHeight="true">
      <c r="A984" t="s" s="4">
        <v>3140</v>
      </c>
      <c r="B984" t="s" s="4">
        <v>7140</v>
      </c>
      <c r="C984" t="s" s="4">
        <v>3175</v>
      </c>
      <c r="D984" t="s" s="4">
        <v>168</v>
      </c>
      <c r="E984" t="s" s="4">
        <v>168</v>
      </c>
      <c r="F984" t="s" s="4">
        <v>96</v>
      </c>
      <c r="G984" t="s" s="4">
        <v>96</v>
      </c>
    </row>
    <row r="985" ht="45.0" customHeight="true">
      <c r="A985" t="s" s="4">
        <v>3142</v>
      </c>
      <c r="B985" t="s" s="4">
        <v>7141</v>
      </c>
      <c r="C985" t="s" s="4">
        <v>3175</v>
      </c>
      <c r="D985" t="s" s="4">
        <v>168</v>
      </c>
      <c r="E985" t="s" s="4">
        <v>168</v>
      </c>
      <c r="F985" t="s" s="4">
        <v>96</v>
      </c>
      <c r="G985" t="s" s="4">
        <v>96</v>
      </c>
    </row>
    <row r="986" ht="45.0" customHeight="true">
      <c r="A986" t="s" s="4">
        <v>3144</v>
      </c>
      <c r="B986" t="s" s="4">
        <v>7142</v>
      </c>
      <c r="C986" t="s" s="4">
        <v>3175</v>
      </c>
      <c r="D986" t="s" s="4">
        <v>168</v>
      </c>
      <c r="E986" t="s" s="4">
        <v>168</v>
      </c>
      <c r="F986" t="s" s="4">
        <v>96</v>
      </c>
      <c r="G986" t="s" s="4">
        <v>96</v>
      </c>
    </row>
    <row r="987" ht="45.0" customHeight="true">
      <c r="A987" t="s" s="4">
        <v>3146</v>
      </c>
      <c r="B987" t="s" s="4">
        <v>7143</v>
      </c>
      <c r="C987" t="s" s="4">
        <v>3175</v>
      </c>
      <c r="D987" t="s" s="4">
        <v>168</v>
      </c>
      <c r="E987" t="s" s="4">
        <v>168</v>
      </c>
      <c r="F987" t="s" s="4">
        <v>96</v>
      </c>
      <c r="G987" t="s" s="4">
        <v>96</v>
      </c>
    </row>
    <row r="988" ht="45.0" customHeight="true">
      <c r="A988" t="s" s="4">
        <v>3148</v>
      </c>
      <c r="B988" t="s" s="4">
        <v>7144</v>
      </c>
      <c r="C988" t="s" s="4">
        <v>3175</v>
      </c>
      <c r="D988" t="s" s="4">
        <v>168</v>
      </c>
      <c r="E988" t="s" s="4">
        <v>168</v>
      </c>
      <c r="F988" t="s" s="4">
        <v>96</v>
      </c>
      <c r="G988" t="s" s="4">
        <v>96</v>
      </c>
    </row>
    <row r="989" ht="45.0" customHeight="true">
      <c r="A989" t="s" s="4">
        <v>3150</v>
      </c>
      <c r="B989" t="s" s="4">
        <v>7145</v>
      </c>
      <c r="C989" t="s" s="4">
        <v>3175</v>
      </c>
      <c r="D989" t="s" s="4">
        <v>168</v>
      </c>
      <c r="E989" t="s" s="4">
        <v>168</v>
      </c>
      <c r="F989" t="s" s="4">
        <v>96</v>
      </c>
      <c r="G989" t="s" s="4">
        <v>96</v>
      </c>
    </row>
    <row r="990" ht="45.0" customHeight="true">
      <c r="A990" t="s" s="4">
        <v>3152</v>
      </c>
      <c r="B990" t="s" s="4">
        <v>7146</v>
      </c>
      <c r="C990" t="s" s="4">
        <v>3175</v>
      </c>
      <c r="D990" t="s" s="4">
        <v>168</v>
      </c>
      <c r="E990" t="s" s="4">
        <v>168</v>
      </c>
      <c r="F990" t="s" s="4">
        <v>96</v>
      </c>
      <c r="G990" t="s" s="4">
        <v>96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990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8.37109375" customWidth="true" bestFit="true"/>
    <col min="2" max="2" width="36.9023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7147</v>
      </c>
      <c r="D2" t="s">
        <v>7148</v>
      </c>
      <c r="E2" t="s">
        <v>7149</v>
      </c>
      <c r="F2" t="s">
        <v>7150</v>
      </c>
      <c r="G2" t="s">
        <v>7151</v>
      </c>
    </row>
    <row r="3">
      <c r="A3" t="s" s="1">
        <v>3168</v>
      </c>
      <c r="B3" s="1"/>
      <c r="C3" t="s" s="1">
        <v>7152</v>
      </c>
      <c r="D3" t="s" s="1">
        <v>7153</v>
      </c>
      <c r="E3" t="s" s="1">
        <v>7154</v>
      </c>
      <c r="F3" t="s" s="1">
        <v>7155</v>
      </c>
      <c r="G3" t="s" s="1">
        <v>7156</v>
      </c>
    </row>
    <row r="4" ht="45.0" customHeight="true">
      <c r="A4" t="s" s="4">
        <v>100</v>
      </c>
      <c r="B4" t="s" s="4">
        <v>7157</v>
      </c>
      <c r="C4" t="s" s="4">
        <v>3175</v>
      </c>
      <c r="D4" t="s" s="4">
        <v>168</v>
      </c>
      <c r="E4" t="s" s="4">
        <v>168</v>
      </c>
      <c r="F4" t="s" s="4">
        <v>96</v>
      </c>
      <c r="G4" t="s" s="4">
        <v>96</v>
      </c>
    </row>
    <row r="5" ht="45.0" customHeight="true">
      <c r="A5" t="s" s="4">
        <v>111</v>
      </c>
      <c r="B5" t="s" s="4">
        <v>7158</v>
      </c>
      <c r="C5" t="s" s="4">
        <v>3175</v>
      </c>
      <c r="D5" t="s" s="4">
        <v>168</v>
      </c>
      <c r="E5" t="s" s="4">
        <v>168</v>
      </c>
      <c r="F5" t="s" s="4">
        <v>96</v>
      </c>
      <c r="G5" t="s" s="4">
        <v>96</v>
      </c>
    </row>
    <row r="6" ht="45.0" customHeight="true">
      <c r="A6" t="s" s="4">
        <v>118</v>
      </c>
      <c r="B6" t="s" s="4">
        <v>7159</v>
      </c>
      <c r="C6" t="s" s="4">
        <v>3175</v>
      </c>
      <c r="D6" t="s" s="4">
        <v>168</v>
      </c>
      <c r="E6" t="s" s="4">
        <v>168</v>
      </c>
      <c r="F6" t="s" s="4">
        <v>96</v>
      </c>
      <c r="G6" t="s" s="4">
        <v>96</v>
      </c>
    </row>
    <row r="7" ht="45.0" customHeight="true">
      <c r="A7" t="s" s="4">
        <v>126</v>
      </c>
      <c r="B7" t="s" s="4">
        <v>7160</v>
      </c>
      <c r="C7" t="s" s="4">
        <v>3175</v>
      </c>
      <c r="D7" t="s" s="4">
        <v>168</v>
      </c>
      <c r="E7" t="s" s="4">
        <v>168</v>
      </c>
      <c r="F7" t="s" s="4">
        <v>96</v>
      </c>
      <c r="G7" t="s" s="4">
        <v>96</v>
      </c>
    </row>
    <row r="8" ht="45.0" customHeight="true">
      <c r="A8" t="s" s="4">
        <v>132</v>
      </c>
      <c r="B8" t="s" s="4">
        <v>7161</v>
      </c>
      <c r="C8" t="s" s="4">
        <v>3175</v>
      </c>
      <c r="D8" t="s" s="4">
        <v>168</v>
      </c>
      <c r="E8" t="s" s="4">
        <v>168</v>
      </c>
      <c r="F8" t="s" s="4">
        <v>96</v>
      </c>
      <c r="G8" t="s" s="4">
        <v>96</v>
      </c>
    </row>
    <row r="9" ht="45.0" customHeight="true">
      <c r="A9" t="s" s="4">
        <v>139</v>
      </c>
      <c r="B9" t="s" s="4">
        <v>7162</v>
      </c>
      <c r="C9" t="s" s="4">
        <v>3175</v>
      </c>
      <c r="D9" t="s" s="4">
        <v>168</v>
      </c>
      <c r="E9" t="s" s="4">
        <v>168</v>
      </c>
      <c r="F9" t="s" s="4">
        <v>96</v>
      </c>
      <c r="G9" t="s" s="4">
        <v>96</v>
      </c>
    </row>
    <row r="10" ht="45.0" customHeight="true">
      <c r="A10" t="s" s="4">
        <v>149</v>
      </c>
      <c r="B10" t="s" s="4">
        <v>7163</v>
      </c>
      <c r="C10" t="s" s="4">
        <v>3175</v>
      </c>
      <c r="D10" t="s" s="4">
        <v>168</v>
      </c>
      <c r="E10" t="s" s="4">
        <v>168</v>
      </c>
      <c r="F10" t="s" s="4">
        <v>96</v>
      </c>
      <c r="G10" t="s" s="4">
        <v>96</v>
      </c>
    </row>
    <row r="11" ht="45.0" customHeight="true">
      <c r="A11" t="s" s="4">
        <v>156</v>
      </c>
      <c r="B11" t="s" s="4">
        <v>7164</v>
      </c>
      <c r="C11" t="s" s="4">
        <v>3175</v>
      </c>
      <c r="D11" t="s" s="4">
        <v>168</v>
      </c>
      <c r="E11" t="s" s="4">
        <v>168</v>
      </c>
      <c r="F11" t="s" s="4">
        <v>96</v>
      </c>
      <c r="G11" t="s" s="4">
        <v>96</v>
      </c>
    </row>
    <row r="12" ht="45.0" customHeight="true">
      <c r="A12" t="s" s="4">
        <v>162</v>
      </c>
      <c r="B12" t="s" s="4">
        <v>7165</v>
      </c>
      <c r="C12" t="s" s="4">
        <v>3175</v>
      </c>
      <c r="D12" t="s" s="4">
        <v>168</v>
      </c>
      <c r="E12" t="s" s="4">
        <v>168</v>
      </c>
      <c r="F12" t="s" s="4">
        <v>96</v>
      </c>
      <c r="G12" t="s" s="4">
        <v>96</v>
      </c>
    </row>
    <row r="13" ht="45.0" customHeight="true">
      <c r="A13" t="s" s="4">
        <v>169</v>
      </c>
      <c r="B13" t="s" s="4">
        <v>7166</v>
      </c>
      <c r="C13" t="s" s="4">
        <v>3175</v>
      </c>
      <c r="D13" t="s" s="4">
        <v>168</v>
      </c>
      <c r="E13" t="s" s="4">
        <v>168</v>
      </c>
      <c r="F13" t="s" s="4">
        <v>96</v>
      </c>
      <c r="G13" t="s" s="4">
        <v>96</v>
      </c>
    </row>
    <row r="14" ht="45.0" customHeight="true">
      <c r="A14" t="s" s="4">
        <v>176</v>
      </c>
      <c r="B14" t="s" s="4">
        <v>7167</v>
      </c>
      <c r="C14" t="s" s="4">
        <v>3175</v>
      </c>
      <c r="D14" t="s" s="4">
        <v>168</v>
      </c>
      <c r="E14" t="s" s="4">
        <v>168</v>
      </c>
      <c r="F14" t="s" s="4">
        <v>96</v>
      </c>
      <c r="G14" t="s" s="4">
        <v>96</v>
      </c>
    </row>
    <row r="15" ht="45.0" customHeight="true">
      <c r="A15" t="s" s="4">
        <v>186</v>
      </c>
      <c r="B15" t="s" s="4">
        <v>7168</v>
      </c>
      <c r="C15" t="s" s="4">
        <v>3175</v>
      </c>
      <c r="D15" t="s" s="4">
        <v>168</v>
      </c>
      <c r="E15" t="s" s="4">
        <v>168</v>
      </c>
      <c r="F15" t="s" s="4">
        <v>96</v>
      </c>
      <c r="G15" t="s" s="4">
        <v>96</v>
      </c>
    </row>
    <row r="16" ht="45.0" customHeight="true">
      <c r="A16" t="s" s="4">
        <v>192</v>
      </c>
      <c r="B16" t="s" s="4">
        <v>7169</v>
      </c>
      <c r="C16" t="s" s="4">
        <v>3175</v>
      </c>
      <c r="D16" t="s" s="4">
        <v>168</v>
      </c>
      <c r="E16" t="s" s="4">
        <v>168</v>
      </c>
      <c r="F16" t="s" s="4">
        <v>96</v>
      </c>
      <c r="G16" t="s" s="4">
        <v>96</v>
      </c>
    </row>
    <row r="17" ht="45.0" customHeight="true">
      <c r="A17" t="s" s="4">
        <v>197</v>
      </c>
      <c r="B17" t="s" s="4">
        <v>7170</v>
      </c>
      <c r="C17" t="s" s="4">
        <v>3175</v>
      </c>
      <c r="D17" t="s" s="4">
        <v>168</v>
      </c>
      <c r="E17" t="s" s="4">
        <v>168</v>
      </c>
      <c r="F17" t="s" s="4">
        <v>96</v>
      </c>
      <c r="G17" t="s" s="4">
        <v>96</v>
      </c>
    </row>
    <row r="18" ht="45.0" customHeight="true">
      <c r="A18" t="s" s="4">
        <v>207</v>
      </c>
      <c r="B18" t="s" s="4">
        <v>7171</v>
      </c>
      <c r="C18" t="s" s="4">
        <v>3175</v>
      </c>
      <c r="D18" t="s" s="4">
        <v>168</v>
      </c>
      <c r="E18" t="s" s="4">
        <v>168</v>
      </c>
      <c r="F18" t="s" s="4">
        <v>96</v>
      </c>
      <c r="G18" t="s" s="4">
        <v>96</v>
      </c>
    </row>
    <row r="19" ht="45.0" customHeight="true">
      <c r="A19" t="s" s="4">
        <v>215</v>
      </c>
      <c r="B19" t="s" s="4">
        <v>7172</v>
      </c>
      <c r="C19" t="s" s="4">
        <v>3175</v>
      </c>
      <c r="D19" t="s" s="4">
        <v>168</v>
      </c>
      <c r="E19" t="s" s="4">
        <v>168</v>
      </c>
      <c r="F19" t="s" s="4">
        <v>96</v>
      </c>
      <c r="G19" t="s" s="4">
        <v>96</v>
      </c>
    </row>
    <row r="20" ht="45.0" customHeight="true">
      <c r="A20" t="s" s="4">
        <v>224</v>
      </c>
      <c r="B20" t="s" s="4">
        <v>7173</v>
      </c>
      <c r="C20" t="s" s="4">
        <v>3175</v>
      </c>
      <c r="D20" t="s" s="4">
        <v>168</v>
      </c>
      <c r="E20" t="s" s="4">
        <v>168</v>
      </c>
      <c r="F20" t="s" s="4">
        <v>96</v>
      </c>
      <c r="G20" t="s" s="4">
        <v>96</v>
      </c>
    </row>
    <row r="21" ht="45.0" customHeight="true">
      <c r="A21" t="s" s="4">
        <v>230</v>
      </c>
      <c r="B21" t="s" s="4">
        <v>7174</v>
      </c>
      <c r="C21" t="s" s="4">
        <v>3175</v>
      </c>
      <c r="D21" t="s" s="4">
        <v>168</v>
      </c>
      <c r="E21" t="s" s="4">
        <v>168</v>
      </c>
      <c r="F21" t="s" s="4">
        <v>96</v>
      </c>
      <c r="G21" t="s" s="4">
        <v>96</v>
      </c>
    </row>
    <row r="22" ht="45.0" customHeight="true">
      <c r="A22" t="s" s="4">
        <v>235</v>
      </c>
      <c r="B22" t="s" s="4">
        <v>7175</v>
      </c>
      <c r="C22" t="s" s="4">
        <v>3175</v>
      </c>
      <c r="D22" t="s" s="4">
        <v>168</v>
      </c>
      <c r="E22" t="s" s="4">
        <v>168</v>
      </c>
      <c r="F22" t="s" s="4">
        <v>96</v>
      </c>
      <c r="G22" t="s" s="4">
        <v>96</v>
      </c>
    </row>
    <row r="23" ht="45.0" customHeight="true">
      <c r="A23" t="s" s="4">
        <v>239</v>
      </c>
      <c r="B23" t="s" s="4">
        <v>7176</v>
      </c>
      <c r="C23" t="s" s="4">
        <v>3175</v>
      </c>
      <c r="D23" t="s" s="4">
        <v>168</v>
      </c>
      <c r="E23" t="s" s="4">
        <v>168</v>
      </c>
      <c r="F23" t="s" s="4">
        <v>96</v>
      </c>
      <c r="G23" t="s" s="4">
        <v>96</v>
      </c>
    </row>
    <row r="24" ht="45.0" customHeight="true">
      <c r="A24" t="s" s="4">
        <v>243</v>
      </c>
      <c r="B24" t="s" s="4">
        <v>7177</v>
      </c>
      <c r="C24" t="s" s="4">
        <v>3175</v>
      </c>
      <c r="D24" t="s" s="4">
        <v>168</v>
      </c>
      <c r="E24" t="s" s="4">
        <v>168</v>
      </c>
      <c r="F24" t="s" s="4">
        <v>96</v>
      </c>
      <c r="G24" t="s" s="4">
        <v>96</v>
      </c>
    </row>
    <row r="25" ht="45.0" customHeight="true">
      <c r="A25" t="s" s="4">
        <v>250</v>
      </c>
      <c r="B25" t="s" s="4">
        <v>7178</v>
      </c>
      <c r="C25" t="s" s="4">
        <v>3175</v>
      </c>
      <c r="D25" t="s" s="4">
        <v>168</v>
      </c>
      <c r="E25" t="s" s="4">
        <v>168</v>
      </c>
      <c r="F25" t="s" s="4">
        <v>96</v>
      </c>
      <c r="G25" t="s" s="4">
        <v>96</v>
      </c>
    </row>
    <row r="26" ht="45.0" customHeight="true">
      <c r="A26" t="s" s="4">
        <v>255</v>
      </c>
      <c r="B26" t="s" s="4">
        <v>7179</v>
      </c>
      <c r="C26" t="s" s="4">
        <v>3175</v>
      </c>
      <c r="D26" t="s" s="4">
        <v>168</v>
      </c>
      <c r="E26" t="s" s="4">
        <v>168</v>
      </c>
      <c r="F26" t="s" s="4">
        <v>96</v>
      </c>
      <c r="G26" t="s" s="4">
        <v>96</v>
      </c>
    </row>
    <row r="27" ht="45.0" customHeight="true">
      <c r="A27" t="s" s="4">
        <v>261</v>
      </c>
      <c r="B27" t="s" s="4">
        <v>7180</v>
      </c>
      <c r="C27" t="s" s="4">
        <v>3175</v>
      </c>
      <c r="D27" t="s" s="4">
        <v>168</v>
      </c>
      <c r="E27" t="s" s="4">
        <v>168</v>
      </c>
      <c r="F27" t="s" s="4">
        <v>96</v>
      </c>
      <c r="G27" t="s" s="4">
        <v>96</v>
      </c>
    </row>
    <row r="28" ht="45.0" customHeight="true">
      <c r="A28" t="s" s="4">
        <v>268</v>
      </c>
      <c r="B28" t="s" s="4">
        <v>7181</v>
      </c>
      <c r="C28" t="s" s="4">
        <v>3175</v>
      </c>
      <c r="D28" t="s" s="4">
        <v>168</v>
      </c>
      <c r="E28" t="s" s="4">
        <v>168</v>
      </c>
      <c r="F28" t="s" s="4">
        <v>96</v>
      </c>
      <c r="G28" t="s" s="4">
        <v>96</v>
      </c>
    </row>
    <row r="29" ht="45.0" customHeight="true">
      <c r="A29" t="s" s="4">
        <v>276</v>
      </c>
      <c r="B29" t="s" s="4">
        <v>7182</v>
      </c>
      <c r="C29" t="s" s="4">
        <v>3175</v>
      </c>
      <c r="D29" t="s" s="4">
        <v>168</v>
      </c>
      <c r="E29" t="s" s="4">
        <v>168</v>
      </c>
      <c r="F29" t="s" s="4">
        <v>96</v>
      </c>
      <c r="G29" t="s" s="4">
        <v>96</v>
      </c>
    </row>
    <row r="30" ht="45.0" customHeight="true">
      <c r="A30" t="s" s="4">
        <v>284</v>
      </c>
      <c r="B30" t="s" s="4">
        <v>7183</v>
      </c>
      <c r="C30" t="s" s="4">
        <v>3175</v>
      </c>
      <c r="D30" t="s" s="4">
        <v>168</v>
      </c>
      <c r="E30" t="s" s="4">
        <v>168</v>
      </c>
      <c r="F30" t="s" s="4">
        <v>96</v>
      </c>
      <c r="G30" t="s" s="4">
        <v>96</v>
      </c>
    </row>
    <row r="31" ht="45.0" customHeight="true">
      <c r="A31" t="s" s="4">
        <v>288</v>
      </c>
      <c r="B31" t="s" s="4">
        <v>7184</v>
      </c>
      <c r="C31" t="s" s="4">
        <v>3175</v>
      </c>
      <c r="D31" t="s" s="4">
        <v>168</v>
      </c>
      <c r="E31" t="s" s="4">
        <v>168</v>
      </c>
      <c r="F31" t="s" s="4">
        <v>96</v>
      </c>
      <c r="G31" t="s" s="4">
        <v>96</v>
      </c>
    </row>
    <row r="32" ht="45.0" customHeight="true">
      <c r="A32" t="s" s="4">
        <v>294</v>
      </c>
      <c r="B32" t="s" s="4">
        <v>7185</v>
      </c>
      <c r="C32" t="s" s="4">
        <v>3175</v>
      </c>
      <c r="D32" t="s" s="4">
        <v>168</v>
      </c>
      <c r="E32" t="s" s="4">
        <v>168</v>
      </c>
      <c r="F32" t="s" s="4">
        <v>96</v>
      </c>
      <c r="G32" t="s" s="4">
        <v>96</v>
      </c>
    </row>
    <row r="33" ht="45.0" customHeight="true">
      <c r="A33" t="s" s="4">
        <v>301</v>
      </c>
      <c r="B33" t="s" s="4">
        <v>7186</v>
      </c>
      <c r="C33" t="s" s="4">
        <v>3175</v>
      </c>
      <c r="D33" t="s" s="4">
        <v>168</v>
      </c>
      <c r="E33" t="s" s="4">
        <v>168</v>
      </c>
      <c r="F33" t="s" s="4">
        <v>96</v>
      </c>
      <c r="G33" t="s" s="4">
        <v>96</v>
      </c>
    </row>
    <row r="34" ht="45.0" customHeight="true">
      <c r="A34" t="s" s="4">
        <v>309</v>
      </c>
      <c r="B34" t="s" s="4">
        <v>7187</v>
      </c>
      <c r="C34" t="s" s="4">
        <v>3175</v>
      </c>
      <c r="D34" t="s" s="4">
        <v>168</v>
      </c>
      <c r="E34" t="s" s="4">
        <v>168</v>
      </c>
      <c r="F34" t="s" s="4">
        <v>96</v>
      </c>
      <c r="G34" t="s" s="4">
        <v>96</v>
      </c>
    </row>
    <row r="35" ht="45.0" customHeight="true">
      <c r="A35" t="s" s="4">
        <v>315</v>
      </c>
      <c r="B35" t="s" s="4">
        <v>7188</v>
      </c>
      <c r="C35" t="s" s="4">
        <v>3175</v>
      </c>
      <c r="D35" t="s" s="4">
        <v>168</v>
      </c>
      <c r="E35" t="s" s="4">
        <v>168</v>
      </c>
      <c r="F35" t="s" s="4">
        <v>96</v>
      </c>
      <c r="G35" t="s" s="4">
        <v>96</v>
      </c>
    </row>
    <row r="36" ht="45.0" customHeight="true">
      <c r="A36" t="s" s="4">
        <v>320</v>
      </c>
      <c r="B36" t="s" s="4">
        <v>7189</v>
      </c>
      <c r="C36" t="s" s="4">
        <v>3175</v>
      </c>
      <c r="D36" t="s" s="4">
        <v>168</v>
      </c>
      <c r="E36" t="s" s="4">
        <v>168</v>
      </c>
      <c r="F36" t="s" s="4">
        <v>96</v>
      </c>
      <c r="G36" t="s" s="4">
        <v>96</v>
      </c>
    </row>
    <row r="37" ht="45.0" customHeight="true">
      <c r="A37" t="s" s="4">
        <v>327</v>
      </c>
      <c r="B37" t="s" s="4">
        <v>7190</v>
      </c>
      <c r="C37" t="s" s="4">
        <v>3175</v>
      </c>
      <c r="D37" t="s" s="4">
        <v>168</v>
      </c>
      <c r="E37" t="s" s="4">
        <v>168</v>
      </c>
      <c r="F37" t="s" s="4">
        <v>96</v>
      </c>
      <c r="G37" t="s" s="4">
        <v>96</v>
      </c>
    </row>
    <row r="38" ht="45.0" customHeight="true">
      <c r="A38" t="s" s="4">
        <v>332</v>
      </c>
      <c r="B38" t="s" s="4">
        <v>7191</v>
      </c>
      <c r="C38" t="s" s="4">
        <v>3175</v>
      </c>
      <c r="D38" t="s" s="4">
        <v>168</v>
      </c>
      <c r="E38" t="s" s="4">
        <v>168</v>
      </c>
      <c r="F38" t="s" s="4">
        <v>96</v>
      </c>
      <c r="G38" t="s" s="4">
        <v>96</v>
      </c>
    </row>
    <row r="39" ht="45.0" customHeight="true">
      <c r="A39" t="s" s="4">
        <v>338</v>
      </c>
      <c r="B39" t="s" s="4">
        <v>7192</v>
      </c>
      <c r="C39" t="s" s="4">
        <v>3175</v>
      </c>
      <c r="D39" t="s" s="4">
        <v>168</v>
      </c>
      <c r="E39" t="s" s="4">
        <v>168</v>
      </c>
      <c r="F39" t="s" s="4">
        <v>96</v>
      </c>
      <c r="G39" t="s" s="4">
        <v>96</v>
      </c>
    </row>
    <row r="40" ht="45.0" customHeight="true">
      <c r="A40" t="s" s="4">
        <v>342</v>
      </c>
      <c r="B40" t="s" s="4">
        <v>7193</v>
      </c>
      <c r="C40" t="s" s="4">
        <v>3175</v>
      </c>
      <c r="D40" t="s" s="4">
        <v>168</v>
      </c>
      <c r="E40" t="s" s="4">
        <v>168</v>
      </c>
      <c r="F40" t="s" s="4">
        <v>96</v>
      </c>
      <c r="G40" t="s" s="4">
        <v>96</v>
      </c>
    </row>
    <row r="41" ht="45.0" customHeight="true">
      <c r="A41" t="s" s="4">
        <v>346</v>
      </c>
      <c r="B41" t="s" s="4">
        <v>7194</v>
      </c>
      <c r="C41" t="s" s="4">
        <v>3175</v>
      </c>
      <c r="D41" t="s" s="4">
        <v>168</v>
      </c>
      <c r="E41" t="s" s="4">
        <v>168</v>
      </c>
      <c r="F41" t="s" s="4">
        <v>96</v>
      </c>
      <c r="G41" t="s" s="4">
        <v>96</v>
      </c>
    </row>
    <row r="42" ht="45.0" customHeight="true">
      <c r="A42" t="s" s="4">
        <v>354</v>
      </c>
      <c r="B42" t="s" s="4">
        <v>7195</v>
      </c>
      <c r="C42" t="s" s="4">
        <v>3175</v>
      </c>
      <c r="D42" t="s" s="4">
        <v>168</v>
      </c>
      <c r="E42" t="s" s="4">
        <v>168</v>
      </c>
      <c r="F42" t="s" s="4">
        <v>96</v>
      </c>
      <c r="G42" t="s" s="4">
        <v>96</v>
      </c>
    </row>
    <row r="43" ht="45.0" customHeight="true">
      <c r="A43" t="s" s="4">
        <v>359</v>
      </c>
      <c r="B43" t="s" s="4">
        <v>7196</v>
      </c>
      <c r="C43" t="s" s="4">
        <v>3175</v>
      </c>
      <c r="D43" t="s" s="4">
        <v>168</v>
      </c>
      <c r="E43" t="s" s="4">
        <v>168</v>
      </c>
      <c r="F43" t="s" s="4">
        <v>96</v>
      </c>
      <c r="G43" t="s" s="4">
        <v>96</v>
      </c>
    </row>
    <row r="44" ht="45.0" customHeight="true">
      <c r="A44" t="s" s="4">
        <v>363</v>
      </c>
      <c r="B44" t="s" s="4">
        <v>7197</v>
      </c>
      <c r="C44" t="s" s="4">
        <v>3175</v>
      </c>
      <c r="D44" t="s" s="4">
        <v>168</v>
      </c>
      <c r="E44" t="s" s="4">
        <v>168</v>
      </c>
      <c r="F44" t="s" s="4">
        <v>96</v>
      </c>
      <c r="G44" t="s" s="4">
        <v>96</v>
      </c>
    </row>
    <row r="45" ht="45.0" customHeight="true">
      <c r="A45" t="s" s="4">
        <v>366</v>
      </c>
      <c r="B45" t="s" s="4">
        <v>7198</v>
      </c>
      <c r="C45" t="s" s="4">
        <v>3175</v>
      </c>
      <c r="D45" t="s" s="4">
        <v>168</v>
      </c>
      <c r="E45" t="s" s="4">
        <v>168</v>
      </c>
      <c r="F45" t="s" s="4">
        <v>96</v>
      </c>
      <c r="G45" t="s" s="4">
        <v>96</v>
      </c>
    </row>
    <row r="46" ht="45.0" customHeight="true">
      <c r="A46" t="s" s="4">
        <v>372</v>
      </c>
      <c r="B46" t="s" s="4">
        <v>7199</v>
      </c>
      <c r="C46" t="s" s="4">
        <v>3175</v>
      </c>
      <c r="D46" t="s" s="4">
        <v>168</v>
      </c>
      <c r="E46" t="s" s="4">
        <v>168</v>
      </c>
      <c r="F46" t="s" s="4">
        <v>96</v>
      </c>
      <c r="G46" t="s" s="4">
        <v>96</v>
      </c>
    </row>
    <row r="47" ht="45.0" customHeight="true">
      <c r="A47" t="s" s="4">
        <v>379</v>
      </c>
      <c r="B47" t="s" s="4">
        <v>7200</v>
      </c>
      <c r="C47" t="s" s="4">
        <v>3175</v>
      </c>
      <c r="D47" t="s" s="4">
        <v>168</v>
      </c>
      <c r="E47" t="s" s="4">
        <v>168</v>
      </c>
      <c r="F47" t="s" s="4">
        <v>96</v>
      </c>
      <c r="G47" t="s" s="4">
        <v>96</v>
      </c>
    </row>
    <row r="48" ht="45.0" customHeight="true">
      <c r="A48" t="s" s="4">
        <v>384</v>
      </c>
      <c r="B48" t="s" s="4">
        <v>7201</v>
      </c>
      <c r="C48" t="s" s="4">
        <v>3175</v>
      </c>
      <c r="D48" t="s" s="4">
        <v>168</v>
      </c>
      <c r="E48" t="s" s="4">
        <v>168</v>
      </c>
      <c r="F48" t="s" s="4">
        <v>96</v>
      </c>
      <c r="G48" t="s" s="4">
        <v>96</v>
      </c>
    </row>
    <row r="49" ht="45.0" customHeight="true">
      <c r="A49" t="s" s="4">
        <v>391</v>
      </c>
      <c r="B49" t="s" s="4">
        <v>7202</v>
      </c>
      <c r="C49" t="s" s="4">
        <v>3175</v>
      </c>
      <c r="D49" t="s" s="4">
        <v>168</v>
      </c>
      <c r="E49" t="s" s="4">
        <v>168</v>
      </c>
      <c r="F49" t="s" s="4">
        <v>96</v>
      </c>
      <c r="G49" t="s" s="4">
        <v>96</v>
      </c>
    </row>
    <row r="50" ht="45.0" customHeight="true">
      <c r="A50" t="s" s="4">
        <v>398</v>
      </c>
      <c r="B50" t="s" s="4">
        <v>7203</v>
      </c>
      <c r="C50" t="s" s="4">
        <v>3175</v>
      </c>
      <c r="D50" t="s" s="4">
        <v>168</v>
      </c>
      <c r="E50" t="s" s="4">
        <v>168</v>
      </c>
      <c r="F50" t="s" s="4">
        <v>96</v>
      </c>
      <c r="G50" t="s" s="4">
        <v>96</v>
      </c>
    </row>
    <row r="51" ht="45.0" customHeight="true">
      <c r="A51" t="s" s="4">
        <v>404</v>
      </c>
      <c r="B51" t="s" s="4">
        <v>7204</v>
      </c>
      <c r="C51" t="s" s="4">
        <v>3175</v>
      </c>
      <c r="D51" t="s" s="4">
        <v>168</v>
      </c>
      <c r="E51" t="s" s="4">
        <v>168</v>
      </c>
      <c r="F51" t="s" s="4">
        <v>96</v>
      </c>
      <c r="G51" t="s" s="4">
        <v>96</v>
      </c>
    </row>
    <row r="52" ht="45.0" customHeight="true">
      <c r="A52" t="s" s="4">
        <v>414</v>
      </c>
      <c r="B52" t="s" s="4">
        <v>7205</v>
      </c>
      <c r="C52" t="s" s="4">
        <v>3175</v>
      </c>
      <c r="D52" t="s" s="4">
        <v>168</v>
      </c>
      <c r="E52" t="s" s="4">
        <v>168</v>
      </c>
      <c r="F52" t="s" s="4">
        <v>96</v>
      </c>
      <c r="G52" t="s" s="4">
        <v>96</v>
      </c>
    </row>
    <row r="53" ht="45.0" customHeight="true">
      <c r="A53" t="s" s="4">
        <v>421</v>
      </c>
      <c r="B53" t="s" s="4">
        <v>7206</v>
      </c>
      <c r="C53" t="s" s="4">
        <v>3175</v>
      </c>
      <c r="D53" t="s" s="4">
        <v>168</v>
      </c>
      <c r="E53" t="s" s="4">
        <v>168</v>
      </c>
      <c r="F53" t="s" s="4">
        <v>96</v>
      </c>
      <c r="G53" t="s" s="4">
        <v>96</v>
      </c>
    </row>
    <row r="54" ht="45.0" customHeight="true">
      <c r="A54" t="s" s="4">
        <v>427</v>
      </c>
      <c r="B54" t="s" s="4">
        <v>7207</v>
      </c>
      <c r="C54" t="s" s="4">
        <v>3175</v>
      </c>
      <c r="D54" t="s" s="4">
        <v>168</v>
      </c>
      <c r="E54" t="s" s="4">
        <v>168</v>
      </c>
      <c r="F54" t="s" s="4">
        <v>96</v>
      </c>
      <c r="G54" t="s" s="4">
        <v>96</v>
      </c>
    </row>
    <row r="55" ht="45.0" customHeight="true">
      <c r="A55" t="s" s="4">
        <v>430</v>
      </c>
      <c r="B55" t="s" s="4">
        <v>7208</v>
      </c>
      <c r="C55" t="s" s="4">
        <v>3175</v>
      </c>
      <c r="D55" t="s" s="4">
        <v>168</v>
      </c>
      <c r="E55" t="s" s="4">
        <v>168</v>
      </c>
      <c r="F55" t="s" s="4">
        <v>96</v>
      </c>
      <c r="G55" t="s" s="4">
        <v>96</v>
      </c>
    </row>
    <row r="56" ht="45.0" customHeight="true">
      <c r="A56" t="s" s="4">
        <v>436</v>
      </c>
      <c r="B56" t="s" s="4">
        <v>7209</v>
      </c>
      <c r="C56" t="s" s="4">
        <v>3175</v>
      </c>
      <c r="D56" t="s" s="4">
        <v>168</v>
      </c>
      <c r="E56" t="s" s="4">
        <v>168</v>
      </c>
      <c r="F56" t="s" s="4">
        <v>96</v>
      </c>
      <c r="G56" t="s" s="4">
        <v>96</v>
      </c>
    </row>
    <row r="57" ht="45.0" customHeight="true">
      <c r="A57" t="s" s="4">
        <v>442</v>
      </c>
      <c r="B57" t="s" s="4">
        <v>7210</v>
      </c>
      <c r="C57" t="s" s="4">
        <v>3175</v>
      </c>
      <c r="D57" t="s" s="4">
        <v>168</v>
      </c>
      <c r="E57" t="s" s="4">
        <v>168</v>
      </c>
      <c r="F57" t="s" s="4">
        <v>96</v>
      </c>
      <c r="G57" t="s" s="4">
        <v>96</v>
      </c>
    </row>
    <row r="58" ht="45.0" customHeight="true">
      <c r="A58" t="s" s="4">
        <v>452</v>
      </c>
      <c r="B58" t="s" s="4">
        <v>7211</v>
      </c>
      <c r="C58" t="s" s="4">
        <v>3175</v>
      </c>
      <c r="D58" t="s" s="4">
        <v>168</v>
      </c>
      <c r="E58" t="s" s="4">
        <v>168</v>
      </c>
      <c r="F58" t="s" s="4">
        <v>96</v>
      </c>
      <c r="G58" t="s" s="4">
        <v>96</v>
      </c>
    </row>
    <row r="59" ht="45.0" customHeight="true">
      <c r="A59" t="s" s="4">
        <v>459</v>
      </c>
      <c r="B59" t="s" s="4">
        <v>7212</v>
      </c>
      <c r="C59" t="s" s="4">
        <v>3175</v>
      </c>
      <c r="D59" t="s" s="4">
        <v>168</v>
      </c>
      <c r="E59" t="s" s="4">
        <v>168</v>
      </c>
      <c r="F59" t="s" s="4">
        <v>96</v>
      </c>
      <c r="G59" t="s" s="4">
        <v>96</v>
      </c>
    </row>
    <row r="60" ht="45.0" customHeight="true">
      <c r="A60" t="s" s="4">
        <v>466</v>
      </c>
      <c r="B60" t="s" s="4">
        <v>7213</v>
      </c>
      <c r="C60" t="s" s="4">
        <v>3175</v>
      </c>
      <c r="D60" t="s" s="4">
        <v>168</v>
      </c>
      <c r="E60" t="s" s="4">
        <v>168</v>
      </c>
      <c r="F60" t="s" s="4">
        <v>96</v>
      </c>
      <c r="G60" t="s" s="4">
        <v>96</v>
      </c>
    </row>
    <row r="61" ht="45.0" customHeight="true">
      <c r="A61" t="s" s="4">
        <v>469</v>
      </c>
      <c r="B61" t="s" s="4">
        <v>7214</v>
      </c>
      <c r="C61" t="s" s="4">
        <v>3175</v>
      </c>
      <c r="D61" t="s" s="4">
        <v>168</v>
      </c>
      <c r="E61" t="s" s="4">
        <v>168</v>
      </c>
      <c r="F61" t="s" s="4">
        <v>96</v>
      </c>
      <c r="G61" t="s" s="4">
        <v>96</v>
      </c>
    </row>
    <row r="62" ht="45.0" customHeight="true">
      <c r="A62" t="s" s="4">
        <v>475</v>
      </c>
      <c r="B62" t="s" s="4">
        <v>7215</v>
      </c>
      <c r="C62" t="s" s="4">
        <v>3175</v>
      </c>
      <c r="D62" t="s" s="4">
        <v>168</v>
      </c>
      <c r="E62" t="s" s="4">
        <v>168</v>
      </c>
      <c r="F62" t="s" s="4">
        <v>96</v>
      </c>
      <c r="G62" t="s" s="4">
        <v>96</v>
      </c>
    </row>
    <row r="63" ht="45.0" customHeight="true">
      <c r="A63" t="s" s="4">
        <v>480</v>
      </c>
      <c r="B63" t="s" s="4">
        <v>7216</v>
      </c>
      <c r="C63" t="s" s="4">
        <v>3175</v>
      </c>
      <c r="D63" t="s" s="4">
        <v>168</v>
      </c>
      <c r="E63" t="s" s="4">
        <v>168</v>
      </c>
      <c r="F63" t="s" s="4">
        <v>96</v>
      </c>
      <c r="G63" t="s" s="4">
        <v>96</v>
      </c>
    </row>
    <row r="64" ht="45.0" customHeight="true">
      <c r="A64" t="s" s="4">
        <v>489</v>
      </c>
      <c r="B64" t="s" s="4">
        <v>7217</v>
      </c>
      <c r="C64" t="s" s="4">
        <v>3175</v>
      </c>
      <c r="D64" t="s" s="4">
        <v>168</v>
      </c>
      <c r="E64" t="s" s="4">
        <v>168</v>
      </c>
      <c r="F64" t="s" s="4">
        <v>96</v>
      </c>
      <c r="G64" t="s" s="4">
        <v>96</v>
      </c>
    </row>
    <row r="65" ht="45.0" customHeight="true">
      <c r="A65" t="s" s="4">
        <v>497</v>
      </c>
      <c r="B65" t="s" s="4">
        <v>7218</v>
      </c>
      <c r="C65" t="s" s="4">
        <v>3175</v>
      </c>
      <c r="D65" t="s" s="4">
        <v>168</v>
      </c>
      <c r="E65" t="s" s="4">
        <v>168</v>
      </c>
      <c r="F65" t="s" s="4">
        <v>96</v>
      </c>
      <c r="G65" t="s" s="4">
        <v>96</v>
      </c>
    </row>
    <row r="66" ht="45.0" customHeight="true">
      <c r="A66" t="s" s="4">
        <v>504</v>
      </c>
      <c r="B66" t="s" s="4">
        <v>7219</v>
      </c>
      <c r="C66" t="s" s="4">
        <v>3175</v>
      </c>
      <c r="D66" t="s" s="4">
        <v>168</v>
      </c>
      <c r="E66" t="s" s="4">
        <v>168</v>
      </c>
      <c r="F66" t="s" s="4">
        <v>96</v>
      </c>
      <c r="G66" t="s" s="4">
        <v>96</v>
      </c>
    </row>
    <row r="67" ht="45.0" customHeight="true">
      <c r="A67" t="s" s="4">
        <v>510</v>
      </c>
      <c r="B67" t="s" s="4">
        <v>7220</v>
      </c>
      <c r="C67" t="s" s="4">
        <v>3175</v>
      </c>
      <c r="D67" t="s" s="4">
        <v>168</v>
      </c>
      <c r="E67" t="s" s="4">
        <v>168</v>
      </c>
      <c r="F67" t="s" s="4">
        <v>96</v>
      </c>
      <c r="G67" t="s" s="4">
        <v>96</v>
      </c>
    </row>
    <row r="68" ht="45.0" customHeight="true">
      <c r="A68" t="s" s="4">
        <v>517</v>
      </c>
      <c r="B68" t="s" s="4">
        <v>7221</v>
      </c>
      <c r="C68" t="s" s="4">
        <v>3175</v>
      </c>
      <c r="D68" t="s" s="4">
        <v>168</v>
      </c>
      <c r="E68" t="s" s="4">
        <v>168</v>
      </c>
      <c r="F68" t="s" s="4">
        <v>96</v>
      </c>
      <c r="G68" t="s" s="4">
        <v>96</v>
      </c>
    </row>
    <row r="69" ht="45.0" customHeight="true">
      <c r="A69" t="s" s="4">
        <v>522</v>
      </c>
      <c r="B69" t="s" s="4">
        <v>7222</v>
      </c>
      <c r="C69" t="s" s="4">
        <v>3175</v>
      </c>
      <c r="D69" t="s" s="4">
        <v>168</v>
      </c>
      <c r="E69" t="s" s="4">
        <v>168</v>
      </c>
      <c r="F69" t="s" s="4">
        <v>96</v>
      </c>
      <c r="G69" t="s" s="4">
        <v>96</v>
      </c>
    </row>
    <row r="70" ht="45.0" customHeight="true">
      <c r="A70" t="s" s="4">
        <v>531</v>
      </c>
      <c r="B70" t="s" s="4">
        <v>7223</v>
      </c>
      <c r="C70" t="s" s="4">
        <v>3175</v>
      </c>
      <c r="D70" t="s" s="4">
        <v>168</v>
      </c>
      <c r="E70" t="s" s="4">
        <v>168</v>
      </c>
      <c r="F70" t="s" s="4">
        <v>96</v>
      </c>
      <c r="G70" t="s" s="4">
        <v>96</v>
      </c>
    </row>
    <row r="71" ht="45.0" customHeight="true">
      <c r="A71" t="s" s="4">
        <v>541</v>
      </c>
      <c r="B71" t="s" s="4">
        <v>7224</v>
      </c>
      <c r="C71" t="s" s="4">
        <v>3175</v>
      </c>
      <c r="D71" t="s" s="4">
        <v>168</v>
      </c>
      <c r="E71" t="s" s="4">
        <v>168</v>
      </c>
      <c r="F71" t="s" s="4">
        <v>96</v>
      </c>
      <c r="G71" t="s" s="4">
        <v>96</v>
      </c>
    </row>
    <row r="72" ht="45.0" customHeight="true">
      <c r="A72" t="s" s="4">
        <v>550</v>
      </c>
      <c r="B72" t="s" s="4">
        <v>7225</v>
      </c>
      <c r="C72" t="s" s="4">
        <v>3175</v>
      </c>
      <c r="D72" t="s" s="4">
        <v>168</v>
      </c>
      <c r="E72" t="s" s="4">
        <v>168</v>
      </c>
      <c r="F72" t="s" s="4">
        <v>96</v>
      </c>
      <c r="G72" t="s" s="4">
        <v>96</v>
      </c>
    </row>
    <row r="73" ht="45.0" customHeight="true">
      <c r="A73" t="s" s="4">
        <v>557</v>
      </c>
      <c r="B73" t="s" s="4">
        <v>7226</v>
      </c>
      <c r="C73" t="s" s="4">
        <v>3175</v>
      </c>
      <c r="D73" t="s" s="4">
        <v>168</v>
      </c>
      <c r="E73" t="s" s="4">
        <v>168</v>
      </c>
      <c r="F73" t="s" s="4">
        <v>96</v>
      </c>
      <c r="G73" t="s" s="4">
        <v>96</v>
      </c>
    </row>
    <row r="74" ht="45.0" customHeight="true">
      <c r="A74" t="s" s="4">
        <v>565</v>
      </c>
      <c r="B74" t="s" s="4">
        <v>7227</v>
      </c>
      <c r="C74" t="s" s="4">
        <v>3175</v>
      </c>
      <c r="D74" t="s" s="4">
        <v>168</v>
      </c>
      <c r="E74" t="s" s="4">
        <v>168</v>
      </c>
      <c r="F74" t="s" s="4">
        <v>96</v>
      </c>
      <c r="G74" t="s" s="4">
        <v>96</v>
      </c>
    </row>
    <row r="75" ht="45.0" customHeight="true">
      <c r="A75" t="s" s="4">
        <v>571</v>
      </c>
      <c r="B75" t="s" s="4">
        <v>7228</v>
      </c>
      <c r="C75" t="s" s="4">
        <v>3175</v>
      </c>
      <c r="D75" t="s" s="4">
        <v>168</v>
      </c>
      <c r="E75" t="s" s="4">
        <v>168</v>
      </c>
      <c r="F75" t="s" s="4">
        <v>96</v>
      </c>
      <c r="G75" t="s" s="4">
        <v>96</v>
      </c>
    </row>
    <row r="76" ht="45.0" customHeight="true">
      <c r="A76" t="s" s="4">
        <v>575</v>
      </c>
      <c r="B76" t="s" s="4">
        <v>7229</v>
      </c>
      <c r="C76" t="s" s="4">
        <v>3175</v>
      </c>
      <c r="D76" t="s" s="4">
        <v>168</v>
      </c>
      <c r="E76" t="s" s="4">
        <v>168</v>
      </c>
      <c r="F76" t="s" s="4">
        <v>96</v>
      </c>
      <c r="G76" t="s" s="4">
        <v>96</v>
      </c>
    </row>
    <row r="77" ht="45.0" customHeight="true">
      <c r="A77" t="s" s="4">
        <v>580</v>
      </c>
      <c r="B77" t="s" s="4">
        <v>7230</v>
      </c>
      <c r="C77" t="s" s="4">
        <v>3175</v>
      </c>
      <c r="D77" t="s" s="4">
        <v>168</v>
      </c>
      <c r="E77" t="s" s="4">
        <v>168</v>
      </c>
      <c r="F77" t="s" s="4">
        <v>96</v>
      </c>
      <c r="G77" t="s" s="4">
        <v>96</v>
      </c>
    </row>
    <row r="78" ht="45.0" customHeight="true">
      <c r="A78" t="s" s="4">
        <v>586</v>
      </c>
      <c r="B78" t="s" s="4">
        <v>7231</v>
      </c>
      <c r="C78" t="s" s="4">
        <v>3175</v>
      </c>
      <c r="D78" t="s" s="4">
        <v>168</v>
      </c>
      <c r="E78" t="s" s="4">
        <v>168</v>
      </c>
      <c r="F78" t="s" s="4">
        <v>96</v>
      </c>
      <c r="G78" t="s" s="4">
        <v>96</v>
      </c>
    </row>
    <row r="79" ht="45.0" customHeight="true">
      <c r="A79" t="s" s="4">
        <v>591</v>
      </c>
      <c r="B79" t="s" s="4">
        <v>7232</v>
      </c>
      <c r="C79" t="s" s="4">
        <v>3175</v>
      </c>
      <c r="D79" t="s" s="4">
        <v>168</v>
      </c>
      <c r="E79" t="s" s="4">
        <v>168</v>
      </c>
      <c r="F79" t="s" s="4">
        <v>96</v>
      </c>
      <c r="G79" t="s" s="4">
        <v>96</v>
      </c>
    </row>
    <row r="80" ht="45.0" customHeight="true">
      <c r="A80" t="s" s="4">
        <v>595</v>
      </c>
      <c r="B80" t="s" s="4">
        <v>7233</v>
      </c>
      <c r="C80" t="s" s="4">
        <v>3175</v>
      </c>
      <c r="D80" t="s" s="4">
        <v>168</v>
      </c>
      <c r="E80" t="s" s="4">
        <v>168</v>
      </c>
      <c r="F80" t="s" s="4">
        <v>96</v>
      </c>
      <c r="G80" t="s" s="4">
        <v>96</v>
      </c>
    </row>
    <row r="81" ht="45.0" customHeight="true">
      <c r="A81" t="s" s="4">
        <v>598</v>
      </c>
      <c r="B81" t="s" s="4">
        <v>7234</v>
      </c>
      <c r="C81" t="s" s="4">
        <v>3175</v>
      </c>
      <c r="D81" t="s" s="4">
        <v>168</v>
      </c>
      <c r="E81" t="s" s="4">
        <v>168</v>
      </c>
      <c r="F81" t="s" s="4">
        <v>96</v>
      </c>
      <c r="G81" t="s" s="4">
        <v>96</v>
      </c>
    </row>
    <row r="82" ht="45.0" customHeight="true">
      <c r="A82" t="s" s="4">
        <v>601</v>
      </c>
      <c r="B82" t="s" s="4">
        <v>7235</v>
      </c>
      <c r="C82" t="s" s="4">
        <v>3175</v>
      </c>
      <c r="D82" t="s" s="4">
        <v>168</v>
      </c>
      <c r="E82" t="s" s="4">
        <v>168</v>
      </c>
      <c r="F82" t="s" s="4">
        <v>96</v>
      </c>
      <c r="G82" t="s" s="4">
        <v>96</v>
      </c>
    </row>
    <row r="83" ht="45.0" customHeight="true">
      <c r="A83" t="s" s="4">
        <v>605</v>
      </c>
      <c r="B83" t="s" s="4">
        <v>7236</v>
      </c>
      <c r="C83" t="s" s="4">
        <v>3175</v>
      </c>
      <c r="D83" t="s" s="4">
        <v>168</v>
      </c>
      <c r="E83" t="s" s="4">
        <v>168</v>
      </c>
      <c r="F83" t="s" s="4">
        <v>96</v>
      </c>
      <c r="G83" t="s" s="4">
        <v>96</v>
      </c>
    </row>
    <row r="84" ht="45.0" customHeight="true">
      <c r="A84" t="s" s="4">
        <v>609</v>
      </c>
      <c r="B84" t="s" s="4">
        <v>7237</v>
      </c>
      <c r="C84" t="s" s="4">
        <v>3175</v>
      </c>
      <c r="D84" t="s" s="4">
        <v>168</v>
      </c>
      <c r="E84" t="s" s="4">
        <v>168</v>
      </c>
      <c r="F84" t="s" s="4">
        <v>96</v>
      </c>
      <c r="G84" t="s" s="4">
        <v>96</v>
      </c>
    </row>
    <row r="85" ht="45.0" customHeight="true">
      <c r="A85" t="s" s="4">
        <v>615</v>
      </c>
      <c r="B85" t="s" s="4">
        <v>7238</v>
      </c>
      <c r="C85" t="s" s="4">
        <v>3175</v>
      </c>
      <c r="D85" t="s" s="4">
        <v>168</v>
      </c>
      <c r="E85" t="s" s="4">
        <v>168</v>
      </c>
      <c r="F85" t="s" s="4">
        <v>96</v>
      </c>
      <c r="G85" t="s" s="4">
        <v>96</v>
      </c>
    </row>
    <row r="86" ht="45.0" customHeight="true">
      <c r="A86" t="s" s="4">
        <v>621</v>
      </c>
      <c r="B86" t="s" s="4">
        <v>7239</v>
      </c>
      <c r="C86" t="s" s="4">
        <v>3175</v>
      </c>
      <c r="D86" t="s" s="4">
        <v>168</v>
      </c>
      <c r="E86" t="s" s="4">
        <v>168</v>
      </c>
      <c r="F86" t="s" s="4">
        <v>96</v>
      </c>
      <c r="G86" t="s" s="4">
        <v>96</v>
      </c>
    </row>
    <row r="87" ht="45.0" customHeight="true">
      <c r="A87" t="s" s="4">
        <v>629</v>
      </c>
      <c r="B87" t="s" s="4">
        <v>7240</v>
      </c>
      <c r="C87" t="s" s="4">
        <v>3175</v>
      </c>
      <c r="D87" t="s" s="4">
        <v>168</v>
      </c>
      <c r="E87" t="s" s="4">
        <v>168</v>
      </c>
      <c r="F87" t="s" s="4">
        <v>96</v>
      </c>
      <c r="G87" t="s" s="4">
        <v>96</v>
      </c>
    </row>
    <row r="88" ht="45.0" customHeight="true">
      <c r="A88" t="s" s="4">
        <v>633</v>
      </c>
      <c r="B88" t="s" s="4">
        <v>7241</v>
      </c>
      <c r="C88" t="s" s="4">
        <v>3175</v>
      </c>
      <c r="D88" t="s" s="4">
        <v>168</v>
      </c>
      <c r="E88" t="s" s="4">
        <v>168</v>
      </c>
      <c r="F88" t="s" s="4">
        <v>96</v>
      </c>
      <c r="G88" t="s" s="4">
        <v>96</v>
      </c>
    </row>
    <row r="89" ht="45.0" customHeight="true">
      <c r="A89" t="s" s="4">
        <v>638</v>
      </c>
      <c r="B89" t="s" s="4">
        <v>7242</v>
      </c>
      <c r="C89" t="s" s="4">
        <v>3175</v>
      </c>
      <c r="D89" t="s" s="4">
        <v>168</v>
      </c>
      <c r="E89" t="s" s="4">
        <v>168</v>
      </c>
      <c r="F89" t="s" s="4">
        <v>96</v>
      </c>
      <c r="G89" t="s" s="4">
        <v>96</v>
      </c>
    </row>
    <row r="90" ht="45.0" customHeight="true">
      <c r="A90" t="s" s="4">
        <v>642</v>
      </c>
      <c r="B90" t="s" s="4">
        <v>7243</v>
      </c>
      <c r="C90" t="s" s="4">
        <v>3175</v>
      </c>
      <c r="D90" t="s" s="4">
        <v>168</v>
      </c>
      <c r="E90" t="s" s="4">
        <v>168</v>
      </c>
      <c r="F90" t="s" s="4">
        <v>96</v>
      </c>
      <c r="G90" t="s" s="4">
        <v>96</v>
      </c>
    </row>
    <row r="91" ht="45.0" customHeight="true">
      <c r="A91" t="s" s="4">
        <v>645</v>
      </c>
      <c r="B91" t="s" s="4">
        <v>7244</v>
      </c>
      <c r="C91" t="s" s="4">
        <v>3175</v>
      </c>
      <c r="D91" t="s" s="4">
        <v>168</v>
      </c>
      <c r="E91" t="s" s="4">
        <v>168</v>
      </c>
      <c r="F91" t="s" s="4">
        <v>96</v>
      </c>
      <c r="G91" t="s" s="4">
        <v>96</v>
      </c>
    </row>
    <row r="92" ht="45.0" customHeight="true">
      <c r="A92" t="s" s="4">
        <v>648</v>
      </c>
      <c r="B92" t="s" s="4">
        <v>7245</v>
      </c>
      <c r="C92" t="s" s="4">
        <v>3175</v>
      </c>
      <c r="D92" t="s" s="4">
        <v>168</v>
      </c>
      <c r="E92" t="s" s="4">
        <v>168</v>
      </c>
      <c r="F92" t="s" s="4">
        <v>96</v>
      </c>
      <c r="G92" t="s" s="4">
        <v>96</v>
      </c>
    </row>
    <row r="93" ht="45.0" customHeight="true">
      <c r="A93" t="s" s="4">
        <v>651</v>
      </c>
      <c r="B93" t="s" s="4">
        <v>7246</v>
      </c>
      <c r="C93" t="s" s="4">
        <v>3175</v>
      </c>
      <c r="D93" t="s" s="4">
        <v>168</v>
      </c>
      <c r="E93" t="s" s="4">
        <v>168</v>
      </c>
      <c r="F93" t="s" s="4">
        <v>96</v>
      </c>
      <c r="G93" t="s" s="4">
        <v>96</v>
      </c>
    </row>
    <row r="94" ht="45.0" customHeight="true">
      <c r="A94" t="s" s="4">
        <v>656</v>
      </c>
      <c r="B94" t="s" s="4">
        <v>7247</v>
      </c>
      <c r="C94" t="s" s="4">
        <v>3175</v>
      </c>
      <c r="D94" t="s" s="4">
        <v>168</v>
      </c>
      <c r="E94" t="s" s="4">
        <v>168</v>
      </c>
      <c r="F94" t="s" s="4">
        <v>96</v>
      </c>
      <c r="G94" t="s" s="4">
        <v>96</v>
      </c>
    </row>
    <row r="95" ht="45.0" customHeight="true">
      <c r="A95" t="s" s="4">
        <v>662</v>
      </c>
      <c r="B95" t="s" s="4">
        <v>7248</v>
      </c>
      <c r="C95" t="s" s="4">
        <v>3175</v>
      </c>
      <c r="D95" t="s" s="4">
        <v>168</v>
      </c>
      <c r="E95" t="s" s="4">
        <v>168</v>
      </c>
      <c r="F95" t="s" s="4">
        <v>96</v>
      </c>
      <c r="G95" t="s" s="4">
        <v>96</v>
      </c>
    </row>
    <row r="96" ht="45.0" customHeight="true">
      <c r="A96" t="s" s="4">
        <v>666</v>
      </c>
      <c r="B96" t="s" s="4">
        <v>7249</v>
      </c>
      <c r="C96" t="s" s="4">
        <v>3175</v>
      </c>
      <c r="D96" t="s" s="4">
        <v>168</v>
      </c>
      <c r="E96" t="s" s="4">
        <v>168</v>
      </c>
      <c r="F96" t="s" s="4">
        <v>96</v>
      </c>
      <c r="G96" t="s" s="4">
        <v>96</v>
      </c>
    </row>
    <row r="97" ht="45.0" customHeight="true">
      <c r="A97" t="s" s="4">
        <v>671</v>
      </c>
      <c r="B97" t="s" s="4">
        <v>7250</v>
      </c>
      <c r="C97" t="s" s="4">
        <v>3175</v>
      </c>
      <c r="D97" t="s" s="4">
        <v>168</v>
      </c>
      <c r="E97" t="s" s="4">
        <v>168</v>
      </c>
      <c r="F97" t="s" s="4">
        <v>96</v>
      </c>
      <c r="G97" t="s" s="4">
        <v>96</v>
      </c>
    </row>
    <row r="98" ht="45.0" customHeight="true">
      <c r="A98" t="s" s="4">
        <v>676</v>
      </c>
      <c r="B98" t="s" s="4">
        <v>7251</v>
      </c>
      <c r="C98" t="s" s="4">
        <v>3175</v>
      </c>
      <c r="D98" t="s" s="4">
        <v>168</v>
      </c>
      <c r="E98" t="s" s="4">
        <v>168</v>
      </c>
      <c r="F98" t="s" s="4">
        <v>96</v>
      </c>
      <c r="G98" t="s" s="4">
        <v>96</v>
      </c>
    </row>
    <row r="99" ht="45.0" customHeight="true">
      <c r="A99" t="s" s="4">
        <v>681</v>
      </c>
      <c r="B99" t="s" s="4">
        <v>7252</v>
      </c>
      <c r="C99" t="s" s="4">
        <v>3175</v>
      </c>
      <c r="D99" t="s" s="4">
        <v>168</v>
      </c>
      <c r="E99" t="s" s="4">
        <v>168</v>
      </c>
      <c r="F99" t="s" s="4">
        <v>96</v>
      </c>
      <c r="G99" t="s" s="4">
        <v>96</v>
      </c>
    </row>
    <row r="100" ht="45.0" customHeight="true">
      <c r="A100" t="s" s="4">
        <v>688</v>
      </c>
      <c r="B100" t="s" s="4">
        <v>7253</v>
      </c>
      <c r="C100" t="s" s="4">
        <v>3175</v>
      </c>
      <c r="D100" t="s" s="4">
        <v>168</v>
      </c>
      <c r="E100" t="s" s="4">
        <v>168</v>
      </c>
      <c r="F100" t="s" s="4">
        <v>96</v>
      </c>
      <c r="G100" t="s" s="4">
        <v>96</v>
      </c>
    </row>
    <row r="101" ht="45.0" customHeight="true">
      <c r="A101" t="s" s="4">
        <v>694</v>
      </c>
      <c r="B101" t="s" s="4">
        <v>7254</v>
      </c>
      <c r="C101" t="s" s="4">
        <v>3175</v>
      </c>
      <c r="D101" t="s" s="4">
        <v>168</v>
      </c>
      <c r="E101" t="s" s="4">
        <v>168</v>
      </c>
      <c r="F101" t="s" s="4">
        <v>96</v>
      </c>
      <c r="G101" t="s" s="4">
        <v>96</v>
      </c>
    </row>
    <row r="102" ht="45.0" customHeight="true">
      <c r="A102" t="s" s="4">
        <v>698</v>
      </c>
      <c r="B102" t="s" s="4">
        <v>7255</v>
      </c>
      <c r="C102" t="s" s="4">
        <v>3175</v>
      </c>
      <c r="D102" t="s" s="4">
        <v>168</v>
      </c>
      <c r="E102" t="s" s="4">
        <v>168</v>
      </c>
      <c r="F102" t="s" s="4">
        <v>96</v>
      </c>
      <c r="G102" t="s" s="4">
        <v>96</v>
      </c>
    </row>
    <row r="103" ht="45.0" customHeight="true">
      <c r="A103" t="s" s="4">
        <v>703</v>
      </c>
      <c r="B103" t="s" s="4">
        <v>7256</v>
      </c>
      <c r="C103" t="s" s="4">
        <v>3175</v>
      </c>
      <c r="D103" t="s" s="4">
        <v>168</v>
      </c>
      <c r="E103" t="s" s="4">
        <v>168</v>
      </c>
      <c r="F103" t="s" s="4">
        <v>96</v>
      </c>
      <c r="G103" t="s" s="4">
        <v>96</v>
      </c>
    </row>
    <row r="104" ht="45.0" customHeight="true">
      <c r="A104" t="s" s="4">
        <v>708</v>
      </c>
      <c r="B104" t="s" s="4">
        <v>7257</v>
      </c>
      <c r="C104" t="s" s="4">
        <v>3175</v>
      </c>
      <c r="D104" t="s" s="4">
        <v>168</v>
      </c>
      <c r="E104" t="s" s="4">
        <v>168</v>
      </c>
      <c r="F104" t="s" s="4">
        <v>96</v>
      </c>
      <c r="G104" t="s" s="4">
        <v>96</v>
      </c>
    </row>
    <row r="105" ht="45.0" customHeight="true">
      <c r="A105" t="s" s="4">
        <v>714</v>
      </c>
      <c r="B105" t="s" s="4">
        <v>7258</v>
      </c>
      <c r="C105" t="s" s="4">
        <v>3175</v>
      </c>
      <c r="D105" t="s" s="4">
        <v>168</v>
      </c>
      <c r="E105" t="s" s="4">
        <v>168</v>
      </c>
      <c r="F105" t="s" s="4">
        <v>96</v>
      </c>
      <c r="G105" t="s" s="4">
        <v>96</v>
      </c>
    </row>
    <row r="106" ht="45.0" customHeight="true">
      <c r="A106" t="s" s="4">
        <v>723</v>
      </c>
      <c r="B106" t="s" s="4">
        <v>7259</v>
      </c>
      <c r="C106" t="s" s="4">
        <v>3175</v>
      </c>
      <c r="D106" t="s" s="4">
        <v>168</v>
      </c>
      <c r="E106" t="s" s="4">
        <v>168</v>
      </c>
      <c r="F106" t="s" s="4">
        <v>96</v>
      </c>
      <c r="G106" t="s" s="4">
        <v>96</v>
      </c>
    </row>
    <row r="107" ht="45.0" customHeight="true">
      <c r="A107" t="s" s="4">
        <v>731</v>
      </c>
      <c r="B107" t="s" s="4">
        <v>7260</v>
      </c>
      <c r="C107" t="s" s="4">
        <v>3175</v>
      </c>
      <c r="D107" t="s" s="4">
        <v>168</v>
      </c>
      <c r="E107" t="s" s="4">
        <v>168</v>
      </c>
      <c r="F107" t="s" s="4">
        <v>96</v>
      </c>
      <c r="G107" t="s" s="4">
        <v>96</v>
      </c>
    </row>
    <row r="108" ht="45.0" customHeight="true">
      <c r="A108" t="s" s="4">
        <v>736</v>
      </c>
      <c r="B108" t="s" s="4">
        <v>7261</v>
      </c>
      <c r="C108" t="s" s="4">
        <v>3175</v>
      </c>
      <c r="D108" t="s" s="4">
        <v>168</v>
      </c>
      <c r="E108" t="s" s="4">
        <v>168</v>
      </c>
      <c r="F108" t="s" s="4">
        <v>96</v>
      </c>
      <c r="G108" t="s" s="4">
        <v>96</v>
      </c>
    </row>
    <row r="109" ht="45.0" customHeight="true">
      <c r="A109" t="s" s="4">
        <v>740</v>
      </c>
      <c r="B109" t="s" s="4">
        <v>7262</v>
      </c>
      <c r="C109" t="s" s="4">
        <v>3175</v>
      </c>
      <c r="D109" t="s" s="4">
        <v>168</v>
      </c>
      <c r="E109" t="s" s="4">
        <v>168</v>
      </c>
      <c r="F109" t="s" s="4">
        <v>96</v>
      </c>
      <c r="G109" t="s" s="4">
        <v>96</v>
      </c>
    </row>
    <row r="110" ht="45.0" customHeight="true">
      <c r="A110" t="s" s="4">
        <v>746</v>
      </c>
      <c r="B110" t="s" s="4">
        <v>7263</v>
      </c>
      <c r="C110" t="s" s="4">
        <v>3175</v>
      </c>
      <c r="D110" t="s" s="4">
        <v>168</v>
      </c>
      <c r="E110" t="s" s="4">
        <v>168</v>
      </c>
      <c r="F110" t="s" s="4">
        <v>96</v>
      </c>
      <c r="G110" t="s" s="4">
        <v>96</v>
      </c>
    </row>
    <row r="111" ht="45.0" customHeight="true">
      <c r="A111" t="s" s="4">
        <v>751</v>
      </c>
      <c r="B111" t="s" s="4">
        <v>7264</v>
      </c>
      <c r="C111" t="s" s="4">
        <v>3175</v>
      </c>
      <c r="D111" t="s" s="4">
        <v>168</v>
      </c>
      <c r="E111" t="s" s="4">
        <v>168</v>
      </c>
      <c r="F111" t="s" s="4">
        <v>96</v>
      </c>
      <c r="G111" t="s" s="4">
        <v>96</v>
      </c>
    </row>
    <row r="112" ht="45.0" customHeight="true">
      <c r="A112" t="s" s="4">
        <v>757</v>
      </c>
      <c r="B112" t="s" s="4">
        <v>7265</v>
      </c>
      <c r="C112" t="s" s="4">
        <v>3175</v>
      </c>
      <c r="D112" t="s" s="4">
        <v>168</v>
      </c>
      <c r="E112" t="s" s="4">
        <v>168</v>
      </c>
      <c r="F112" t="s" s="4">
        <v>96</v>
      </c>
      <c r="G112" t="s" s="4">
        <v>96</v>
      </c>
    </row>
    <row r="113" ht="45.0" customHeight="true">
      <c r="A113" t="s" s="4">
        <v>761</v>
      </c>
      <c r="B113" t="s" s="4">
        <v>7266</v>
      </c>
      <c r="C113" t="s" s="4">
        <v>3175</v>
      </c>
      <c r="D113" t="s" s="4">
        <v>168</v>
      </c>
      <c r="E113" t="s" s="4">
        <v>168</v>
      </c>
      <c r="F113" t="s" s="4">
        <v>96</v>
      </c>
      <c r="G113" t="s" s="4">
        <v>96</v>
      </c>
    </row>
    <row r="114" ht="45.0" customHeight="true">
      <c r="A114" t="s" s="4">
        <v>768</v>
      </c>
      <c r="B114" t="s" s="4">
        <v>7267</v>
      </c>
      <c r="C114" t="s" s="4">
        <v>3175</v>
      </c>
      <c r="D114" t="s" s="4">
        <v>168</v>
      </c>
      <c r="E114" t="s" s="4">
        <v>168</v>
      </c>
      <c r="F114" t="s" s="4">
        <v>96</v>
      </c>
      <c r="G114" t="s" s="4">
        <v>96</v>
      </c>
    </row>
    <row r="115" ht="45.0" customHeight="true">
      <c r="A115" t="s" s="4">
        <v>773</v>
      </c>
      <c r="B115" t="s" s="4">
        <v>7268</v>
      </c>
      <c r="C115" t="s" s="4">
        <v>3175</v>
      </c>
      <c r="D115" t="s" s="4">
        <v>168</v>
      </c>
      <c r="E115" t="s" s="4">
        <v>168</v>
      </c>
      <c r="F115" t="s" s="4">
        <v>96</v>
      </c>
      <c r="G115" t="s" s="4">
        <v>96</v>
      </c>
    </row>
    <row r="116" ht="45.0" customHeight="true">
      <c r="A116" t="s" s="4">
        <v>776</v>
      </c>
      <c r="B116" t="s" s="4">
        <v>7269</v>
      </c>
      <c r="C116" t="s" s="4">
        <v>3175</v>
      </c>
      <c r="D116" t="s" s="4">
        <v>168</v>
      </c>
      <c r="E116" t="s" s="4">
        <v>168</v>
      </c>
      <c r="F116" t="s" s="4">
        <v>96</v>
      </c>
      <c r="G116" t="s" s="4">
        <v>96</v>
      </c>
    </row>
    <row r="117" ht="45.0" customHeight="true">
      <c r="A117" t="s" s="4">
        <v>781</v>
      </c>
      <c r="B117" t="s" s="4">
        <v>7270</v>
      </c>
      <c r="C117" t="s" s="4">
        <v>3175</v>
      </c>
      <c r="D117" t="s" s="4">
        <v>168</v>
      </c>
      <c r="E117" t="s" s="4">
        <v>168</v>
      </c>
      <c r="F117" t="s" s="4">
        <v>96</v>
      </c>
      <c r="G117" t="s" s="4">
        <v>96</v>
      </c>
    </row>
    <row r="118" ht="45.0" customHeight="true">
      <c r="A118" t="s" s="4">
        <v>785</v>
      </c>
      <c r="B118" t="s" s="4">
        <v>7271</v>
      </c>
      <c r="C118" t="s" s="4">
        <v>3175</v>
      </c>
      <c r="D118" t="s" s="4">
        <v>168</v>
      </c>
      <c r="E118" t="s" s="4">
        <v>168</v>
      </c>
      <c r="F118" t="s" s="4">
        <v>96</v>
      </c>
      <c r="G118" t="s" s="4">
        <v>96</v>
      </c>
    </row>
    <row r="119" ht="45.0" customHeight="true">
      <c r="A119" t="s" s="4">
        <v>788</v>
      </c>
      <c r="B119" t="s" s="4">
        <v>7272</v>
      </c>
      <c r="C119" t="s" s="4">
        <v>3175</v>
      </c>
      <c r="D119" t="s" s="4">
        <v>168</v>
      </c>
      <c r="E119" t="s" s="4">
        <v>168</v>
      </c>
      <c r="F119" t="s" s="4">
        <v>96</v>
      </c>
      <c r="G119" t="s" s="4">
        <v>96</v>
      </c>
    </row>
    <row r="120" ht="45.0" customHeight="true">
      <c r="A120" t="s" s="4">
        <v>792</v>
      </c>
      <c r="B120" t="s" s="4">
        <v>7273</v>
      </c>
      <c r="C120" t="s" s="4">
        <v>3175</v>
      </c>
      <c r="D120" t="s" s="4">
        <v>168</v>
      </c>
      <c r="E120" t="s" s="4">
        <v>168</v>
      </c>
      <c r="F120" t="s" s="4">
        <v>96</v>
      </c>
      <c r="G120" t="s" s="4">
        <v>96</v>
      </c>
    </row>
    <row r="121" ht="45.0" customHeight="true">
      <c r="A121" t="s" s="4">
        <v>800</v>
      </c>
      <c r="B121" t="s" s="4">
        <v>7274</v>
      </c>
      <c r="C121" t="s" s="4">
        <v>3175</v>
      </c>
      <c r="D121" t="s" s="4">
        <v>168</v>
      </c>
      <c r="E121" t="s" s="4">
        <v>168</v>
      </c>
      <c r="F121" t="s" s="4">
        <v>96</v>
      </c>
      <c r="G121" t="s" s="4">
        <v>96</v>
      </c>
    </row>
    <row r="122" ht="45.0" customHeight="true">
      <c r="A122" t="s" s="4">
        <v>804</v>
      </c>
      <c r="B122" t="s" s="4">
        <v>7275</v>
      </c>
      <c r="C122" t="s" s="4">
        <v>3175</v>
      </c>
      <c r="D122" t="s" s="4">
        <v>168</v>
      </c>
      <c r="E122" t="s" s="4">
        <v>168</v>
      </c>
      <c r="F122" t="s" s="4">
        <v>96</v>
      </c>
      <c r="G122" t="s" s="4">
        <v>96</v>
      </c>
    </row>
    <row r="123" ht="45.0" customHeight="true">
      <c r="A123" t="s" s="4">
        <v>808</v>
      </c>
      <c r="B123" t="s" s="4">
        <v>7276</v>
      </c>
      <c r="C123" t="s" s="4">
        <v>3175</v>
      </c>
      <c r="D123" t="s" s="4">
        <v>168</v>
      </c>
      <c r="E123" t="s" s="4">
        <v>168</v>
      </c>
      <c r="F123" t="s" s="4">
        <v>96</v>
      </c>
      <c r="G123" t="s" s="4">
        <v>96</v>
      </c>
    </row>
    <row r="124" ht="45.0" customHeight="true">
      <c r="A124" t="s" s="4">
        <v>814</v>
      </c>
      <c r="B124" t="s" s="4">
        <v>7277</v>
      </c>
      <c r="C124" t="s" s="4">
        <v>3175</v>
      </c>
      <c r="D124" t="s" s="4">
        <v>168</v>
      </c>
      <c r="E124" t="s" s="4">
        <v>168</v>
      </c>
      <c r="F124" t="s" s="4">
        <v>96</v>
      </c>
      <c r="G124" t="s" s="4">
        <v>96</v>
      </c>
    </row>
    <row r="125" ht="45.0" customHeight="true">
      <c r="A125" t="s" s="4">
        <v>819</v>
      </c>
      <c r="B125" t="s" s="4">
        <v>7278</v>
      </c>
      <c r="C125" t="s" s="4">
        <v>3175</v>
      </c>
      <c r="D125" t="s" s="4">
        <v>168</v>
      </c>
      <c r="E125" t="s" s="4">
        <v>168</v>
      </c>
      <c r="F125" t="s" s="4">
        <v>96</v>
      </c>
      <c r="G125" t="s" s="4">
        <v>96</v>
      </c>
    </row>
    <row r="126" ht="45.0" customHeight="true">
      <c r="A126" t="s" s="4">
        <v>824</v>
      </c>
      <c r="B126" t="s" s="4">
        <v>7279</v>
      </c>
      <c r="C126" t="s" s="4">
        <v>3175</v>
      </c>
      <c r="D126" t="s" s="4">
        <v>168</v>
      </c>
      <c r="E126" t="s" s="4">
        <v>168</v>
      </c>
      <c r="F126" t="s" s="4">
        <v>96</v>
      </c>
      <c r="G126" t="s" s="4">
        <v>96</v>
      </c>
    </row>
    <row r="127" ht="45.0" customHeight="true">
      <c r="A127" t="s" s="4">
        <v>828</v>
      </c>
      <c r="B127" t="s" s="4">
        <v>7280</v>
      </c>
      <c r="C127" t="s" s="4">
        <v>3175</v>
      </c>
      <c r="D127" t="s" s="4">
        <v>168</v>
      </c>
      <c r="E127" t="s" s="4">
        <v>168</v>
      </c>
      <c r="F127" t="s" s="4">
        <v>96</v>
      </c>
      <c r="G127" t="s" s="4">
        <v>96</v>
      </c>
    </row>
    <row r="128" ht="45.0" customHeight="true">
      <c r="A128" t="s" s="4">
        <v>834</v>
      </c>
      <c r="B128" t="s" s="4">
        <v>7281</v>
      </c>
      <c r="C128" t="s" s="4">
        <v>3175</v>
      </c>
      <c r="D128" t="s" s="4">
        <v>168</v>
      </c>
      <c r="E128" t="s" s="4">
        <v>168</v>
      </c>
      <c r="F128" t="s" s="4">
        <v>96</v>
      </c>
      <c r="G128" t="s" s="4">
        <v>96</v>
      </c>
    </row>
    <row r="129" ht="45.0" customHeight="true">
      <c r="A129" t="s" s="4">
        <v>841</v>
      </c>
      <c r="B129" t="s" s="4">
        <v>7282</v>
      </c>
      <c r="C129" t="s" s="4">
        <v>3175</v>
      </c>
      <c r="D129" t="s" s="4">
        <v>168</v>
      </c>
      <c r="E129" t="s" s="4">
        <v>168</v>
      </c>
      <c r="F129" t="s" s="4">
        <v>96</v>
      </c>
      <c r="G129" t="s" s="4">
        <v>96</v>
      </c>
    </row>
    <row r="130" ht="45.0" customHeight="true">
      <c r="A130" t="s" s="4">
        <v>847</v>
      </c>
      <c r="B130" t="s" s="4">
        <v>7283</v>
      </c>
      <c r="C130" t="s" s="4">
        <v>3175</v>
      </c>
      <c r="D130" t="s" s="4">
        <v>168</v>
      </c>
      <c r="E130" t="s" s="4">
        <v>168</v>
      </c>
      <c r="F130" t="s" s="4">
        <v>96</v>
      </c>
      <c r="G130" t="s" s="4">
        <v>96</v>
      </c>
    </row>
    <row r="131" ht="45.0" customHeight="true">
      <c r="A131" t="s" s="4">
        <v>852</v>
      </c>
      <c r="B131" t="s" s="4">
        <v>7284</v>
      </c>
      <c r="C131" t="s" s="4">
        <v>3175</v>
      </c>
      <c r="D131" t="s" s="4">
        <v>168</v>
      </c>
      <c r="E131" t="s" s="4">
        <v>168</v>
      </c>
      <c r="F131" t="s" s="4">
        <v>96</v>
      </c>
      <c r="G131" t="s" s="4">
        <v>96</v>
      </c>
    </row>
    <row r="132" ht="45.0" customHeight="true">
      <c r="A132" t="s" s="4">
        <v>858</v>
      </c>
      <c r="B132" t="s" s="4">
        <v>7285</v>
      </c>
      <c r="C132" t="s" s="4">
        <v>3175</v>
      </c>
      <c r="D132" t="s" s="4">
        <v>168</v>
      </c>
      <c r="E132" t="s" s="4">
        <v>168</v>
      </c>
      <c r="F132" t="s" s="4">
        <v>96</v>
      </c>
      <c r="G132" t="s" s="4">
        <v>96</v>
      </c>
    </row>
    <row r="133" ht="45.0" customHeight="true">
      <c r="A133" t="s" s="4">
        <v>867</v>
      </c>
      <c r="B133" t="s" s="4">
        <v>7286</v>
      </c>
      <c r="C133" t="s" s="4">
        <v>3175</v>
      </c>
      <c r="D133" t="s" s="4">
        <v>168</v>
      </c>
      <c r="E133" t="s" s="4">
        <v>168</v>
      </c>
      <c r="F133" t="s" s="4">
        <v>96</v>
      </c>
      <c r="G133" t="s" s="4">
        <v>96</v>
      </c>
    </row>
    <row r="134" ht="45.0" customHeight="true">
      <c r="A134" t="s" s="4">
        <v>873</v>
      </c>
      <c r="B134" t="s" s="4">
        <v>7287</v>
      </c>
      <c r="C134" t="s" s="4">
        <v>3175</v>
      </c>
      <c r="D134" t="s" s="4">
        <v>168</v>
      </c>
      <c r="E134" t="s" s="4">
        <v>168</v>
      </c>
      <c r="F134" t="s" s="4">
        <v>96</v>
      </c>
      <c r="G134" t="s" s="4">
        <v>96</v>
      </c>
    </row>
    <row r="135" ht="45.0" customHeight="true">
      <c r="A135" t="s" s="4">
        <v>877</v>
      </c>
      <c r="B135" t="s" s="4">
        <v>7288</v>
      </c>
      <c r="C135" t="s" s="4">
        <v>3175</v>
      </c>
      <c r="D135" t="s" s="4">
        <v>168</v>
      </c>
      <c r="E135" t="s" s="4">
        <v>168</v>
      </c>
      <c r="F135" t="s" s="4">
        <v>96</v>
      </c>
      <c r="G135" t="s" s="4">
        <v>96</v>
      </c>
    </row>
    <row r="136" ht="45.0" customHeight="true">
      <c r="A136" t="s" s="4">
        <v>883</v>
      </c>
      <c r="B136" t="s" s="4">
        <v>7289</v>
      </c>
      <c r="C136" t="s" s="4">
        <v>3175</v>
      </c>
      <c r="D136" t="s" s="4">
        <v>168</v>
      </c>
      <c r="E136" t="s" s="4">
        <v>168</v>
      </c>
      <c r="F136" t="s" s="4">
        <v>96</v>
      </c>
      <c r="G136" t="s" s="4">
        <v>96</v>
      </c>
    </row>
    <row r="137" ht="45.0" customHeight="true">
      <c r="A137" t="s" s="4">
        <v>887</v>
      </c>
      <c r="B137" t="s" s="4">
        <v>7290</v>
      </c>
      <c r="C137" t="s" s="4">
        <v>3175</v>
      </c>
      <c r="D137" t="s" s="4">
        <v>168</v>
      </c>
      <c r="E137" t="s" s="4">
        <v>168</v>
      </c>
      <c r="F137" t="s" s="4">
        <v>96</v>
      </c>
      <c r="G137" t="s" s="4">
        <v>96</v>
      </c>
    </row>
    <row r="138" ht="45.0" customHeight="true">
      <c r="A138" t="s" s="4">
        <v>892</v>
      </c>
      <c r="B138" t="s" s="4">
        <v>7291</v>
      </c>
      <c r="C138" t="s" s="4">
        <v>3175</v>
      </c>
      <c r="D138" t="s" s="4">
        <v>168</v>
      </c>
      <c r="E138" t="s" s="4">
        <v>168</v>
      </c>
      <c r="F138" t="s" s="4">
        <v>96</v>
      </c>
      <c r="G138" t="s" s="4">
        <v>96</v>
      </c>
    </row>
    <row r="139" ht="45.0" customHeight="true">
      <c r="A139" t="s" s="4">
        <v>897</v>
      </c>
      <c r="B139" t="s" s="4">
        <v>7292</v>
      </c>
      <c r="C139" t="s" s="4">
        <v>3175</v>
      </c>
      <c r="D139" t="s" s="4">
        <v>168</v>
      </c>
      <c r="E139" t="s" s="4">
        <v>168</v>
      </c>
      <c r="F139" t="s" s="4">
        <v>96</v>
      </c>
      <c r="G139" t="s" s="4">
        <v>96</v>
      </c>
    </row>
    <row r="140" ht="45.0" customHeight="true">
      <c r="A140" t="s" s="4">
        <v>903</v>
      </c>
      <c r="B140" t="s" s="4">
        <v>7293</v>
      </c>
      <c r="C140" t="s" s="4">
        <v>3175</v>
      </c>
      <c r="D140" t="s" s="4">
        <v>168</v>
      </c>
      <c r="E140" t="s" s="4">
        <v>168</v>
      </c>
      <c r="F140" t="s" s="4">
        <v>96</v>
      </c>
      <c r="G140" t="s" s="4">
        <v>96</v>
      </c>
    </row>
    <row r="141" ht="45.0" customHeight="true">
      <c r="A141" t="s" s="4">
        <v>907</v>
      </c>
      <c r="B141" t="s" s="4">
        <v>7294</v>
      </c>
      <c r="C141" t="s" s="4">
        <v>3175</v>
      </c>
      <c r="D141" t="s" s="4">
        <v>168</v>
      </c>
      <c r="E141" t="s" s="4">
        <v>168</v>
      </c>
      <c r="F141" t="s" s="4">
        <v>96</v>
      </c>
      <c r="G141" t="s" s="4">
        <v>96</v>
      </c>
    </row>
    <row r="142" ht="45.0" customHeight="true">
      <c r="A142" t="s" s="4">
        <v>911</v>
      </c>
      <c r="B142" t="s" s="4">
        <v>7295</v>
      </c>
      <c r="C142" t="s" s="4">
        <v>3175</v>
      </c>
      <c r="D142" t="s" s="4">
        <v>168</v>
      </c>
      <c r="E142" t="s" s="4">
        <v>168</v>
      </c>
      <c r="F142" t="s" s="4">
        <v>96</v>
      </c>
      <c r="G142" t="s" s="4">
        <v>96</v>
      </c>
    </row>
    <row r="143" ht="45.0" customHeight="true">
      <c r="A143" t="s" s="4">
        <v>917</v>
      </c>
      <c r="B143" t="s" s="4">
        <v>7296</v>
      </c>
      <c r="C143" t="s" s="4">
        <v>3175</v>
      </c>
      <c r="D143" t="s" s="4">
        <v>168</v>
      </c>
      <c r="E143" t="s" s="4">
        <v>168</v>
      </c>
      <c r="F143" t="s" s="4">
        <v>96</v>
      </c>
      <c r="G143" t="s" s="4">
        <v>96</v>
      </c>
    </row>
    <row r="144" ht="45.0" customHeight="true">
      <c r="A144" t="s" s="4">
        <v>920</v>
      </c>
      <c r="B144" t="s" s="4">
        <v>7297</v>
      </c>
      <c r="C144" t="s" s="4">
        <v>3175</v>
      </c>
      <c r="D144" t="s" s="4">
        <v>168</v>
      </c>
      <c r="E144" t="s" s="4">
        <v>168</v>
      </c>
      <c r="F144" t="s" s="4">
        <v>96</v>
      </c>
      <c r="G144" t="s" s="4">
        <v>96</v>
      </c>
    </row>
    <row r="145" ht="45.0" customHeight="true">
      <c r="A145" t="s" s="4">
        <v>928</v>
      </c>
      <c r="B145" t="s" s="4">
        <v>7298</v>
      </c>
      <c r="C145" t="s" s="4">
        <v>3175</v>
      </c>
      <c r="D145" t="s" s="4">
        <v>168</v>
      </c>
      <c r="E145" t="s" s="4">
        <v>168</v>
      </c>
      <c r="F145" t="s" s="4">
        <v>96</v>
      </c>
      <c r="G145" t="s" s="4">
        <v>96</v>
      </c>
    </row>
    <row r="146" ht="45.0" customHeight="true">
      <c r="A146" t="s" s="4">
        <v>933</v>
      </c>
      <c r="B146" t="s" s="4">
        <v>7299</v>
      </c>
      <c r="C146" t="s" s="4">
        <v>3175</v>
      </c>
      <c r="D146" t="s" s="4">
        <v>168</v>
      </c>
      <c r="E146" t="s" s="4">
        <v>168</v>
      </c>
      <c r="F146" t="s" s="4">
        <v>96</v>
      </c>
      <c r="G146" t="s" s="4">
        <v>96</v>
      </c>
    </row>
    <row r="147" ht="45.0" customHeight="true">
      <c r="A147" t="s" s="4">
        <v>939</v>
      </c>
      <c r="B147" t="s" s="4">
        <v>7300</v>
      </c>
      <c r="C147" t="s" s="4">
        <v>3175</v>
      </c>
      <c r="D147" t="s" s="4">
        <v>168</v>
      </c>
      <c r="E147" t="s" s="4">
        <v>168</v>
      </c>
      <c r="F147" t="s" s="4">
        <v>96</v>
      </c>
      <c r="G147" t="s" s="4">
        <v>96</v>
      </c>
    </row>
    <row r="148" ht="45.0" customHeight="true">
      <c r="A148" t="s" s="4">
        <v>943</v>
      </c>
      <c r="B148" t="s" s="4">
        <v>7301</v>
      </c>
      <c r="C148" t="s" s="4">
        <v>3175</v>
      </c>
      <c r="D148" t="s" s="4">
        <v>168</v>
      </c>
      <c r="E148" t="s" s="4">
        <v>168</v>
      </c>
      <c r="F148" t="s" s="4">
        <v>96</v>
      </c>
      <c r="G148" t="s" s="4">
        <v>96</v>
      </c>
    </row>
    <row r="149" ht="45.0" customHeight="true">
      <c r="A149" t="s" s="4">
        <v>950</v>
      </c>
      <c r="B149" t="s" s="4">
        <v>7302</v>
      </c>
      <c r="C149" t="s" s="4">
        <v>3175</v>
      </c>
      <c r="D149" t="s" s="4">
        <v>168</v>
      </c>
      <c r="E149" t="s" s="4">
        <v>168</v>
      </c>
      <c r="F149" t="s" s="4">
        <v>96</v>
      </c>
      <c r="G149" t="s" s="4">
        <v>96</v>
      </c>
    </row>
    <row r="150" ht="45.0" customHeight="true">
      <c r="A150" t="s" s="4">
        <v>954</v>
      </c>
      <c r="B150" t="s" s="4">
        <v>7303</v>
      </c>
      <c r="C150" t="s" s="4">
        <v>3175</v>
      </c>
      <c r="D150" t="s" s="4">
        <v>168</v>
      </c>
      <c r="E150" t="s" s="4">
        <v>168</v>
      </c>
      <c r="F150" t="s" s="4">
        <v>96</v>
      </c>
      <c r="G150" t="s" s="4">
        <v>96</v>
      </c>
    </row>
    <row r="151" ht="45.0" customHeight="true">
      <c r="A151" t="s" s="4">
        <v>962</v>
      </c>
      <c r="B151" t="s" s="4">
        <v>7304</v>
      </c>
      <c r="C151" t="s" s="4">
        <v>3175</v>
      </c>
      <c r="D151" t="s" s="4">
        <v>168</v>
      </c>
      <c r="E151" t="s" s="4">
        <v>168</v>
      </c>
      <c r="F151" t="s" s="4">
        <v>96</v>
      </c>
      <c r="G151" t="s" s="4">
        <v>96</v>
      </c>
    </row>
    <row r="152" ht="45.0" customHeight="true">
      <c r="A152" t="s" s="4">
        <v>970</v>
      </c>
      <c r="B152" t="s" s="4">
        <v>7305</v>
      </c>
      <c r="C152" t="s" s="4">
        <v>3175</v>
      </c>
      <c r="D152" t="s" s="4">
        <v>168</v>
      </c>
      <c r="E152" t="s" s="4">
        <v>168</v>
      </c>
      <c r="F152" t="s" s="4">
        <v>96</v>
      </c>
      <c r="G152" t="s" s="4">
        <v>96</v>
      </c>
    </row>
    <row r="153" ht="45.0" customHeight="true">
      <c r="A153" t="s" s="4">
        <v>976</v>
      </c>
      <c r="B153" t="s" s="4">
        <v>7306</v>
      </c>
      <c r="C153" t="s" s="4">
        <v>3175</v>
      </c>
      <c r="D153" t="s" s="4">
        <v>168</v>
      </c>
      <c r="E153" t="s" s="4">
        <v>168</v>
      </c>
      <c r="F153" t="s" s="4">
        <v>96</v>
      </c>
      <c r="G153" t="s" s="4">
        <v>96</v>
      </c>
    </row>
    <row r="154" ht="45.0" customHeight="true">
      <c r="A154" t="s" s="4">
        <v>982</v>
      </c>
      <c r="B154" t="s" s="4">
        <v>7307</v>
      </c>
      <c r="C154" t="s" s="4">
        <v>3175</v>
      </c>
      <c r="D154" t="s" s="4">
        <v>168</v>
      </c>
      <c r="E154" t="s" s="4">
        <v>168</v>
      </c>
      <c r="F154" t="s" s="4">
        <v>96</v>
      </c>
      <c r="G154" t="s" s="4">
        <v>96</v>
      </c>
    </row>
    <row r="155" ht="45.0" customHeight="true">
      <c r="A155" t="s" s="4">
        <v>987</v>
      </c>
      <c r="B155" t="s" s="4">
        <v>7308</v>
      </c>
      <c r="C155" t="s" s="4">
        <v>3175</v>
      </c>
      <c r="D155" t="s" s="4">
        <v>168</v>
      </c>
      <c r="E155" t="s" s="4">
        <v>168</v>
      </c>
      <c r="F155" t="s" s="4">
        <v>96</v>
      </c>
      <c r="G155" t="s" s="4">
        <v>96</v>
      </c>
    </row>
    <row r="156" ht="45.0" customHeight="true">
      <c r="A156" t="s" s="4">
        <v>994</v>
      </c>
      <c r="B156" t="s" s="4">
        <v>7309</v>
      </c>
      <c r="C156" t="s" s="4">
        <v>3175</v>
      </c>
      <c r="D156" t="s" s="4">
        <v>168</v>
      </c>
      <c r="E156" t="s" s="4">
        <v>168</v>
      </c>
      <c r="F156" t="s" s="4">
        <v>96</v>
      </c>
      <c r="G156" t="s" s="4">
        <v>96</v>
      </c>
    </row>
    <row r="157" ht="45.0" customHeight="true">
      <c r="A157" t="s" s="4">
        <v>998</v>
      </c>
      <c r="B157" t="s" s="4">
        <v>7310</v>
      </c>
      <c r="C157" t="s" s="4">
        <v>3175</v>
      </c>
      <c r="D157" t="s" s="4">
        <v>168</v>
      </c>
      <c r="E157" t="s" s="4">
        <v>168</v>
      </c>
      <c r="F157" t="s" s="4">
        <v>96</v>
      </c>
      <c r="G157" t="s" s="4">
        <v>96</v>
      </c>
    </row>
    <row r="158" ht="45.0" customHeight="true">
      <c r="A158" t="s" s="4">
        <v>1001</v>
      </c>
      <c r="B158" t="s" s="4">
        <v>7311</v>
      </c>
      <c r="C158" t="s" s="4">
        <v>3175</v>
      </c>
      <c r="D158" t="s" s="4">
        <v>168</v>
      </c>
      <c r="E158" t="s" s="4">
        <v>168</v>
      </c>
      <c r="F158" t="s" s="4">
        <v>96</v>
      </c>
      <c r="G158" t="s" s="4">
        <v>96</v>
      </c>
    </row>
    <row r="159" ht="45.0" customHeight="true">
      <c r="A159" t="s" s="4">
        <v>1007</v>
      </c>
      <c r="B159" t="s" s="4">
        <v>7312</v>
      </c>
      <c r="C159" t="s" s="4">
        <v>3175</v>
      </c>
      <c r="D159" t="s" s="4">
        <v>168</v>
      </c>
      <c r="E159" t="s" s="4">
        <v>168</v>
      </c>
      <c r="F159" t="s" s="4">
        <v>96</v>
      </c>
      <c r="G159" t="s" s="4">
        <v>96</v>
      </c>
    </row>
    <row r="160" ht="45.0" customHeight="true">
      <c r="A160" t="s" s="4">
        <v>1011</v>
      </c>
      <c r="B160" t="s" s="4">
        <v>7313</v>
      </c>
      <c r="C160" t="s" s="4">
        <v>3175</v>
      </c>
      <c r="D160" t="s" s="4">
        <v>168</v>
      </c>
      <c r="E160" t="s" s="4">
        <v>168</v>
      </c>
      <c r="F160" t="s" s="4">
        <v>96</v>
      </c>
      <c r="G160" t="s" s="4">
        <v>96</v>
      </c>
    </row>
    <row r="161" ht="45.0" customHeight="true">
      <c r="A161" t="s" s="4">
        <v>1015</v>
      </c>
      <c r="B161" t="s" s="4">
        <v>7314</v>
      </c>
      <c r="C161" t="s" s="4">
        <v>3175</v>
      </c>
      <c r="D161" t="s" s="4">
        <v>168</v>
      </c>
      <c r="E161" t="s" s="4">
        <v>168</v>
      </c>
      <c r="F161" t="s" s="4">
        <v>96</v>
      </c>
      <c r="G161" t="s" s="4">
        <v>96</v>
      </c>
    </row>
    <row r="162" ht="45.0" customHeight="true">
      <c r="A162" t="s" s="4">
        <v>1019</v>
      </c>
      <c r="B162" t="s" s="4">
        <v>7315</v>
      </c>
      <c r="C162" t="s" s="4">
        <v>3175</v>
      </c>
      <c r="D162" t="s" s="4">
        <v>168</v>
      </c>
      <c r="E162" t="s" s="4">
        <v>168</v>
      </c>
      <c r="F162" t="s" s="4">
        <v>96</v>
      </c>
      <c r="G162" t="s" s="4">
        <v>96</v>
      </c>
    </row>
    <row r="163" ht="45.0" customHeight="true">
      <c r="A163" t="s" s="4">
        <v>1024</v>
      </c>
      <c r="B163" t="s" s="4">
        <v>7316</v>
      </c>
      <c r="C163" t="s" s="4">
        <v>3175</v>
      </c>
      <c r="D163" t="s" s="4">
        <v>168</v>
      </c>
      <c r="E163" t="s" s="4">
        <v>168</v>
      </c>
      <c r="F163" t="s" s="4">
        <v>96</v>
      </c>
      <c r="G163" t="s" s="4">
        <v>96</v>
      </c>
    </row>
    <row r="164" ht="45.0" customHeight="true">
      <c r="A164" t="s" s="4">
        <v>1028</v>
      </c>
      <c r="B164" t="s" s="4">
        <v>7317</v>
      </c>
      <c r="C164" t="s" s="4">
        <v>3175</v>
      </c>
      <c r="D164" t="s" s="4">
        <v>168</v>
      </c>
      <c r="E164" t="s" s="4">
        <v>168</v>
      </c>
      <c r="F164" t="s" s="4">
        <v>96</v>
      </c>
      <c r="G164" t="s" s="4">
        <v>96</v>
      </c>
    </row>
    <row r="165" ht="45.0" customHeight="true">
      <c r="A165" t="s" s="4">
        <v>1033</v>
      </c>
      <c r="B165" t="s" s="4">
        <v>7318</v>
      </c>
      <c r="C165" t="s" s="4">
        <v>3175</v>
      </c>
      <c r="D165" t="s" s="4">
        <v>168</v>
      </c>
      <c r="E165" t="s" s="4">
        <v>168</v>
      </c>
      <c r="F165" t="s" s="4">
        <v>96</v>
      </c>
      <c r="G165" t="s" s="4">
        <v>96</v>
      </c>
    </row>
    <row r="166" ht="45.0" customHeight="true">
      <c r="A166" t="s" s="4">
        <v>1037</v>
      </c>
      <c r="B166" t="s" s="4">
        <v>7319</v>
      </c>
      <c r="C166" t="s" s="4">
        <v>3175</v>
      </c>
      <c r="D166" t="s" s="4">
        <v>168</v>
      </c>
      <c r="E166" t="s" s="4">
        <v>168</v>
      </c>
      <c r="F166" t="s" s="4">
        <v>96</v>
      </c>
      <c r="G166" t="s" s="4">
        <v>96</v>
      </c>
    </row>
    <row r="167" ht="45.0" customHeight="true">
      <c r="A167" t="s" s="4">
        <v>1044</v>
      </c>
      <c r="B167" t="s" s="4">
        <v>7320</v>
      </c>
      <c r="C167" t="s" s="4">
        <v>3175</v>
      </c>
      <c r="D167" t="s" s="4">
        <v>168</v>
      </c>
      <c r="E167" t="s" s="4">
        <v>168</v>
      </c>
      <c r="F167" t="s" s="4">
        <v>96</v>
      </c>
      <c r="G167" t="s" s="4">
        <v>96</v>
      </c>
    </row>
    <row r="168" ht="45.0" customHeight="true">
      <c r="A168" t="s" s="4">
        <v>1048</v>
      </c>
      <c r="B168" t="s" s="4">
        <v>7321</v>
      </c>
      <c r="C168" t="s" s="4">
        <v>3175</v>
      </c>
      <c r="D168" t="s" s="4">
        <v>168</v>
      </c>
      <c r="E168" t="s" s="4">
        <v>168</v>
      </c>
      <c r="F168" t="s" s="4">
        <v>96</v>
      </c>
      <c r="G168" t="s" s="4">
        <v>96</v>
      </c>
    </row>
    <row r="169" ht="45.0" customHeight="true">
      <c r="A169" t="s" s="4">
        <v>1057</v>
      </c>
      <c r="B169" t="s" s="4">
        <v>7322</v>
      </c>
      <c r="C169" t="s" s="4">
        <v>3175</v>
      </c>
      <c r="D169" t="s" s="4">
        <v>168</v>
      </c>
      <c r="E169" t="s" s="4">
        <v>168</v>
      </c>
      <c r="F169" t="s" s="4">
        <v>96</v>
      </c>
      <c r="G169" t="s" s="4">
        <v>96</v>
      </c>
    </row>
    <row r="170" ht="45.0" customHeight="true">
      <c r="A170" t="s" s="4">
        <v>1064</v>
      </c>
      <c r="B170" t="s" s="4">
        <v>7323</v>
      </c>
      <c r="C170" t="s" s="4">
        <v>3175</v>
      </c>
      <c r="D170" t="s" s="4">
        <v>168</v>
      </c>
      <c r="E170" t="s" s="4">
        <v>168</v>
      </c>
      <c r="F170" t="s" s="4">
        <v>96</v>
      </c>
      <c r="G170" t="s" s="4">
        <v>96</v>
      </c>
    </row>
    <row r="171" ht="45.0" customHeight="true">
      <c r="A171" t="s" s="4">
        <v>1071</v>
      </c>
      <c r="B171" t="s" s="4">
        <v>7324</v>
      </c>
      <c r="C171" t="s" s="4">
        <v>3175</v>
      </c>
      <c r="D171" t="s" s="4">
        <v>168</v>
      </c>
      <c r="E171" t="s" s="4">
        <v>168</v>
      </c>
      <c r="F171" t="s" s="4">
        <v>96</v>
      </c>
      <c r="G171" t="s" s="4">
        <v>96</v>
      </c>
    </row>
    <row r="172" ht="45.0" customHeight="true">
      <c r="A172" t="s" s="4">
        <v>1077</v>
      </c>
      <c r="B172" t="s" s="4">
        <v>7325</v>
      </c>
      <c r="C172" t="s" s="4">
        <v>3175</v>
      </c>
      <c r="D172" t="s" s="4">
        <v>168</v>
      </c>
      <c r="E172" t="s" s="4">
        <v>168</v>
      </c>
      <c r="F172" t="s" s="4">
        <v>96</v>
      </c>
      <c r="G172" t="s" s="4">
        <v>96</v>
      </c>
    </row>
    <row r="173" ht="45.0" customHeight="true">
      <c r="A173" t="s" s="4">
        <v>1085</v>
      </c>
      <c r="B173" t="s" s="4">
        <v>7326</v>
      </c>
      <c r="C173" t="s" s="4">
        <v>3175</v>
      </c>
      <c r="D173" t="s" s="4">
        <v>168</v>
      </c>
      <c r="E173" t="s" s="4">
        <v>168</v>
      </c>
      <c r="F173" t="s" s="4">
        <v>96</v>
      </c>
      <c r="G173" t="s" s="4">
        <v>96</v>
      </c>
    </row>
    <row r="174" ht="45.0" customHeight="true">
      <c r="A174" t="s" s="4">
        <v>1092</v>
      </c>
      <c r="B174" t="s" s="4">
        <v>7327</v>
      </c>
      <c r="C174" t="s" s="4">
        <v>3175</v>
      </c>
      <c r="D174" t="s" s="4">
        <v>168</v>
      </c>
      <c r="E174" t="s" s="4">
        <v>168</v>
      </c>
      <c r="F174" t="s" s="4">
        <v>96</v>
      </c>
      <c r="G174" t="s" s="4">
        <v>96</v>
      </c>
    </row>
    <row r="175" ht="45.0" customHeight="true">
      <c r="A175" t="s" s="4">
        <v>1096</v>
      </c>
      <c r="B175" t="s" s="4">
        <v>7328</v>
      </c>
      <c r="C175" t="s" s="4">
        <v>3175</v>
      </c>
      <c r="D175" t="s" s="4">
        <v>168</v>
      </c>
      <c r="E175" t="s" s="4">
        <v>168</v>
      </c>
      <c r="F175" t="s" s="4">
        <v>96</v>
      </c>
      <c r="G175" t="s" s="4">
        <v>96</v>
      </c>
    </row>
    <row r="176" ht="45.0" customHeight="true">
      <c r="A176" t="s" s="4">
        <v>1100</v>
      </c>
      <c r="B176" t="s" s="4">
        <v>7329</v>
      </c>
      <c r="C176" t="s" s="4">
        <v>3175</v>
      </c>
      <c r="D176" t="s" s="4">
        <v>168</v>
      </c>
      <c r="E176" t="s" s="4">
        <v>168</v>
      </c>
      <c r="F176" t="s" s="4">
        <v>96</v>
      </c>
      <c r="G176" t="s" s="4">
        <v>96</v>
      </c>
    </row>
    <row r="177" ht="45.0" customHeight="true">
      <c r="A177" t="s" s="4">
        <v>1105</v>
      </c>
      <c r="B177" t="s" s="4">
        <v>7330</v>
      </c>
      <c r="C177" t="s" s="4">
        <v>3175</v>
      </c>
      <c r="D177" t="s" s="4">
        <v>168</v>
      </c>
      <c r="E177" t="s" s="4">
        <v>168</v>
      </c>
      <c r="F177" t="s" s="4">
        <v>96</v>
      </c>
      <c r="G177" t="s" s="4">
        <v>96</v>
      </c>
    </row>
    <row r="178" ht="45.0" customHeight="true">
      <c r="A178" t="s" s="4">
        <v>1110</v>
      </c>
      <c r="B178" t="s" s="4">
        <v>7331</v>
      </c>
      <c r="C178" t="s" s="4">
        <v>3175</v>
      </c>
      <c r="D178" t="s" s="4">
        <v>168</v>
      </c>
      <c r="E178" t="s" s="4">
        <v>168</v>
      </c>
      <c r="F178" t="s" s="4">
        <v>96</v>
      </c>
      <c r="G178" t="s" s="4">
        <v>96</v>
      </c>
    </row>
    <row r="179" ht="45.0" customHeight="true">
      <c r="A179" t="s" s="4">
        <v>1116</v>
      </c>
      <c r="B179" t="s" s="4">
        <v>7332</v>
      </c>
      <c r="C179" t="s" s="4">
        <v>3175</v>
      </c>
      <c r="D179" t="s" s="4">
        <v>168</v>
      </c>
      <c r="E179" t="s" s="4">
        <v>168</v>
      </c>
      <c r="F179" t="s" s="4">
        <v>96</v>
      </c>
      <c r="G179" t="s" s="4">
        <v>96</v>
      </c>
    </row>
    <row r="180" ht="45.0" customHeight="true">
      <c r="A180" t="s" s="4">
        <v>1119</v>
      </c>
      <c r="B180" t="s" s="4">
        <v>7333</v>
      </c>
      <c r="C180" t="s" s="4">
        <v>3175</v>
      </c>
      <c r="D180" t="s" s="4">
        <v>168</v>
      </c>
      <c r="E180" t="s" s="4">
        <v>168</v>
      </c>
      <c r="F180" t="s" s="4">
        <v>96</v>
      </c>
      <c r="G180" t="s" s="4">
        <v>96</v>
      </c>
    </row>
    <row r="181" ht="45.0" customHeight="true">
      <c r="A181" t="s" s="4">
        <v>1124</v>
      </c>
      <c r="B181" t="s" s="4">
        <v>7334</v>
      </c>
      <c r="C181" t="s" s="4">
        <v>3175</v>
      </c>
      <c r="D181" t="s" s="4">
        <v>168</v>
      </c>
      <c r="E181" t="s" s="4">
        <v>168</v>
      </c>
      <c r="F181" t="s" s="4">
        <v>96</v>
      </c>
      <c r="G181" t="s" s="4">
        <v>96</v>
      </c>
    </row>
    <row r="182" ht="45.0" customHeight="true">
      <c r="A182" t="s" s="4">
        <v>1128</v>
      </c>
      <c r="B182" t="s" s="4">
        <v>7335</v>
      </c>
      <c r="C182" t="s" s="4">
        <v>3175</v>
      </c>
      <c r="D182" t="s" s="4">
        <v>168</v>
      </c>
      <c r="E182" t="s" s="4">
        <v>168</v>
      </c>
      <c r="F182" t="s" s="4">
        <v>96</v>
      </c>
      <c r="G182" t="s" s="4">
        <v>96</v>
      </c>
    </row>
    <row r="183" ht="45.0" customHeight="true">
      <c r="A183" t="s" s="4">
        <v>1133</v>
      </c>
      <c r="B183" t="s" s="4">
        <v>7336</v>
      </c>
      <c r="C183" t="s" s="4">
        <v>3175</v>
      </c>
      <c r="D183" t="s" s="4">
        <v>168</v>
      </c>
      <c r="E183" t="s" s="4">
        <v>168</v>
      </c>
      <c r="F183" t="s" s="4">
        <v>96</v>
      </c>
      <c r="G183" t="s" s="4">
        <v>96</v>
      </c>
    </row>
    <row r="184" ht="45.0" customHeight="true">
      <c r="A184" t="s" s="4">
        <v>1139</v>
      </c>
      <c r="B184" t="s" s="4">
        <v>7337</v>
      </c>
      <c r="C184" t="s" s="4">
        <v>3175</v>
      </c>
      <c r="D184" t="s" s="4">
        <v>168</v>
      </c>
      <c r="E184" t="s" s="4">
        <v>168</v>
      </c>
      <c r="F184" t="s" s="4">
        <v>96</v>
      </c>
      <c r="G184" t="s" s="4">
        <v>96</v>
      </c>
    </row>
    <row r="185" ht="45.0" customHeight="true">
      <c r="A185" t="s" s="4">
        <v>1144</v>
      </c>
      <c r="B185" t="s" s="4">
        <v>7338</v>
      </c>
      <c r="C185" t="s" s="4">
        <v>3175</v>
      </c>
      <c r="D185" t="s" s="4">
        <v>168</v>
      </c>
      <c r="E185" t="s" s="4">
        <v>168</v>
      </c>
      <c r="F185" t="s" s="4">
        <v>96</v>
      </c>
      <c r="G185" t="s" s="4">
        <v>96</v>
      </c>
    </row>
    <row r="186" ht="45.0" customHeight="true">
      <c r="A186" t="s" s="4">
        <v>1148</v>
      </c>
      <c r="B186" t="s" s="4">
        <v>7339</v>
      </c>
      <c r="C186" t="s" s="4">
        <v>3175</v>
      </c>
      <c r="D186" t="s" s="4">
        <v>168</v>
      </c>
      <c r="E186" t="s" s="4">
        <v>168</v>
      </c>
      <c r="F186" t="s" s="4">
        <v>96</v>
      </c>
      <c r="G186" t="s" s="4">
        <v>96</v>
      </c>
    </row>
    <row r="187" ht="45.0" customHeight="true">
      <c r="A187" t="s" s="4">
        <v>1156</v>
      </c>
      <c r="B187" t="s" s="4">
        <v>7340</v>
      </c>
      <c r="C187" t="s" s="4">
        <v>3175</v>
      </c>
      <c r="D187" t="s" s="4">
        <v>168</v>
      </c>
      <c r="E187" t="s" s="4">
        <v>168</v>
      </c>
      <c r="F187" t="s" s="4">
        <v>96</v>
      </c>
      <c r="G187" t="s" s="4">
        <v>96</v>
      </c>
    </row>
    <row r="188" ht="45.0" customHeight="true">
      <c r="A188" t="s" s="4">
        <v>1162</v>
      </c>
      <c r="B188" t="s" s="4">
        <v>7341</v>
      </c>
      <c r="C188" t="s" s="4">
        <v>3175</v>
      </c>
      <c r="D188" t="s" s="4">
        <v>168</v>
      </c>
      <c r="E188" t="s" s="4">
        <v>168</v>
      </c>
      <c r="F188" t="s" s="4">
        <v>96</v>
      </c>
      <c r="G188" t="s" s="4">
        <v>96</v>
      </c>
    </row>
    <row r="189" ht="45.0" customHeight="true">
      <c r="A189" t="s" s="4">
        <v>1169</v>
      </c>
      <c r="B189" t="s" s="4">
        <v>7342</v>
      </c>
      <c r="C189" t="s" s="4">
        <v>3175</v>
      </c>
      <c r="D189" t="s" s="4">
        <v>168</v>
      </c>
      <c r="E189" t="s" s="4">
        <v>168</v>
      </c>
      <c r="F189" t="s" s="4">
        <v>96</v>
      </c>
      <c r="G189" t="s" s="4">
        <v>96</v>
      </c>
    </row>
    <row r="190" ht="45.0" customHeight="true">
      <c r="A190" t="s" s="4">
        <v>1174</v>
      </c>
      <c r="B190" t="s" s="4">
        <v>7343</v>
      </c>
      <c r="C190" t="s" s="4">
        <v>3175</v>
      </c>
      <c r="D190" t="s" s="4">
        <v>168</v>
      </c>
      <c r="E190" t="s" s="4">
        <v>168</v>
      </c>
      <c r="F190" t="s" s="4">
        <v>96</v>
      </c>
      <c r="G190" t="s" s="4">
        <v>96</v>
      </c>
    </row>
    <row r="191" ht="45.0" customHeight="true">
      <c r="A191" t="s" s="4">
        <v>1179</v>
      </c>
      <c r="B191" t="s" s="4">
        <v>7344</v>
      </c>
      <c r="C191" t="s" s="4">
        <v>3175</v>
      </c>
      <c r="D191" t="s" s="4">
        <v>168</v>
      </c>
      <c r="E191" t="s" s="4">
        <v>168</v>
      </c>
      <c r="F191" t="s" s="4">
        <v>96</v>
      </c>
      <c r="G191" t="s" s="4">
        <v>96</v>
      </c>
    </row>
    <row r="192" ht="45.0" customHeight="true">
      <c r="A192" t="s" s="4">
        <v>1184</v>
      </c>
      <c r="B192" t="s" s="4">
        <v>7345</v>
      </c>
      <c r="C192" t="s" s="4">
        <v>3175</v>
      </c>
      <c r="D192" t="s" s="4">
        <v>168</v>
      </c>
      <c r="E192" t="s" s="4">
        <v>168</v>
      </c>
      <c r="F192" t="s" s="4">
        <v>96</v>
      </c>
      <c r="G192" t="s" s="4">
        <v>96</v>
      </c>
    </row>
    <row r="193" ht="45.0" customHeight="true">
      <c r="A193" t="s" s="4">
        <v>1188</v>
      </c>
      <c r="B193" t="s" s="4">
        <v>7346</v>
      </c>
      <c r="C193" t="s" s="4">
        <v>3175</v>
      </c>
      <c r="D193" t="s" s="4">
        <v>168</v>
      </c>
      <c r="E193" t="s" s="4">
        <v>168</v>
      </c>
      <c r="F193" t="s" s="4">
        <v>96</v>
      </c>
      <c r="G193" t="s" s="4">
        <v>96</v>
      </c>
    </row>
    <row r="194" ht="45.0" customHeight="true">
      <c r="A194" t="s" s="4">
        <v>1191</v>
      </c>
      <c r="B194" t="s" s="4">
        <v>7347</v>
      </c>
      <c r="C194" t="s" s="4">
        <v>3175</v>
      </c>
      <c r="D194" t="s" s="4">
        <v>168</v>
      </c>
      <c r="E194" t="s" s="4">
        <v>168</v>
      </c>
      <c r="F194" t="s" s="4">
        <v>96</v>
      </c>
      <c r="G194" t="s" s="4">
        <v>96</v>
      </c>
    </row>
    <row r="195" ht="45.0" customHeight="true">
      <c r="A195" t="s" s="4">
        <v>1194</v>
      </c>
      <c r="B195" t="s" s="4">
        <v>7348</v>
      </c>
      <c r="C195" t="s" s="4">
        <v>3175</v>
      </c>
      <c r="D195" t="s" s="4">
        <v>168</v>
      </c>
      <c r="E195" t="s" s="4">
        <v>168</v>
      </c>
      <c r="F195" t="s" s="4">
        <v>96</v>
      </c>
      <c r="G195" t="s" s="4">
        <v>96</v>
      </c>
    </row>
    <row r="196" ht="45.0" customHeight="true">
      <c r="A196" t="s" s="4">
        <v>1197</v>
      </c>
      <c r="B196" t="s" s="4">
        <v>7349</v>
      </c>
      <c r="C196" t="s" s="4">
        <v>3175</v>
      </c>
      <c r="D196" t="s" s="4">
        <v>168</v>
      </c>
      <c r="E196" t="s" s="4">
        <v>168</v>
      </c>
      <c r="F196" t="s" s="4">
        <v>96</v>
      </c>
      <c r="G196" t="s" s="4">
        <v>96</v>
      </c>
    </row>
    <row r="197" ht="45.0" customHeight="true">
      <c r="A197" t="s" s="4">
        <v>1202</v>
      </c>
      <c r="B197" t="s" s="4">
        <v>7350</v>
      </c>
      <c r="C197" t="s" s="4">
        <v>3175</v>
      </c>
      <c r="D197" t="s" s="4">
        <v>168</v>
      </c>
      <c r="E197" t="s" s="4">
        <v>168</v>
      </c>
      <c r="F197" t="s" s="4">
        <v>96</v>
      </c>
      <c r="G197" t="s" s="4">
        <v>96</v>
      </c>
    </row>
    <row r="198" ht="45.0" customHeight="true">
      <c r="A198" t="s" s="4">
        <v>1207</v>
      </c>
      <c r="B198" t="s" s="4">
        <v>7351</v>
      </c>
      <c r="C198" t="s" s="4">
        <v>3175</v>
      </c>
      <c r="D198" t="s" s="4">
        <v>168</v>
      </c>
      <c r="E198" t="s" s="4">
        <v>168</v>
      </c>
      <c r="F198" t="s" s="4">
        <v>96</v>
      </c>
      <c r="G198" t="s" s="4">
        <v>96</v>
      </c>
    </row>
    <row r="199" ht="45.0" customHeight="true">
      <c r="A199" t="s" s="4">
        <v>1211</v>
      </c>
      <c r="B199" t="s" s="4">
        <v>7352</v>
      </c>
      <c r="C199" t="s" s="4">
        <v>3175</v>
      </c>
      <c r="D199" t="s" s="4">
        <v>168</v>
      </c>
      <c r="E199" t="s" s="4">
        <v>168</v>
      </c>
      <c r="F199" t="s" s="4">
        <v>96</v>
      </c>
      <c r="G199" t="s" s="4">
        <v>96</v>
      </c>
    </row>
    <row r="200" ht="45.0" customHeight="true">
      <c r="A200" t="s" s="4">
        <v>1217</v>
      </c>
      <c r="B200" t="s" s="4">
        <v>7353</v>
      </c>
      <c r="C200" t="s" s="4">
        <v>3175</v>
      </c>
      <c r="D200" t="s" s="4">
        <v>168</v>
      </c>
      <c r="E200" t="s" s="4">
        <v>168</v>
      </c>
      <c r="F200" t="s" s="4">
        <v>96</v>
      </c>
      <c r="G200" t="s" s="4">
        <v>96</v>
      </c>
    </row>
    <row r="201" ht="45.0" customHeight="true">
      <c r="A201" t="s" s="4">
        <v>1222</v>
      </c>
      <c r="B201" t="s" s="4">
        <v>7354</v>
      </c>
      <c r="C201" t="s" s="4">
        <v>3175</v>
      </c>
      <c r="D201" t="s" s="4">
        <v>168</v>
      </c>
      <c r="E201" t="s" s="4">
        <v>168</v>
      </c>
      <c r="F201" t="s" s="4">
        <v>96</v>
      </c>
      <c r="G201" t="s" s="4">
        <v>96</v>
      </c>
    </row>
    <row r="202" ht="45.0" customHeight="true">
      <c r="A202" t="s" s="4">
        <v>1227</v>
      </c>
      <c r="B202" t="s" s="4">
        <v>7355</v>
      </c>
      <c r="C202" t="s" s="4">
        <v>3175</v>
      </c>
      <c r="D202" t="s" s="4">
        <v>168</v>
      </c>
      <c r="E202" t="s" s="4">
        <v>168</v>
      </c>
      <c r="F202" t="s" s="4">
        <v>96</v>
      </c>
      <c r="G202" t="s" s="4">
        <v>96</v>
      </c>
    </row>
    <row r="203" ht="45.0" customHeight="true">
      <c r="A203" t="s" s="4">
        <v>1233</v>
      </c>
      <c r="B203" t="s" s="4">
        <v>7356</v>
      </c>
      <c r="C203" t="s" s="4">
        <v>3175</v>
      </c>
      <c r="D203" t="s" s="4">
        <v>168</v>
      </c>
      <c r="E203" t="s" s="4">
        <v>168</v>
      </c>
      <c r="F203" t="s" s="4">
        <v>96</v>
      </c>
      <c r="G203" t="s" s="4">
        <v>96</v>
      </c>
    </row>
    <row r="204" ht="45.0" customHeight="true">
      <c r="A204" t="s" s="4">
        <v>1237</v>
      </c>
      <c r="B204" t="s" s="4">
        <v>7357</v>
      </c>
      <c r="C204" t="s" s="4">
        <v>3175</v>
      </c>
      <c r="D204" t="s" s="4">
        <v>168</v>
      </c>
      <c r="E204" t="s" s="4">
        <v>168</v>
      </c>
      <c r="F204" t="s" s="4">
        <v>96</v>
      </c>
      <c r="G204" t="s" s="4">
        <v>96</v>
      </c>
    </row>
    <row r="205" ht="45.0" customHeight="true">
      <c r="A205" t="s" s="4">
        <v>1242</v>
      </c>
      <c r="B205" t="s" s="4">
        <v>7358</v>
      </c>
      <c r="C205" t="s" s="4">
        <v>3175</v>
      </c>
      <c r="D205" t="s" s="4">
        <v>168</v>
      </c>
      <c r="E205" t="s" s="4">
        <v>168</v>
      </c>
      <c r="F205" t="s" s="4">
        <v>96</v>
      </c>
      <c r="G205" t="s" s="4">
        <v>96</v>
      </c>
    </row>
    <row r="206" ht="45.0" customHeight="true">
      <c r="A206" t="s" s="4">
        <v>1247</v>
      </c>
      <c r="B206" t="s" s="4">
        <v>7359</v>
      </c>
      <c r="C206" t="s" s="4">
        <v>3175</v>
      </c>
      <c r="D206" t="s" s="4">
        <v>168</v>
      </c>
      <c r="E206" t="s" s="4">
        <v>168</v>
      </c>
      <c r="F206" t="s" s="4">
        <v>96</v>
      </c>
      <c r="G206" t="s" s="4">
        <v>96</v>
      </c>
    </row>
    <row r="207" ht="45.0" customHeight="true">
      <c r="A207" t="s" s="4">
        <v>1252</v>
      </c>
      <c r="B207" t="s" s="4">
        <v>7360</v>
      </c>
      <c r="C207" t="s" s="4">
        <v>3175</v>
      </c>
      <c r="D207" t="s" s="4">
        <v>168</v>
      </c>
      <c r="E207" t="s" s="4">
        <v>168</v>
      </c>
      <c r="F207" t="s" s="4">
        <v>96</v>
      </c>
      <c r="G207" t="s" s="4">
        <v>96</v>
      </c>
    </row>
    <row r="208" ht="45.0" customHeight="true">
      <c r="A208" t="s" s="4">
        <v>1255</v>
      </c>
      <c r="B208" t="s" s="4">
        <v>7361</v>
      </c>
      <c r="C208" t="s" s="4">
        <v>3175</v>
      </c>
      <c r="D208" t="s" s="4">
        <v>168</v>
      </c>
      <c r="E208" t="s" s="4">
        <v>168</v>
      </c>
      <c r="F208" t="s" s="4">
        <v>96</v>
      </c>
      <c r="G208" t="s" s="4">
        <v>96</v>
      </c>
    </row>
    <row r="209" ht="45.0" customHeight="true">
      <c r="A209" t="s" s="4">
        <v>1257</v>
      </c>
      <c r="B209" t="s" s="4">
        <v>7362</v>
      </c>
      <c r="C209" t="s" s="4">
        <v>3175</v>
      </c>
      <c r="D209" t="s" s="4">
        <v>168</v>
      </c>
      <c r="E209" t="s" s="4">
        <v>168</v>
      </c>
      <c r="F209" t="s" s="4">
        <v>96</v>
      </c>
      <c r="G209" t="s" s="4">
        <v>96</v>
      </c>
    </row>
    <row r="210" ht="45.0" customHeight="true">
      <c r="A210" t="s" s="4">
        <v>1260</v>
      </c>
      <c r="B210" t="s" s="4">
        <v>7363</v>
      </c>
      <c r="C210" t="s" s="4">
        <v>3175</v>
      </c>
      <c r="D210" t="s" s="4">
        <v>168</v>
      </c>
      <c r="E210" t="s" s="4">
        <v>168</v>
      </c>
      <c r="F210" t="s" s="4">
        <v>96</v>
      </c>
      <c r="G210" t="s" s="4">
        <v>96</v>
      </c>
    </row>
    <row r="211" ht="45.0" customHeight="true">
      <c r="A211" t="s" s="4">
        <v>1262</v>
      </c>
      <c r="B211" t="s" s="4">
        <v>7364</v>
      </c>
      <c r="C211" t="s" s="4">
        <v>3175</v>
      </c>
      <c r="D211" t="s" s="4">
        <v>168</v>
      </c>
      <c r="E211" t="s" s="4">
        <v>168</v>
      </c>
      <c r="F211" t="s" s="4">
        <v>96</v>
      </c>
      <c r="G211" t="s" s="4">
        <v>96</v>
      </c>
    </row>
    <row r="212" ht="45.0" customHeight="true">
      <c r="A212" t="s" s="4">
        <v>1264</v>
      </c>
      <c r="B212" t="s" s="4">
        <v>7365</v>
      </c>
      <c r="C212" t="s" s="4">
        <v>3175</v>
      </c>
      <c r="D212" t="s" s="4">
        <v>168</v>
      </c>
      <c r="E212" t="s" s="4">
        <v>168</v>
      </c>
      <c r="F212" t="s" s="4">
        <v>96</v>
      </c>
      <c r="G212" t="s" s="4">
        <v>96</v>
      </c>
    </row>
    <row r="213" ht="45.0" customHeight="true">
      <c r="A213" t="s" s="4">
        <v>1266</v>
      </c>
      <c r="B213" t="s" s="4">
        <v>7366</v>
      </c>
      <c r="C213" t="s" s="4">
        <v>3175</v>
      </c>
      <c r="D213" t="s" s="4">
        <v>168</v>
      </c>
      <c r="E213" t="s" s="4">
        <v>168</v>
      </c>
      <c r="F213" t="s" s="4">
        <v>96</v>
      </c>
      <c r="G213" t="s" s="4">
        <v>96</v>
      </c>
    </row>
    <row r="214" ht="45.0" customHeight="true">
      <c r="A214" t="s" s="4">
        <v>1268</v>
      </c>
      <c r="B214" t="s" s="4">
        <v>7367</v>
      </c>
      <c r="C214" t="s" s="4">
        <v>3175</v>
      </c>
      <c r="D214" t="s" s="4">
        <v>168</v>
      </c>
      <c r="E214" t="s" s="4">
        <v>168</v>
      </c>
      <c r="F214" t="s" s="4">
        <v>96</v>
      </c>
      <c r="G214" t="s" s="4">
        <v>96</v>
      </c>
    </row>
    <row r="215" ht="45.0" customHeight="true">
      <c r="A215" t="s" s="4">
        <v>1270</v>
      </c>
      <c r="B215" t="s" s="4">
        <v>7368</v>
      </c>
      <c r="C215" t="s" s="4">
        <v>3175</v>
      </c>
      <c r="D215" t="s" s="4">
        <v>168</v>
      </c>
      <c r="E215" t="s" s="4">
        <v>168</v>
      </c>
      <c r="F215" t="s" s="4">
        <v>96</v>
      </c>
      <c r="G215" t="s" s="4">
        <v>96</v>
      </c>
    </row>
    <row r="216" ht="45.0" customHeight="true">
      <c r="A216" t="s" s="4">
        <v>1272</v>
      </c>
      <c r="B216" t="s" s="4">
        <v>7369</v>
      </c>
      <c r="C216" t="s" s="4">
        <v>3175</v>
      </c>
      <c r="D216" t="s" s="4">
        <v>168</v>
      </c>
      <c r="E216" t="s" s="4">
        <v>168</v>
      </c>
      <c r="F216" t="s" s="4">
        <v>96</v>
      </c>
      <c r="G216" t="s" s="4">
        <v>96</v>
      </c>
    </row>
    <row r="217" ht="45.0" customHeight="true">
      <c r="A217" t="s" s="4">
        <v>1274</v>
      </c>
      <c r="B217" t="s" s="4">
        <v>7370</v>
      </c>
      <c r="C217" t="s" s="4">
        <v>3175</v>
      </c>
      <c r="D217" t="s" s="4">
        <v>168</v>
      </c>
      <c r="E217" t="s" s="4">
        <v>168</v>
      </c>
      <c r="F217" t="s" s="4">
        <v>96</v>
      </c>
      <c r="G217" t="s" s="4">
        <v>96</v>
      </c>
    </row>
    <row r="218" ht="45.0" customHeight="true">
      <c r="A218" t="s" s="4">
        <v>1276</v>
      </c>
      <c r="B218" t="s" s="4">
        <v>7371</v>
      </c>
      <c r="C218" t="s" s="4">
        <v>3175</v>
      </c>
      <c r="D218" t="s" s="4">
        <v>168</v>
      </c>
      <c r="E218" t="s" s="4">
        <v>168</v>
      </c>
      <c r="F218" t="s" s="4">
        <v>96</v>
      </c>
      <c r="G218" t="s" s="4">
        <v>96</v>
      </c>
    </row>
    <row r="219" ht="45.0" customHeight="true">
      <c r="A219" t="s" s="4">
        <v>1278</v>
      </c>
      <c r="B219" t="s" s="4">
        <v>7372</v>
      </c>
      <c r="C219" t="s" s="4">
        <v>3175</v>
      </c>
      <c r="D219" t="s" s="4">
        <v>168</v>
      </c>
      <c r="E219" t="s" s="4">
        <v>168</v>
      </c>
      <c r="F219" t="s" s="4">
        <v>96</v>
      </c>
      <c r="G219" t="s" s="4">
        <v>96</v>
      </c>
    </row>
    <row r="220" ht="45.0" customHeight="true">
      <c r="A220" t="s" s="4">
        <v>1280</v>
      </c>
      <c r="B220" t="s" s="4">
        <v>7373</v>
      </c>
      <c r="C220" t="s" s="4">
        <v>3175</v>
      </c>
      <c r="D220" t="s" s="4">
        <v>168</v>
      </c>
      <c r="E220" t="s" s="4">
        <v>168</v>
      </c>
      <c r="F220" t="s" s="4">
        <v>96</v>
      </c>
      <c r="G220" t="s" s="4">
        <v>96</v>
      </c>
    </row>
    <row r="221" ht="45.0" customHeight="true">
      <c r="A221" t="s" s="4">
        <v>1282</v>
      </c>
      <c r="B221" t="s" s="4">
        <v>7374</v>
      </c>
      <c r="C221" t="s" s="4">
        <v>3175</v>
      </c>
      <c r="D221" t="s" s="4">
        <v>168</v>
      </c>
      <c r="E221" t="s" s="4">
        <v>168</v>
      </c>
      <c r="F221" t="s" s="4">
        <v>96</v>
      </c>
      <c r="G221" t="s" s="4">
        <v>96</v>
      </c>
    </row>
    <row r="222" ht="45.0" customHeight="true">
      <c r="A222" t="s" s="4">
        <v>1284</v>
      </c>
      <c r="B222" t="s" s="4">
        <v>7375</v>
      </c>
      <c r="C222" t="s" s="4">
        <v>3175</v>
      </c>
      <c r="D222" t="s" s="4">
        <v>168</v>
      </c>
      <c r="E222" t="s" s="4">
        <v>168</v>
      </c>
      <c r="F222" t="s" s="4">
        <v>96</v>
      </c>
      <c r="G222" t="s" s="4">
        <v>96</v>
      </c>
    </row>
    <row r="223" ht="45.0" customHeight="true">
      <c r="A223" t="s" s="4">
        <v>1286</v>
      </c>
      <c r="B223" t="s" s="4">
        <v>7376</v>
      </c>
      <c r="C223" t="s" s="4">
        <v>3175</v>
      </c>
      <c r="D223" t="s" s="4">
        <v>168</v>
      </c>
      <c r="E223" t="s" s="4">
        <v>168</v>
      </c>
      <c r="F223" t="s" s="4">
        <v>96</v>
      </c>
      <c r="G223" t="s" s="4">
        <v>96</v>
      </c>
    </row>
    <row r="224" ht="45.0" customHeight="true">
      <c r="A224" t="s" s="4">
        <v>1288</v>
      </c>
      <c r="B224" t="s" s="4">
        <v>7377</v>
      </c>
      <c r="C224" t="s" s="4">
        <v>3175</v>
      </c>
      <c r="D224" t="s" s="4">
        <v>168</v>
      </c>
      <c r="E224" t="s" s="4">
        <v>168</v>
      </c>
      <c r="F224" t="s" s="4">
        <v>96</v>
      </c>
      <c r="G224" t="s" s="4">
        <v>96</v>
      </c>
    </row>
    <row r="225" ht="45.0" customHeight="true">
      <c r="A225" t="s" s="4">
        <v>1290</v>
      </c>
      <c r="B225" t="s" s="4">
        <v>7378</v>
      </c>
      <c r="C225" t="s" s="4">
        <v>3175</v>
      </c>
      <c r="D225" t="s" s="4">
        <v>168</v>
      </c>
      <c r="E225" t="s" s="4">
        <v>168</v>
      </c>
      <c r="F225" t="s" s="4">
        <v>96</v>
      </c>
      <c r="G225" t="s" s="4">
        <v>96</v>
      </c>
    </row>
    <row r="226" ht="45.0" customHeight="true">
      <c r="A226" t="s" s="4">
        <v>1292</v>
      </c>
      <c r="B226" t="s" s="4">
        <v>7379</v>
      </c>
      <c r="C226" t="s" s="4">
        <v>3175</v>
      </c>
      <c r="D226" t="s" s="4">
        <v>168</v>
      </c>
      <c r="E226" t="s" s="4">
        <v>168</v>
      </c>
      <c r="F226" t="s" s="4">
        <v>96</v>
      </c>
      <c r="G226" t="s" s="4">
        <v>96</v>
      </c>
    </row>
    <row r="227" ht="45.0" customHeight="true">
      <c r="A227" t="s" s="4">
        <v>1294</v>
      </c>
      <c r="B227" t="s" s="4">
        <v>7380</v>
      </c>
      <c r="C227" t="s" s="4">
        <v>3175</v>
      </c>
      <c r="D227" t="s" s="4">
        <v>168</v>
      </c>
      <c r="E227" t="s" s="4">
        <v>168</v>
      </c>
      <c r="F227" t="s" s="4">
        <v>96</v>
      </c>
      <c r="G227" t="s" s="4">
        <v>96</v>
      </c>
    </row>
    <row r="228" ht="45.0" customHeight="true">
      <c r="A228" t="s" s="4">
        <v>1296</v>
      </c>
      <c r="B228" t="s" s="4">
        <v>7381</v>
      </c>
      <c r="C228" t="s" s="4">
        <v>3175</v>
      </c>
      <c r="D228" t="s" s="4">
        <v>168</v>
      </c>
      <c r="E228" t="s" s="4">
        <v>168</v>
      </c>
      <c r="F228" t="s" s="4">
        <v>96</v>
      </c>
      <c r="G228" t="s" s="4">
        <v>96</v>
      </c>
    </row>
    <row r="229" ht="45.0" customHeight="true">
      <c r="A229" t="s" s="4">
        <v>1298</v>
      </c>
      <c r="B229" t="s" s="4">
        <v>7382</v>
      </c>
      <c r="C229" t="s" s="4">
        <v>3175</v>
      </c>
      <c r="D229" t="s" s="4">
        <v>168</v>
      </c>
      <c r="E229" t="s" s="4">
        <v>168</v>
      </c>
      <c r="F229" t="s" s="4">
        <v>96</v>
      </c>
      <c r="G229" t="s" s="4">
        <v>96</v>
      </c>
    </row>
    <row r="230" ht="45.0" customHeight="true">
      <c r="A230" t="s" s="4">
        <v>1300</v>
      </c>
      <c r="B230" t="s" s="4">
        <v>7383</v>
      </c>
      <c r="C230" t="s" s="4">
        <v>3175</v>
      </c>
      <c r="D230" t="s" s="4">
        <v>168</v>
      </c>
      <c r="E230" t="s" s="4">
        <v>168</v>
      </c>
      <c r="F230" t="s" s="4">
        <v>96</v>
      </c>
      <c r="G230" t="s" s="4">
        <v>96</v>
      </c>
    </row>
    <row r="231" ht="45.0" customHeight="true">
      <c r="A231" t="s" s="4">
        <v>1302</v>
      </c>
      <c r="B231" t="s" s="4">
        <v>7384</v>
      </c>
      <c r="C231" t="s" s="4">
        <v>3175</v>
      </c>
      <c r="D231" t="s" s="4">
        <v>168</v>
      </c>
      <c r="E231" t="s" s="4">
        <v>168</v>
      </c>
      <c r="F231" t="s" s="4">
        <v>96</v>
      </c>
      <c r="G231" t="s" s="4">
        <v>96</v>
      </c>
    </row>
    <row r="232" ht="45.0" customHeight="true">
      <c r="A232" t="s" s="4">
        <v>1304</v>
      </c>
      <c r="B232" t="s" s="4">
        <v>7385</v>
      </c>
      <c r="C232" t="s" s="4">
        <v>3175</v>
      </c>
      <c r="D232" t="s" s="4">
        <v>168</v>
      </c>
      <c r="E232" t="s" s="4">
        <v>168</v>
      </c>
      <c r="F232" t="s" s="4">
        <v>96</v>
      </c>
      <c r="G232" t="s" s="4">
        <v>96</v>
      </c>
    </row>
    <row r="233" ht="45.0" customHeight="true">
      <c r="A233" t="s" s="4">
        <v>1306</v>
      </c>
      <c r="B233" t="s" s="4">
        <v>7386</v>
      </c>
      <c r="C233" t="s" s="4">
        <v>3175</v>
      </c>
      <c r="D233" t="s" s="4">
        <v>168</v>
      </c>
      <c r="E233" t="s" s="4">
        <v>168</v>
      </c>
      <c r="F233" t="s" s="4">
        <v>96</v>
      </c>
      <c r="G233" t="s" s="4">
        <v>96</v>
      </c>
    </row>
    <row r="234" ht="45.0" customHeight="true">
      <c r="A234" t="s" s="4">
        <v>1308</v>
      </c>
      <c r="B234" t="s" s="4">
        <v>7387</v>
      </c>
      <c r="C234" t="s" s="4">
        <v>3175</v>
      </c>
      <c r="D234" t="s" s="4">
        <v>168</v>
      </c>
      <c r="E234" t="s" s="4">
        <v>168</v>
      </c>
      <c r="F234" t="s" s="4">
        <v>96</v>
      </c>
      <c r="G234" t="s" s="4">
        <v>96</v>
      </c>
    </row>
    <row r="235" ht="45.0" customHeight="true">
      <c r="A235" t="s" s="4">
        <v>1310</v>
      </c>
      <c r="B235" t="s" s="4">
        <v>7388</v>
      </c>
      <c r="C235" t="s" s="4">
        <v>3175</v>
      </c>
      <c r="D235" t="s" s="4">
        <v>168</v>
      </c>
      <c r="E235" t="s" s="4">
        <v>168</v>
      </c>
      <c r="F235" t="s" s="4">
        <v>96</v>
      </c>
      <c r="G235" t="s" s="4">
        <v>96</v>
      </c>
    </row>
    <row r="236" ht="45.0" customHeight="true">
      <c r="A236" t="s" s="4">
        <v>1312</v>
      </c>
      <c r="B236" t="s" s="4">
        <v>7389</v>
      </c>
      <c r="C236" t="s" s="4">
        <v>3175</v>
      </c>
      <c r="D236" t="s" s="4">
        <v>168</v>
      </c>
      <c r="E236" t="s" s="4">
        <v>168</v>
      </c>
      <c r="F236" t="s" s="4">
        <v>96</v>
      </c>
      <c r="G236" t="s" s="4">
        <v>96</v>
      </c>
    </row>
    <row r="237" ht="45.0" customHeight="true">
      <c r="A237" t="s" s="4">
        <v>1314</v>
      </c>
      <c r="B237" t="s" s="4">
        <v>7390</v>
      </c>
      <c r="C237" t="s" s="4">
        <v>3175</v>
      </c>
      <c r="D237" t="s" s="4">
        <v>168</v>
      </c>
      <c r="E237" t="s" s="4">
        <v>168</v>
      </c>
      <c r="F237" t="s" s="4">
        <v>96</v>
      </c>
      <c r="G237" t="s" s="4">
        <v>96</v>
      </c>
    </row>
    <row r="238" ht="45.0" customHeight="true">
      <c r="A238" t="s" s="4">
        <v>1316</v>
      </c>
      <c r="B238" t="s" s="4">
        <v>7391</v>
      </c>
      <c r="C238" t="s" s="4">
        <v>3175</v>
      </c>
      <c r="D238" t="s" s="4">
        <v>168</v>
      </c>
      <c r="E238" t="s" s="4">
        <v>168</v>
      </c>
      <c r="F238" t="s" s="4">
        <v>96</v>
      </c>
      <c r="G238" t="s" s="4">
        <v>96</v>
      </c>
    </row>
    <row r="239" ht="45.0" customHeight="true">
      <c r="A239" t="s" s="4">
        <v>1318</v>
      </c>
      <c r="B239" t="s" s="4">
        <v>7392</v>
      </c>
      <c r="C239" t="s" s="4">
        <v>3175</v>
      </c>
      <c r="D239" t="s" s="4">
        <v>168</v>
      </c>
      <c r="E239" t="s" s="4">
        <v>168</v>
      </c>
      <c r="F239" t="s" s="4">
        <v>96</v>
      </c>
      <c r="G239" t="s" s="4">
        <v>96</v>
      </c>
    </row>
    <row r="240" ht="45.0" customHeight="true">
      <c r="A240" t="s" s="4">
        <v>1320</v>
      </c>
      <c r="B240" t="s" s="4">
        <v>7393</v>
      </c>
      <c r="C240" t="s" s="4">
        <v>3175</v>
      </c>
      <c r="D240" t="s" s="4">
        <v>168</v>
      </c>
      <c r="E240" t="s" s="4">
        <v>168</v>
      </c>
      <c r="F240" t="s" s="4">
        <v>96</v>
      </c>
      <c r="G240" t="s" s="4">
        <v>96</v>
      </c>
    </row>
    <row r="241" ht="45.0" customHeight="true">
      <c r="A241" t="s" s="4">
        <v>1322</v>
      </c>
      <c r="B241" t="s" s="4">
        <v>7394</v>
      </c>
      <c r="C241" t="s" s="4">
        <v>3175</v>
      </c>
      <c r="D241" t="s" s="4">
        <v>168</v>
      </c>
      <c r="E241" t="s" s="4">
        <v>168</v>
      </c>
      <c r="F241" t="s" s="4">
        <v>96</v>
      </c>
      <c r="G241" t="s" s="4">
        <v>96</v>
      </c>
    </row>
    <row r="242" ht="45.0" customHeight="true">
      <c r="A242" t="s" s="4">
        <v>1324</v>
      </c>
      <c r="B242" t="s" s="4">
        <v>7395</v>
      </c>
      <c r="C242" t="s" s="4">
        <v>3175</v>
      </c>
      <c r="D242" t="s" s="4">
        <v>168</v>
      </c>
      <c r="E242" t="s" s="4">
        <v>168</v>
      </c>
      <c r="F242" t="s" s="4">
        <v>96</v>
      </c>
      <c r="G242" t="s" s="4">
        <v>96</v>
      </c>
    </row>
    <row r="243" ht="45.0" customHeight="true">
      <c r="A243" t="s" s="4">
        <v>1326</v>
      </c>
      <c r="B243" t="s" s="4">
        <v>7396</v>
      </c>
      <c r="C243" t="s" s="4">
        <v>3175</v>
      </c>
      <c r="D243" t="s" s="4">
        <v>168</v>
      </c>
      <c r="E243" t="s" s="4">
        <v>168</v>
      </c>
      <c r="F243" t="s" s="4">
        <v>96</v>
      </c>
      <c r="G243" t="s" s="4">
        <v>96</v>
      </c>
    </row>
    <row r="244" ht="45.0" customHeight="true">
      <c r="A244" t="s" s="4">
        <v>1328</v>
      </c>
      <c r="B244" t="s" s="4">
        <v>7397</v>
      </c>
      <c r="C244" t="s" s="4">
        <v>3175</v>
      </c>
      <c r="D244" t="s" s="4">
        <v>168</v>
      </c>
      <c r="E244" t="s" s="4">
        <v>168</v>
      </c>
      <c r="F244" t="s" s="4">
        <v>96</v>
      </c>
      <c r="G244" t="s" s="4">
        <v>96</v>
      </c>
    </row>
    <row r="245" ht="45.0" customHeight="true">
      <c r="A245" t="s" s="4">
        <v>1330</v>
      </c>
      <c r="B245" t="s" s="4">
        <v>7398</v>
      </c>
      <c r="C245" t="s" s="4">
        <v>3175</v>
      </c>
      <c r="D245" t="s" s="4">
        <v>168</v>
      </c>
      <c r="E245" t="s" s="4">
        <v>168</v>
      </c>
      <c r="F245" t="s" s="4">
        <v>96</v>
      </c>
      <c r="G245" t="s" s="4">
        <v>96</v>
      </c>
    </row>
    <row r="246" ht="45.0" customHeight="true">
      <c r="A246" t="s" s="4">
        <v>1332</v>
      </c>
      <c r="B246" t="s" s="4">
        <v>7399</v>
      </c>
      <c r="C246" t="s" s="4">
        <v>3175</v>
      </c>
      <c r="D246" t="s" s="4">
        <v>168</v>
      </c>
      <c r="E246" t="s" s="4">
        <v>168</v>
      </c>
      <c r="F246" t="s" s="4">
        <v>96</v>
      </c>
      <c r="G246" t="s" s="4">
        <v>96</v>
      </c>
    </row>
    <row r="247" ht="45.0" customHeight="true">
      <c r="A247" t="s" s="4">
        <v>1334</v>
      </c>
      <c r="B247" t="s" s="4">
        <v>7400</v>
      </c>
      <c r="C247" t="s" s="4">
        <v>3175</v>
      </c>
      <c r="D247" t="s" s="4">
        <v>168</v>
      </c>
      <c r="E247" t="s" s="4">
        <v>168</v>
      </c>
      <c r="F247" t="s" s="4">
        <v>96</v>
      </c>
      <c r="G247" t="s" s="4">
        <v>96</v>
      </c>
    </row>
    <row r="248" ht="45.0" customHeight="true">
      <c r="A248" t="s" s="4">
        <v>1336</v>
      </c>
      <c r="B248" t="s" s="4">
        <v>7401</v>
      </c>
      <c r="C248" t="s" s="4">
        <v>3175</v>
      </c>
      <c r="D248" t="s" s="4">
        <v>168</v>
      </c>
      <c r="E248" t="s" s="4">
        <v>168</v>
      </c>
      <c r="F248" t="s" s="4">
        <v>96</v>
      </c>
      <c r="G248" t="s" s="4">
        <v>96</v>
      </c>
    </row>
    <row r="249" ht="45.0" customHeight="true">
      <c r="A249" t="s" s="4">
        <v>1338</v>
      </c>
      <c r="B249" t="s" s="4">
        <v>7402</v>
      </c>
      <c r="C249" t="s" s="4">
        <v>3175</v>
      </c>
      <c r="D249" t="s" s="4">
        <v>168</v>
      </c>
      <c r="E249" t="s" s="4">
        <v>168</v>
      </c>
      <c r="F249" t="s" s="4">
        <v>96</v>
      </c>
      <c r="G249" t="s" s="4">
        <v>96</v>
      </c>
    </row>
    <row r="250" ht="45.0" customHeight="true">
      <c r="A250" t="s" s="4">
        <v>1340</v>
      </c>
      <c r="B250" t="s" s="4">
        <v>7403</v>
      </c>
      <c r="C250" t="s" s="4">
        <v>3175</v>
      </c>
      <c r="D250" t="s" s="4">
        <v>168</v>
      </c>
      <c r="E250" t="s" s="4">
        <v>168</v>
      </c>
      <c r="F250" t="s" s="4">
        <v>96</v>
      </c>
      <c r="G250" t="s" s="4">
        <v>96</v>
      </c>
    </row>
    <row r="251" ht="45.0" customHeight="true">
      <c r="A251" t="s" s="4">
        <v>1342</v>
      </c>
      <c r="B251" t="s" s="4">
        <v>7404</v>
      </c>
      <c r="C251" t="s" s="4">
        <v>3175</v>
      </c>
      <c r="D251" t="s" s="4">
        <v>168</v>
      </c>
      <c r="E251" t="s" s="4">
        <v>168</v>
      </c>
      <c r="F251" t="s" s="4">
        <v>96</v>
      </c>
      <c r="G251" t="s" s="4">
        <v>96</v>
      </c>
    </row>
    <row r="252" ht="45.0" customHeight="true">
      <c r="A252" t="s" s="4">
        <v>1344</v>
      </c>
      <c r="B252" t="s" s="4">
        <v>7405</v>
      </c>
      <c r="C252" t="s" s="4">
        <v>3175</v>
      </c>
      <c r="D252" t="s" s="4">
        <v>168</v>
      </c>
      <c r="E252" t="s" s="4">
        <v>168</v>
      </c>
      <c r="F252" t="s" s="4">
        <v>96</v>
      </c>
      <c r="G252" t="s" s="4">
        <v>96</v>
      </c>
    </row>
    <row r="253" ht="45.0" customHeight="true">
      <c r="A253" t="s" s="4">
        <v>1346</v>
      </c>
      <c r="B253" t="s" s="4">
        <v>7406</v>
      </c>
      <c r="C253" t="s" s="4">
        <v>3175</v>
      </c>
      <c r="D253" t="s" s="4">
        <v>168</v>
      </c>
      <c r="E253" t="s" s="4">
        <v>168</v>
      </c>
      <c r="F253" t="s" s="4">
        <v>96</v>
      </c>
      <c r="G253" t="s" s="4">
        <v>96</v>
      </c>
    </row>
    <row r="254" ht="45.0" customHeight="true">
      <c r="A254" t="s" s="4">
        <v>1348</v>
      </c>
      <c r="B254" t="s" s="4">
        <v>7407</v>
      </c>
      <c r="C254" t="s" s="4">
        <v>3175</v>
      </c>
      <c r="D254" t="s" s="4">
        <v>168</v>
      </c>
      <c r="E254" t="s" s="4">
        <v>168</v>
      </c>
      <c r="F254" t="s" s="4">
        <v>96</v>
      </c>
      <c r="G254" t="s" s="4">
        <v>96</v>
      </c>
    </row>
    <row r="255" ht="45.0" customHeight="true">
      <c r="A255" t="s" s="4">
        <v>1350</v>
      </c>
      <c r="B255" t="s" s="4">
        <v>7408</v>
      </c>
      <c r="C255" t="s" s="4">
        <v>3175</v>
      </c>
      <c r="D255" t="s" s="4">
        <v>168</v>
      </c>
      <c r="E255" t="s" s="4">
        <v>168</v>
      </c>
      <c r="F255" t="s" s="4">
        <v>96</v>
      </c>
      <c r="G255" t="s" s="4">
        <v>96</v>
      </c>
    </row>
    <row r="256" ht="45.0" customHeight="true">
      <c r="A256" t="s" s="4">
        <v>1352</v>
      </c>
      <c r="B256" t="s" s="4">
        <v>7409</v>
      </c>
      <c r="C256" t="s" s="4">
        <v>3175</v>
      </c>
      <c r="D256" t="s" s="4">
        <v>168</v>
      </c>
      <c r="E256" t="s" s="4">
        <v>168</v>
      </c>
      <c r="F256" t="s" s="4">
        <v>96</v>
      </c>
      <c r="G256" t="s" s="4">
        <v>96</v>
      </c>
    </row>
    <row r="257" ht="45.0" customHeight="true">
      <c r="A257" t="s" s="4">
        <v>1354</v>
      </c>
      <c r="B257" t="s" s="4">
        <v>7410</v>
      </c>
      <c r="C257" t="s" s="4">
        <v>3175</v>
      </c>
      <c r="D257" t="s" s="4">
        <v>168</v>
      </c>
      <c r="E257" t="s" s="4">
        <v>168</v>
      </c>
      <c r="F257" t="s" s="4">
        <v>96</v>
      </c>
      <c r="G257" t="s" s="4">
        <v>96</v>
      </c>
    </row>
    <row r="258" ht="45.0" customHeight="true">
      <c r="A258" t="s" s="4">
        <v>1356</v>
      </c>
      <c r="B258" t="s" s="4">
        <v>7411</v>
      </c>
      <c r="C258" t="s" s="4">
        <v>3175</v>
      </c>
      <c r="D258" t="s" s="4">
        <v>168</v>
      </c>
      <c r="E258" t="s" s="4">
        <v>168</v>
      </c>
      <c r="F258" t="s" s="4">
        <v>96</v>
      </c>
      <c r="G258" t="s" s="4">
        <v>96</v>
      </c>
    </row>
    <row r="259" ht="45.0" customHeight="true">
      <c r="A259" t="s" s="4">
        <v>1358</v>
      </c>
      <c r="B259" t="s" s="4">
        <v>7412</v>
      </c>
      <c r="C259" t="s" s="4">
        <v>3175</v>
      </c>
      <c r="D259" t="s" s="4">
        <v>168</v>
      </c>
      <c r="E259" t="s" s="4">
        <v>168</v>
      </c>
      <c r="F259" t="s" s="4">
        <v>96</v>
      </c>
      <c r="G259" t="s" s="4">
        <v>96</v>
      </c>
    </row>
    <row r="260" ht="45.0" customHeight="true">
      <c r="A260" t="s" s="4">
        <v>1360</v>
      </c>
      <c r="B260" t="s" s="4">
        <v>7413</v>
      </c>
      <c r="C260" t="s" s="4">
        <v>3175</v>
      </c>
      <c r="D260" t="s" s="4">
        <v>168</v>
      </c>
      <c r="E260" t="s" s="4">
        <v>168</v>
      </c>
      <c r="F260" t="s" s="4">
        <v>96</v>
      </c>
      <c r="G260" t="s" s="4">
        <v>96</v>
      </c>
    </row>
    <row r="261" ht="45.0" customHeight="true">
      <c r="A261" t="s" s="4">
        <v>1362</v>
      </c>
      <c r="B261" t="s" s="4">
        <v>7414</v>
      </c>
      <c r="C261" t="s" s="4">
        <v>3175</v>
      </c>
      <c r="D261" t="s" s="4">
        <v>168</v>
      </c>
      <c r="E261" t="s" s="4">
        <v>168</v>
      </c>
      <c r="F261" t="s" s="4">
        <v>96</v>
      </c>
      <c r="G261" t="s" s="4">
        <v>96</v>
      </c>
    </row>
    <row r="262" ht="45.0" customHeight="true">
      <c r="A262" t="s" s="4">
        <v>1364</v>
      </c>
      <c r="B262" t="s" s="4">
        <v>7415</v>
      </c>
      <c r="C262" t="s" s="4">
        <v>3175</v>
      </c>
      <c r="D262" t="s" s="4">
        <v>168</v>
      </c>
      <c r="E262" t="s" s="4">
        <v>168</v>
      </c>
      <c r="F262" t="s" s="4">
        <v>96</v>
      </c>
      <c r="G262" t="s" s="4">
        <v>96</v>
      </c>
    </row>
    <row r="263" ht="45.0" customHeight="true">
      <c r="A263" t="s" s="4">
        <v>1366</v>
      </c>
      <c r="B263" t="s" s="4">
        <v>7416</v>
      </c>
      <c r="C263" t="s" s="4">
        <v>3175</v>
      </c>
      <c r="D263" t="s" s="4">
        <v>168</v>
      </c>
      <c r="E263" t="s" s="4">
        <v>168</v>
      </c>
      <c r="F263" t="s" s="4">
        <v>96</v>
      </c>
      <c r="G263" t="s" s="4">
        <v>96</v>
      </c>
    </row>
    <row r="264" ht="45.0" customHeight="true">
      <c r="A264" t="s" s="4">
        <v>1368</v>
      </c>
      <c r="B264" t="s" s="4">
        <v>7417</v>
      </c>
      <c r="C264" t="s" s="4">
        <v>3175</v>
      </c>
      <c r="D264" t="s" s="4">
        <v>168</v>
      </c>
      <c r="E264" t="s" s="4">
        <v>168</v>
      </c>
      <c r="F264" t="s" s="4">
        <v>96</v>
      </c>
      <c r="G264" t="s" s="4">
        <v>96</v>
      </c>
    </row>
    <row r="265" ht="45.0" customHeight="true">
      <c r="A265" t="s" s="4">
        <v>1370</v>
      </c>
      <c r="B265" t="s" s="4">
        <v>7418</v>
      </c>
      <c r="C265" t="s" s="4">
        <v>3175</v>
      </c>
      <c r="D265" t="s" s="4">
        <v>168</v>
      </c>
      <c r="E265" t="s" s="4">
        <v>168</v>
      </c>
      <c r="F265" t="s" s="4">
        <v>96</v>
      </c>
      <c r="G265" t="s" s="4">
        <v>96</v>
      </c>
    </row>
    <row r="266" ht="45.0" customHeight="true">
      <c r="A266" t="s" s="4">
        <v>1372</v>
      </c>
      <c r="B266" t="s" s="4">
        <v>7419</v>
      </c>
      <c r="C266" t="s" s="4">
        <v>3175</v>
      </c>
      <c r="D266" t="s" s="4">
        <v>168</v>
      </c>
      <c r="E266" t="s" s="4">
        <v>168</v>
      </c>
      <c r="F266" t="s" s="4">
        <v>96</v>
      </c>
      <c r="G266" t="s" s="4">
        <v>96</v>
      </c>
    </row>
    <row r="267" ht="45.0" customHeight="true">
      <c r="A267" t="s" s="4">
        <v>1374</v>
      </c>
      <c r="B267" t="s" s="4">
        <v>7420</v>
      </c>
      <c r="C267" t="s" s="4">
        <v>3175</v>
      </c>
      <c r="D267" t="s" s="4">
        <v>168</v>
      </c>
      <c r="E267" t="s" s="4">
        <v>168</v>
      </c>
      <c r="F267" t="s" s="4">
        <v>96</v>
      </c>
      <c r="G267" t="s" s="4">
        <v>96</v>
      </c>
    </row>
    <row r="268" ht="45.0" customHeight="true">
      <c r="A268" t="s" s="4">
        <v>1376</v>
      </c>
      <c r="B268" t="s" s="4">
        <v>7421</v>
      </c>
      <c r="C268" t="s" s="4">
        <v>3175</v>
      </c>
      <c r="D268" t="s" s="4">
        <v>168</v>
      </c>
      <c r="E268" t="s" s="4">
        <v>168</v>
      </c>
      <c r="F268" t="s" s="4">
        <v>96</v>
      </c>
      <c r="G268" t="s" s="4">
        <v>96</v>
      </c>
    </row>
    <row r="269" ht="45.0" customHeight="true">
      <c r="A269" t="s" s="4">
        <v>1378</v>
      </c>
      <c r="B269" t="s" s="4">
        <v>7422</v>
      </c>
      <c r="C269" t="s" s="4">
        <v>3175</v>
      </c>
      <c r="D269" t="s" s="4">
        <v>168</v>
      </c>
      <c r="E269" t="s" s="4">
        <v>168</v>
      </c>
      <c r="F269" t="s" s="4">
        <v>96</v>
      </c>
      <c r="G269" t="s" s="4">
        <v>96</v>
      </c>
    </row>
    <row r="270" ht="45.0" customHeight="true">
      <c r="A270" t="s" s="4">
        <v>1380</v>
      </c>
      <c r="B270" t="s" s="4">
        <v>7423</v>
      </c>
      <c r="C270" t="s" s="4">
        <v>3175</v>
      </c>
      <c r="D270" t="s" s="4">
        <v>168</v>
      </c>
      <c r="E270" t="s" s="4">
        <v>168</v>
      </c>
      <c r="F270" t="s" s="4">
        <v>96</v>
      </c>
      <c r="G270" t="s" s="4">
        <v>96</v>
      </c>
    </row>
    <row r="271" ht="45.0" customHeight="true">
      <c r="A271" t="s" s="4">
        <v>1382</v>
      </c>
      <c r="B271" t="s" s="4">
        <v>7424</v>
      </c>
      <c r="C271" t="s" s="4">
        <v>3175</v>
      </c>
      <c r="D271" t="s" s="4">
        <v>168</v>
      </c>
      <c r="E271" t="s" s="4">
        <v>168</v>
      </c>
      <c r="F271" t="s" s="4">
        <v>96</v>
      </c>
      <c r="G271" t="s" s="4">
        <v>96</v>
      </c>
    </row>
    <row r="272" ht="45.0" customHeight="true">
      <c r="A272" t="s" s="4">
        <v>1384</v>
      </c>
      <c r="B272" t="s" s="4">
        <v>7425</v>
      </c>
      <c r="C272" t="s" s="4">
        <v>3175</v>
      </c>
      <c r="D272" t="s" s="4">
        <v>168</v>
      </c>
      <c r="E272" t="s" s="4">
        <v>168</v>
      </c>
      <c r="F272" t="s" s="4">
        <v>96</v>
      </c>
      <c r="G272" t="s" s="4">
        <v>96</v>
      </c>
    </row>
    <row r="273" ht="45.0" customHeight="true">
      <c r="A273" t="s" s="4">
        <v>1386</v>
      </c>
      <c r="B273" t="s" s="4">
        <v>7426</v>
      </c>
      <c r="C273" t="s" s="4">
        <v>3175</v>
      </c>
      <c r="D273" t="s" s="4">
        <v>168</v>
      </c>
      <c r="E273" t="s" s="4">
        <v>168</v>
      </c>
      <c r="F273" t="s" s="4">
        <v>96</v>
      </c>
      <c r="G273" t="s" s="4">
        <v>96</v>
      </c>
    </row>
    <row r="274" ht="45.0" customHeight="true">
      <c r="A274" t="s" s="4">
        <v>1388</v>
      </c>
      <c r="B274" t="s" s="4">
        <v>7427</v>
      </c>
      <c r="C274" t="s" s="4">
        <v>3175</v>
      </c>
      <c r="D274" t="s" s="4">
        <v>168</v>
      </c>
      <c r="E274" t="s" s="4">
        <v>168</v>
      </c>
      <c r="F274" t="s" s="4">
        <v>96</v>
      </c>
      <c r="G274" t="s" s="4">
        <v>96</v>
      </c>
    </row>
    <row r="275" ht="45.0" customHeight="true">
      <c r="A275" t="s" s="4">
        <v>1390</v>
      </c>
      <c r="B275" t="s" s="4">
        <v>7428</v>
      </c>
      <c r="C275" t="s" s="4">
        <v>3175</v>
      </c>
      <c r="D275" t="s" s="4">
        <v>168</v>
      </c>
      <c r="E275" t="s" s="4">
        <v>168</v>
      </c>
      <c r="F275" t="s" s="4">
        <v>96</v>
      </c>
      <c r="G275" t="s" s="4">
        <v>96</v>
      </c>
    </row>
    <row r="276" ht="45.0" customHeight="true">
      <c r="A276" t="s" s="4">
        <v>1392</v>
      </c>
      <c r="B276" t="s" s="4">
        <v>7429</v>
      </c>
      <c r="C276" t="s" s="4">
        <v>3175</v>
      </c>
      <c r="D276" t="s" s="4">
        <v>168</v>
      </c>
      <c r="E276" t="s" s="4">
        <v>168</v>
      </c>
      <c r="F276" t="s" s="4">
        <v>96</v>
      </c>
      <c r="G276" t="s" s="4">
        <v>96</v>
      </c>
    </row>
    <row r="277" ht="45.0" customHeight="true">
      <c r="A277" t="s" s="4">
        <v>1394</v>
      </c>
      <c r="B277" t="s" s="4">
        <v>7430</v>
      </c>
      <c r="C277" t="s" s="4">
        <v>3175</v>
      </c>
      <c r="D277" t="s" s="4">
        <v>168</v>
      </c>
      <c r="E277" t="s" s="4">
        <v>168</v>
      </c>
      <c r="F277" t="s" s="4">
        <v>96</v>
      </c>
      <c r="G277" t="s" s="4">
        <v>96</v>
      </c>
    </row>
    <row r="278" ht="45.0" customHeight="true">
      <c r="A278" t="s" s="4">
        <v>1396</v>
      </c>
      <c r="B278" t="s" s="4">
        <v>7431</v>
      </c>
      <c r="C278" t="s" s="4">
        <v>3175</v>
      </c>
      <c r="D278" t="s" s="4">
        <v>168</v>
      </c>
      <c r="E278" t="s" s="4">
        <v>168</v>
      </c>
      <c r="F278" t="s" s="4">
        <v>96</v>
      </c>
      <c r="G278" t="s" s="4">
        <v>96</v>
      </c>
    </row>
    <row r="279" ht="45.0" customHeight="true">
      <c r="A279" t="s" s="4">
        <v>1398</v>
      </c>
      <c r="B279" t="s" s="4">
        <v>7432</v>
      </c>
      <c r="C279" t="s" s="4">
        <v>3175</v>
      </c>
      <c r="D279" t="s" s="4">
        <v>168</v>
      </c>
      <c r="E279" t="s" s="4">
        <v>168</v>
      </c>
      <c r="F279" t="s" s="4">
        <v>96</v>
      </c>
      <c r="G279" t="s" s="4">
        <v>96</v>
      </c>
    </row>
    <row r="280" ht="45.0" customHeight="true">
      <c r="A280" t="s" s="4">
        <v>1400</v>
      </c>
      <c r="B280" t="s" s="4">
        <v>7433</v>
      </c>
      <c r="C280" t="s" s="4">
        <v>3175</v>
      </c>
      <c r="D280" t="s" s="4">
        <v>168</v>
      </c>
      <c r="E280" t="s" s="4">
        <v>168</v>
      </c>
      <c r="F280" t="s" s="4">
        <v>96</v>
      </c>
      <c r="G280" t="s" s="4">
        <v>96</v>
      </c>
    </row>
    <row r="281" ht="45.0" customHeight="true">
      <c r="A281" t="s" s="4">
        <v>1402</v>
      </c>
      <c r="B281" t="s" s="4">
        <v>7434</v>
      </c>
      <c r="C281" t="s" s="4">
        <v>3175</v>
      </c>
      <c r="D281" t="s" s="4">
        <v>168</v>
      </c>
      <c r="E281" t="s" s="4">
        <v>168</v>
      </c>
      <c r="F281" t="s" s="4">
        <v>96</v>
      </c>
      <c r="G281" t="s" s="4">
        <v>96</v>
      </c>
    </row>
    <row r="282" ht="45.0" customHeight="true">
      <c r="A282" t="s" s="4">
        <v>1404</v>
      </c>
      <c r="B282" t="s" s="4">
        <v>7435</v>
      </c>
      <c r="C282" t="s" s="4">
        <v>3175</v>
      </c>
      <c r="D282" t="s" s="4">
        <v>168</v>
      </c>
      <c r="E282" t="s" s="4">
        <v>168</v>
      </c>
      <c r="F282" t="s" s="4">
        <v>96</v>
      </c>
      <c r="G282" t="s" s="4">
        <v>96</v>
      </c>
    </row>
    <row r="283" ht="45.0" customHeight="true">
      <c r="A283" t="s" s="4">
        <v>1406</v>
      </c>
      <c r="B283" t="s" s="4">
        <v>7436</v>
      </c>
      <c r="C283" t="s" s="4">
        <v>3175</v>
      </c>
      <c r="D283" t="s" s="4">
        <v>168</v>
      </c>
      <c r="E283" t="s" s="4">
        <v>168</v>
      </c>
      <c r="F283" t="s" s="4">
        <v>96</v>
      </c>
      <c r="G283" t="s" s="4">
        <v>96</v>
      </c>
    </row>
    <row r="284" ht="45.0" customHeight="true">
      <c r="A284" t="s" s="4">
        <v>1408</v>
      </c>
      <c r="B284" t="s" s="4">
        <v>7437</v>
      </c>
      <c r="C284" t="s" s="4">
        <v>3175</v>
      </c>
      <c r="D284" t="s" s="4">
        <v>168</v>
      </c>
      <c r="E284" t="s" s="4">
        <v>168</v>
      </c>
      <c r="F284" t="s" s="4">
        <v>96</v>
      </c>
      <c r="G284" t="s" s="4">
        <v>96</v>
      </c>
    </row>
    <row r="285" ht="45.0" customHeight="true">
      <c r="A285" t="s" s="4">
        <v>1410</v>
      </c>
      <c r="B285" t="s" s="4">
        <v>7438</v>
      </c>
      <c r="C285" t="s" s="4">
        <v>3175</v>
      </c>
      <c r="D285" t="s" s="4">
        <v>168</v>
      </c>
      <c r="E285" t="s" s="4">
        <v>168</v>
      </c>
      <c r="F285" t="s" s="4">
        <v>96</v>
      </c>
      <c r="G285" t="s" s="4">
        <v>96</v>
      </c>
    </row>
    <row r="286" ht="45.0" customHeight="true">
      <c r="A286" t="s" s="4">
        <v>1412</v>
      </c>
      <c r="B286" t="s" s="4">
        <v>7439</v>
      </c>
      <c r="C286" t="s" s="4">
        <v>3175</v>
      </c>
      <c r="D286" t="s" s="4">
        <v>168</v>
      </c>
      <c r="E286" t="s" s="4">
        <v>168</v>
      </c>
      <c r="F286" t="s" s="4">
        <v>96</v>
      </c>
      <c r="G286" t="s" s="4">
        <v>96</v>
      </c>
    </row>
    <row r="287" ht="45.0" customHeight="true">
      <c r="A287" t="s" s="4">
        <v>1414</v>
      </c>
      <c r="B287" t="s" s="4">
        <v>7440</v>
      </c>
      <c r="C287" t="s" s="4">
        <v>3175</v>
      </c>
      <c r="D287" t="s" s="4">
        <v>168</v>
      </c>
      <c r="E287" t="s" s="4">
        <v>168</v>
      </c>
      <c r="F287" t="s" s="4">
        <v>96</v>
      </c>
      <c r="G287" t="s" s="4">
        <v>96</v>
      </c>
    </row>
    <row r="288" ht="45.0" customHeight="true">
      <c r="A288" t="s" s="4">
        <v>1416</v>
      </c>
      <c r="B288" t="s" s="4">
        <v>7441</v>
      </c>
      <c r="C288" t="s" s="4">
        <v>3175</v>
      </c>
      <c r="D288" t="s" s="4">
        <v>168</v>
      </c>
      <c r="E288" t="s" s="4">
        <v>168</v>
      </c>
      <c r="F288" t="s" s="4">
        <v>96</v>
      </c>
      <c r="G288" t="s" s="4">
        <v>96</v>
      </c>
    </row>
    <row r="289" ht="45.0" customHeight="true">
      <c r="A289" t="s" s="4">
        <v>1418</v>
      </c>
      <c r="B289" t="s" s="4">
        <v>7442</v>
      </c>
      <c r="C289" t="s" s="4">
        <v>3175</v>
      </c>
      <c r="D289" t="s" s="4">
        <v>168</v>
      </c>
      <c r="E289" t="s" s="4">
        <v>168</v>
      </c>
      <c r="F289" t="s" s="4">
        <v>96</v>
      </c>
      <c r="G289" t="s" s="4">
        <v>96</v>
      </c>
    </row>
    <row r="290" ht="45.0" customHeight="true">
      <c r="A290" t="s" s="4">
        <v>1420</v>
      </c>
      <c r="B290" t="s" s="4">
        <v>7443</v>
      </c>
      <c r="C290" t="s" s="4">
        <v>3175</v>
      </c>
      <c r="D290" t="s" s="4">
        <v>168</v>
      </c>
      <c r="E290" t="s" s="4">
        <v>168</v>
      </c>
      <c r="F290" t="s" s="4">
        <v>96</v>
      </c>
      <c r="G290" t="s" s="4">
        <v>96</v>
      </c>
    </row>
    <row r="291" ht="45.0" customHeight="true">
      <c r="A291" t="s" s="4">
        <v>1422</v>
      </c>
      <c r="B291" t="s" s="4">
        <v>7444</v>
      </c>
      <c r="C291" t="s" s="4">
        <v>3175</v>
      </c>
      <c r="D291" t="s" s="4">
        <v>168</v>
      </c>
      <c r="E291" t="s" s="4">
        <v>168</v>
      </c>
      <c r="F291" t="s" s="4">
        <v>96</v>
      </c>
      <c r="G291" t="s" s="4">
        <v>96</v>
      </c>
    </row>
    <row r="292" ht="45.0" customHeight="true">
      <c r="A292" t="s" s="4">
        <v>1424</v>
      </c>
      <c r="B292" t="s" s="4">
        <v>7445</v>
      </c>
      <c r="C292" t="s" s="4">
        <v>3175</v>
      </c>
      <c r="D292" t="s" s="4">
        <v>168</v>
      </c>
      <c r="E292" t="s" s="4">
        <v>168</v>
      </c>
      <c r="F292" t="s" s="4">
        <v>96</v>
      </c>
      <c r="G292" t="s" s="4">
        <v>96</v>
      </c>
    </row>
    <row r="293" ht="45.0" customHeight="true">
      <c r="A293" t="s" s="4">
        <v>1426</v>
      </c>
      <c r="B293" t="s" s="4">
        <v>7446</v>
      </c>
      <c r="C293" t="s" s="4">
        <v>3175</v>
      </c>
      <c r="D293" t="s" s="4">
        <v>168</v>
      </c>
      <c r="E293" t="s" s="4">
        <v>168</v>
      </c>
      <c r="F293" t="s" s="4">
        <v>96</v>
      </c>
      <c r="G293" t="s" s="4">
        <v>96</v>
      </c>
    </row>
    <row r="294" ht="45.0" customHeight="true">
      <c r="A294" t="s" s="4">
        <v>1428</v>
      </c>
      <c r="B294" t="s" s="4">
        <v>7447</v>
      </c>
      <c r="C294" t="s" s="4">
        <v>3175</v>
      </c>
      <c r="D294" t="s" s="4">
        <v>168</v>
      </c>
      <c r="E294" t="s" s="4">
        <v>168</v>
      </c>
      <c r="F294" t="s" s="4">
        <v>96</v>
      </c>
      <c r="G294" t="s" s="4">
        <v>96</v>
      </c>
    </row>
    <row r="295" ht="45.0" customHeight="true">
      <c r="A295" t="s" s="4">
        <v>1430</v>
      </c>
      <c r="B295" t="s" s="4">
        <v>7448</v>
      </c>
      <c r="C295" t="s" s="4">
        <v>3175</v>
      </c>
      <c r="D295" t="s" s="4">
        <v>168</v>
      </c>
      <c r="E295" t="s" s="4">
        <v>168</v>
      </c>
      <c r="F295" t="s" s="4">
        <v>96</v>
      </c>
      <c r="G295" t="s" s="4">
        <v>96</v>
      </c>
    </row>
    <row r="296" ht="45.0" customHeight="true">
      <c r="A296" t="s" s="4">
        <v>1432</v>
      </c>
      <c r="B296" t="s" s="4">
        <v>7449</v>
      </c>
      <c r="C296" t="s" s="4">
        <v>3175</v>
      </c>
      <c r="D296" t="s" s="4">
        <v>168</v>
      </c>
      <c r="E296" t="s" s="4">
        <v>168</v>
      </c>
      <c r="F296" t="s" s="4">
        <v>96</v>
      </c>
      <c r="G296" t="s" s="4">
        <v>96</v>
      </c>
    </row>
    <row r="297" ht="45.0" customHeight="true">
      <c r="A297" t="s" s="4">
        <v>1434</v>
      </c>
      <c r="B297" t="s" s="4">
        <v>7450</v>
      </c>
      <c r="C297" t="s" s="4">
        <v>3175</v>
      </c>
      <c r="D297" t="s" s="4">
        <v>168</v>
      </c>
      <c r="E297" t="s" s="4">
        <v>168</v>
      </c>
      <c r="F297" t="s" s="4">
        <v>96</v>
      </c>
      <c r="G297" t="s" s="4">
        <v>96</v>
      </c>
    </row>
    <row r="298" ht="45.0" customHeight="true">
      <c r="A298" t="s" s="4">
        <v>1436</v>
      </c>
      <c r="B298" t="s" s="4">
        <v>7451</v>
      </c>
      <c r="C298" t="s" s="4">
        <v>3175</v>
      </c>
      <c r="D298" t="s" s="4">
        <v>168</v>
      </c>
      <c r="E298" t="s" s="4">
        <v>168</v>
      </c>
      <c r="F298" t="s" s="4">
        <v>96</v>
      </c>
      <c r="G298" t="s" s="4">
        <v>96</v>
      </c>
    </row>
    <row r="299" ht="45.0" customHeight="true">
      <c r="A299" t="s" s="4">
        <v>1438</v>
      </c>
      <c r="B299" t="s" s="4">
        <v>7452</v>
      </c>
      <c r="C299" t="s" s="4">
        <v>3175</v>
      </c>
      <c r="D299" t="s" s="4">
        <v>168</v>
      </c>
      <c r="E299" t="s" s="4">
        <v>168</v>
      </c>
      <c r="F299" t="s" s="4">
        <v>96</v>
      </c>
      <c r="G299" t="s" s="4">
        <v>96</v>
      </c>
    </row>
    <row r="300" ht="45.0" customHeight="true">
      <c r="A300" t="s" s="4">
        <v>1440</v>
      </c>
      <c r="B300" t="s" s="4">
        <v>7453</v>
      </c>
      <c r="C300" t="s" s="4">
        <v>3175</v>
      </c>
      <c r="D300" t="s" s="4">
        <v>168</v>
      </c>
      <c r="E300" t="s" s="4">
        <v>168</v>
      </c>
      <c r="F300" t="s" s="4">
        <v>96</v>
      </c>
      <c r="G300" t="s" s="4">
        <v>96</v>
      </c>
    </row>
    <row r="301" ht="45.0" customHeight="true">
      <c r="A301" t="s" s="4">
        <v>1442</v>
      </c>
      <c r="B301" t="s" s="4">
        <v>7454</v>
      </c>
      <c r="C301" t="s" s="4">
        <v>3175</v>
      </c>
      <c r="D301" t="s" s="4">
        <v>168</v>
      </c>
      <c r="E301" t="s" s="4">
        <v>168</v>
      </c>
      <c r="F301" t="s" s="4">
        <v>96</v>
      </c>
      <c r="G301" t="s" s="4">
        <v>96</v>
      </c>
    </row>
    <row r="302" ht="45.0" customHeight="true">
      <c r="A302" t="s" s="4">
        <v>1444</v>
      </c>
      <c r="B302" t="s" s="4">
        <v>7455</v>
      </c>
      <c r="C302" t="s" s="4">
        <v>3175</v>
      </c>
      <c r="D302" t="s" s="4">
        <v>168</v>
      </c>
      <c r="E302" t="s" s="4">
        <v>168</v>
      </c>
      <c r="F302" t="s" s="4">
        <v>96</v>
      </c>
      <c r="G302" t="s" s="4">
        <v>96</v>
      </c>
    </row>
    <row r="303" ht="45.0" customHeight="true">
      <c r="A303" t="s" s="4">
        <v>1446</v>
      </c>
      <c r="B303" t="s" s="4">
        <v>7456</v>
      </c>
      <c r="C303" t="s" s="4">
        <v>3175</v>
      </c>
      <c r="D303" t="s" s="4">
        <v>168</v>
      </c>
      <c r="E303" t="s" s="4">
        <v>168</v>
      </c>
      <c r="F303" t="s" s="4">
        <v>96</v>
      </c>
      <c r="G303" t="s" s="4">
        <v>96</v>
      </c>
    </row>
    <row r="304" ht="45.0" customHeight="true">
      <c r="A304" t="s" s="4">
        <v>1448</v>
      </c>
      <c r="B304" t="s" s="4">
        <v>7457</v>
      </c>
      <c r="C304" t="s" s="4">
        <v>3175</v>
      </c>
      <c r="D304" t="s" s="4">
        <v>168</v>
      </c>
      <c r="E304" t="s" s="4">
        <v>168</v>
      </c>
      <c r="F304" t="s" s="4">
        <v>96</v>
      </c>
      <c r="G304" t="s" s="4">
        <v>96</v>
      </c>
    </row>
    <row r="305" ht="45.0" customHeight="true">
      <c r="A305" t="s" s="4">
        <v>1450</v>
      </c>
      <c r="B305" t="s" s="4">
        <v>7458</v>
      </c>
      <c r="C305" t="s" s="4">
        <v>3175</v>
      </c>
      <c r="D305" t="s" s="4">
        <v>168</v>
      </c>
      <c r="E305" t="s" s="4">
        <v>168</v>
      </c>
      <c r="F305" t="s" s="4">
        <v>96</v>
      </c>
      <c r="G305" t="s" s="4">
        <v>96</v>
      </c>
    </row>
    <row r="306" ht="45.0" customHeight="true">
      <c r="A306" t="s" s="4">
        <v>1452</v>
      </c>
      <c r="B306" t="s" s="4">
        <v>7459</v>
      </c>
      <c r="C306" t="s" s="4">
        <v>3175</v>
      </c>
      <c r="D306" t="s" s="4">
        <v>168</v>
      </c>
      <c r="E306" t="s" s="4">
        <v>168</v>
      </c>
      <c r="F306" t="s" s="4">
        <v>96</v>
      </c>
      <c r="G306" t="s" s="4">
        <v>96</v>
      </c>
    </row>
    <row r="307" ht="45.0" customHeight="true">
      <c r="A307" t="s" s="4">
        <v>1454</v>
      </c>
      <c r="B307" t="s" s="4">
        <v>7460</v>
      </c>
      <c r="C307" t="s" s="4">
        <v>3175</v>
      </c>
      <c r="D307" t="s" s="4">
        <v>168</v>
      </c>
      <c r="E307" t="s" s="4">
        <v>168</v>
      </c>
      <c r="F307" t="s" s="4">
        <v>96</v>
      </c>
      <c r="G307" t="s" s="4">
        <v>96</v>
      </c>
    </row>
    <row r="308" ht="45.0" customHeight="true">
      <c r="A308" t="s" s="4">
        <v>1456</v>
      </c>
      <c r="B308" t="s" s="4">
        <v>7461</v>
      </c>
      <c r="C308" t="s" s="4">
        <v>3175</v>
      </c>
      <c r="D308" t="s" s="4">
        <v>168</v>
      </c>
      <c r="E308" t="s" s="4">
        <v>168</v>
      </c>
      <c r="F308" t="s" s="4">
        <v>96</v>
      </c>
      <c r="G308" t="s" s="4">
        <v>96</v>
      </c>
    </row>
    <row r="309" ht="45.0" customHeight="true">
      <c r="A309" t="s" s="4">
        <v>1458</v>
      </c>
      <c r="B309" t="s" s="4">
        <v>7462</v>
      </c>
      <c r="C309" t="s" s="4">
        <v>3175</v>
      </c>
      <c r="D309" t="s" s="4">
        <v>168</v>
      </c>
      <c r="E309" t="s" s="4">
        <v>168</v>
      </c>
      <c r="F309" t="s" s="4">
        <v>96</v>
      </c>
      <c r="G309" t="s" s="4">
        <v>96</v>
      </c>
    </row>
    <row r="310" ht="45.0" customHeight="true">
      <c r="A310" t="s" s="4">
        <v>1460</v>
      </c>
      <c r="B310" t="s" s="4">
        <v>7463</v>
      </c>
      <c r="C310" t="s" s="4">
        <v>3175</v>
      </c>
      <c r="D310" t="s" s="4">
        <v>168</v>
      </c>
      <c r="E310" t="s" s="4">
        <v>168</v>
      </c>
      <c r="F310" t="s" s="4">
        <v>96</v>
      </c>
      <c r="G310" t="s" s="4">
        <v>96</v>
      </c>
    </row>
    <row r="311" ht="45.0" customHeight="true">
      <c r="A311" t="s" s="4">
        <v>1462</v>
      </c>
      <c r="B311" t="s" s="4">
        <v>7464</v>
      </c>
      <c r="C311" t="s" s="4">
        <v>3175</v>
      </c>
      <c r="D311" t="s" s="4">
        <v>168</v>
      </c>
      <c r="E311" t="s" s="4">
        <v>168</v>
      </c>
      <c r="F311" t="s" s="4">
        <v>96</v>
      </c>
      <c r="G311" t="s" s="4">
        <v>96</v>
      </c>
    </row>
    <row r="312" ht="45.0" customHeight="true">
      <c r="A312" t="s" s="4">
        <v>1464</v>
      </c>
      <c r="B312" t="s" s="4">
        <v>7465</v>
      </c>
      <c r="C312" t="s" s="4">
        <v>3175</v>
      </c>
      <c r="D312" t="s" s="4">
        <v>168</v>
      </c>
      <c r="E312" t="s" s="4">
        <v>168</v>
      </c>
      <c r="F312" t="s" s="4">
        <v>96</v>
      </c>
      <c r="G312" t="s" s="4">
        <v>96</v>
      </c>
    </row>
    <row r="313" ht="45.0" customHeight="true">
      <c r="A313" t="s" s="4">
        <v>1466</v>
      </c>
      <c r="B313" t="s" s="4">
        <v>7466</v>
      </c>
      <c r="C313" t="s" s="4">
        <v>3175</v>
      </c>
      <c r="D313" t="s" s="4">
        <v>168</v>
      </c>
      <c r="E313" t="s" s="4">
        <v>168</v>
      </c>
      <c r="F313" t="s" s="4">
        <v>96</v>
      </c>
      <c r="G313" t="s" s="4">
        <v>96</v>
      </c>
    </row>
    <row r="314" ht="45.0" customHeight="true">
      <c r="A314" t="s" s="4">
        <v>1468</v>
      </c>
      <c r="B314" t="s" s="4">
        <v>7467</v>
      </c>
      <c r="C314" t="s" s="4">
        <v>3175</v>
      </c>
      <c r="D314" t="s" s="4">
        <v>168</v>
      </c>
      <c r="E314" t="s" s="4">
        <v>168</v>
      </c>
      <c r="F314" t="s" s="4">
        <v>96</v>
      </c>
      <c r="G314" t="s" s="4">
        <v>96</v>
      </c>
    </row>
    <row r="315" ht="45.0" customHeight="true">
      <c r="A315" t="s" s="4">
        <v>1470</v>
      </c>
      <c r="B315" t="s" s="4">
        <v>7468</v>
      </c>
      <c r="C315" t="s" s="4">
        <v>3175</v>
      </c>
      <c r="D315" t="s" s="4">
        <v>168</v>
      </c>
      <c r="E315" t="s" s="4">
        <v>168</v>
      </c>
      <c r="F315" t="s" s="4">
        <v>96</v>
      </c>
      <c r="G315" t="s" s="4">
        <v>96</v>
      </c>
    </row>
    <row r="316" ht="45.0" customHeight="true">
      <c r="A316" t="s" s="4">
        <v>1472</v>
      </c>
      <c r="B316" t="s" s="4">
        <v>7469</v>
      </c>
      <c r="C316" t="s" s="4">
        <v>3175</v>
      </c>
      <c r="D316" t="s" s="4">
        <v>168</v>
      </c>
      <c r="E316" t="s" s="4">
        <v>168</v>
      </c>
      <c r="F316" t="s" s="4">
        <v>96</v>
      </c>
      <c r="G316" t="s" s="4">
        <v>96</v>
      </c>
    </row>
    <row r="317" ht="45.0" customHeight="true">
      <c r="A317" t="s" s="4">
        <v>1474</v>
      </c>
      <c r="B317" t="s" s="4">
        <v>7470</v>
      </c>
      <c r="C317" t="s" s="4">
        <v>3175</v>
      </c>
      <c r="D317" t="s" s="4">
        <v>168</v>
      </c>
      <c r="E317" t="s" s="4">
        <v>168</v>
      </c>
      <c r="F317" t="s" s="4">
        <v>96</v>
      </c>
      <c r="G317" t="s" s="4">
        <v>96</v>
      </c>
    </row>
    <row r="318" ht="45.0" customHeight="true">
      <c r="A318" t="s" s="4">
        <v>1476</v>
      </c>
      <c r="B318" t="s" s="4">
        <v>7471</v>
      </c>
      <c r="C318" t="s" s="4">
        <v>3175</v>
      </c>
      <c r="D318" t="s" s="4">
        <v>168</v>
      </c>
      <c r="E318" t="s" s="4">
        <v>168</v>
      </c>
      <c r="F318" t="s" s="4">
        <v>96</v>
      </c>
      <c r="G318" t="s" s="4">
        <v>96</v>
      </c>
    </row>
    <row r="319" ht="45.0" customHeight="true">
      <c r="A319" t="s" s="4">
        <v>1478</v>
      </c>
      <c r="B319" t="s" s="4">
        <v>7472</v>
      </c>
      <c r="C319" t="s" s="4">
        <v>3175</v>
      </c>
      <c r="D319" t="s" s="4">
        <v>168</v>
      </c>
      <c r="E319" t="s" s="4">
        <v>168</v>
      </c>
      <c r="F319" t="s" s="4">
        <v>96</v>
      </c>
      <c r="G319" t="s" s="4">
        <v>96</v>
      </c>
    </row>
    <row r="320" ht="45.0" customHeight="true">
      <c r="A320" t="s" s="4">
        <v>1480</v>
      </c>
      <c r="B320" t="s" s="4">
        <v>7473</v>
      </c>
      <c r="C320" t="s" s="4">
        <v>3175</v>
      </c>
      <c r="D320" t="s" s="4">
        <v>168</v>
      </c>
      <c r="E320" t="s" s="4">
        <v>168</v>
      </c>
      <c r="F320" t="s" s="4">
        <v>96</v>
      </c>
      <c r="G320" t="s" s="4">
        <v>96</v>
      </c>
    </row>
    <row r="321" ht="45.0" customHeight="true">
      <c r="A321" t="s" s="4">
        <v>1482</v>
      </c>
      <c r="B321" t="s" s="4">
        <v>7474</v>
      </c>
      <c r="C321" t="s" s="4">
        <v>3175</v>
      </c>
      <c r="D321" t="s" s="4">
        <v>168</v>
      </c>
      <c r="E321" t="s" s="4">
        <v>168</v>
      </c>
      <c r="F321" t="s" s="4">
        <v>96</v>
      </c>
      <c r="G321" t="s" s="4">
        <v>96</v>
      </c>
    </row>
    <row r="322" ht="45.0" customHeight="true">
      <c r="A322" t="s" s="4">
        <v>1484</v>
      </c>
      <c r="B322" t="s" s="4">
        <v>7475</v>
      </c>
      <c r="C322" t="s" s="4">
        <v>3175</v>
      </c>
      <c r="D322" t="s" s="4">
        <v>168</v>
      </c>
      <c r="E322" t="s" s="4">
        <v>168</v>
      </c>
      <c r="F322" t="s" s="4">
        <v>96</v>
      </c>
      <c r="G322" t="s" s="4">
        <v>96</v>
      </c>
    </row>
    <row r="323" ht="45.0" customHeight="true">
      <c r="A323" t="s" s="4">
        <v>1486</v>
      </c>
      <c r="B323" t="s" s="4">
        <v>7476</v>
      </c>
      <c r="C323" t="s" s="4">
        <v>3175</v>
      </c>
      <c r="D323" t="s" s="4">
        <v>168</v>
      </c>
      <c r="E323" t="s" s="4">
        <v>168</v>
      </c>
      <c r="F323" t="s" s="4">
        <v>96</v>
      </c>
      <c r="G323" t="s" s="4">
        <v>96</v>
      </c>
    </row>
    <row r="324" ht="45.0" customHeight="true">
      <c r="A324" t="s" s="4">
        <v>1488</v>
      </c>
      <c r="B324" t="s" s="4">
        <v>7477</v>
      </c>
      <c r="C324" t="s" s="4">
        <v>3175</v>
      </c>
      <c r="D324" t="s" s="4">
        <v>168</v>
      </c>
      <c r="E324" t="s" s="4">
        <v>168</v>
      </c>
      <c r="F324" t="s" s="4">
        <v>96</v>
      </c>
      <c r="G324" t="s" s="4">
        <v>96</v>
      </c>
    </row>
    <row r="325" ht="45.0" customHeight="true">
      <c r="A325" t="s" s="4">
        <v>1490</v>
      </c>
      <c r="B325" t="s" s="4">
        <v>7478</v>
      </c>
      <c r="C325" t="s" s="4">
        <v>3175</v>
      </c>
      <c r="D325" t="s" s="4">
        <v>168</v>
      </c>
      <c r="E325" t="s" s="4">
        <v>168</v>
      </c>
      <c r="F325" t="s" s="4">
        <v>96</v>
      </c>
      <c r="G325" t="s" s="4">
        <v>96</v>
      </c>
    </row>
    <row r="326" ht="45.0" customHeight="true">
      <c r="A326" t="s" s="4">
        <v>1492</v>
      </c>
      <c r="B326" t="s" s="4">
        <v>7479</v>
      </c>
      <c r="C326" t="s" s="4">
        <v>3175</v>
      </c>
      <c r="D326" t="s" s="4">
        <v>168</v>
      </c>
      <c r="E326" t="s" s="4">
        <v>168</v>
      </c>
      <c r="F326" t="s" s="4">
        <v>96</v>
      </c>
      <c r="G326" t="s" s="4">
        <v>96</v>
      </c>
    </row>
    <row r="327" ht="45.0" customHeight="true">
      <c r="A327" t="s" s="4">
        <v>1494</v>
      </c>
      <c r="B327" t="s" s="4">
        <v>7480</v>
      </c>
      <c r="C327" t="s" s="4">
        <v>3175</v>
      </c>
      <c r="D327" t="s" s="4">
        <v>168</v>
      </c>
      <c r="E327" t="s" s="4">
        <v>168</v>
      </c>
      <c r="F327" t="s" s="4">
        <v>96</v>
      </c>
      <c r="G327" t="s" s="4">
        <v>96</v>
      </c>
    </row>
    <row r="328" ht="45.0" customHeight="true">
      <c r="A328" t="s" s="4">
        <v>1496</v>
      </c>
      <c r="B328" t="s" s="4">
        <v>7481</v>
      </c>
      <c r="C328" t="s" s="4">
        <v>3175</v>
      </c>
      <c r="D328" t="s" s="4">
        <v>168</v>
      </c>
      <c r="E328" t="s" s="4">
        <v>168</v>
      </c>
      <c r="F328" t="s" s="4">
        <v>96</v>
      </c>
      <c r="G328" t="s" s="4">
        <v>96</v>
      </c>
    </row>
    <row r="329" ht="45.0" customHeight="true">
      <c r="A329" t="s" s="4">
        <v>1498</v>
      </c>
      <c r="B329" t="s" s="4">
        <v>7482</v>
      </c>
      <c r="C329" t="s" s="4">
        <v>3175</v>
      </c>
      <c r="D329" t="s" s="4">
        <v>168</v>
      </c>
      <c r="E329" t="s" s="4">
        <v>168</v>
      </c>
      <c r="F329" t="s" s="4">
        <v>96</v>
      </c>
      <c r="G329" t="s" s="4">
        <v>96</v>
      </c>
    </row>
    <row r="330" ht="45.0" customHeight="true">
      <c r="A330" t="s" s="4">
        <v>1500</v>
      </c>
      <c r="B330" t="s" s="4">
        <v>7483</v>
      </c>
      <c r="C330" t="s" s="4">
        <v>3175</v>
      </c>
      <c r="D330" t="s" s="4">
        <v>168</v>
      </c>
      <c r="E330" t="s" s="4">
        <v>168</v>
      </c>
      <c r="F330" t="s" s="4">
        <v>96</v>
      </c>
      <c r="G330" t="s" s="4">
        <v>96</v>
      </c>
    </row>
    <row r="331" ht="45.0" customHeight="true">
      <c r="A331" t="s" s="4">
        <v>1502</v>
      </c>
      <c r="B331" t="s" s="4">
        <v>7484</v>
      </c>
      <c r="C331" t="s" s="4">
        <v>3175</v>
      </c>
      <c r="D331" t="s" s="4">
        <v>168</v>
      </c>
      <c r="E331" t="s" s="4">
        <v>168</v>
      </c>
      <c r="F331" t="s" s="4">
        <v>96</v>
      </c>
      <c r="G331" t="s" s="4">
        <v>96</v>
      </c>
    </row>
    <row r="332" ht="45.0" customHeight="true">
      <c r="A332" t="s" s="4">
        <v>1504</v>
      </c>
      <c r="B332" t="s" s="4">
        <v>7485</v>
      </c>
      <c r="C332" t="s" s="4">
        <v>3175</v>
      </c>
      <c r="D332" t="s" s="4">
        <v>168</v>
      </c>
      <c r="E332" t="s" s="4">
        <v>168</v>
      </c>
      <c r="F332" t="s" s="4">
        <v>96</v>
      </c>
      <c r="G332" t="s" s="4">
        <v>96</v>
      </c>
    </row>
    <row r="333" ht="45.0" customHeight="true">
      <c r="A333" t="s" s="4">
        <v>1506</v>
      </c>
      <c r="B333" t="s" s="4">
        <v>7486</v>
      </c>
      <c r="C333" t="s" s="4">
        <v>3175</v>
      </c>
      <c r="D333" t="s" s="4">
        <v>168</v>
      </c>
      <c r="E333" t="s" s="4">
        <v>168</v>
      </c>
      <c r="F333" t="s" s="4">
        <v>96</v>
      </c>
      <c r="G333" t="s" s="4">
        <v>96</v>
      </c>
    </row>
    <row r="334" ht="45.0" customHeight="true">
      <c r="A334" t="s" s="4">
        <v>1508</v>
      </c>
      <c r="B334" t="s" s="4">
        <v>7487</v>
      </c>
      <c r="C334" t="s" s="4">
        <v>3175</v>
      </c>
      <c r="D334" t="s" s="4">
        <v>168</v>
      </c>
      <c r="E334" t="s" s="4">
        <v>168</v>
      </c>
      <c r="F334" t="s" s="4">
        <v>96</v>
      </c>
      <c r="G334" t="s" s="4">
        <v>96</v>
      </c>
    </row>
    <row r="335" ht="45.0" customHeight="true">
      <c r="A335" t="s" s="4">
        <v>1510</v>
      </c>
      <c r="B335" t="s" s="4">
        <v>7488</v>
      </c>
      <c r="C335" t="s" s="4">
        <v>3175</v>
      </c>
      <c r="D335" t="s" s="4">
        <v>168</v>
      </c>
      <c r="E335" t="s" s="4">
        <v>168</v>
      </c>
      <c r="F335" t="s" s="4">
        <v>96</v>
      </c>
      <c r="G335" t="s" s="4">
        <v>96</v>
      </c>
    </row>
    <row r="336" ht="45.0" customHeight="true">
      <c r="A336" t="s" s="4">
        <v>1512</v>
      </c>
      <c r="B336" t="s" s="4">
        <v>7489</v>
      </c>
      <c r="C336" t="s" s="4">
        <v>3175</v>
      </c>
      <c r="D336" t="s" s="4">
        <v>168</v>
      </c>
      <c r="E336" t="s" s="4">
        <v>168</v>
      </c>
      <c r="F336" t="s" s="4">
        <v>96</v>
      </c>
      <c r="G336" t="s" s="4">
        <v>96</v>
      </c>
    </row>
    <row r="337" ht="45.0" customHeight="true">
      <c r="A337" t="s" s="4">
        <v>1514</v>
      </c>
      <c r="B337" t="s" s="4">
        <v>7490</v>
      </c>
      <c r="C337" t="s" s="4">
        <v>3175</v>
      </c>
      <c r="D337" t="s" s="4">
        <v>168</v>
      </c>
      <c r="E337" t="s" s="4">
        <v>168</v>
      </c>
      <c r="F337" t="s" s="4">
        <v>96</v>
      </c>
      <c r="G337" t="s" s="4">
        <v>96</v>
      </c>
    </row>
    <row r="338" ht="45.0" customHeight="true">
      <c r="A338" t="s" s="4">
        <v>1516</v>
      </c>
      <c r="B338" t="s" s="4">
        <v>7491</v>
      </c>
      <c r="C338" t="s" s="4">
        <v>3175</v>
      </c>
      <c r="D338" t="s" s="4">
        <v>168</v>
      </c>
      <c r="E338" t="s" s="4">
        <v>168</v>
      </c>
      <c r="F338" t="s" s="4">
        <v>96</v>
      </c>
      <c r="G338" t="s" s="4">
        <v>96</v>
      </c>
    </row>
    <row r="339" ht="45.0" customHeight="true">
      <c r="A339" t="s" s="4">
        <v>1518</v>
      </c>
      <c r="B339" t="s" s="4">
        <v>7492</v>
      </c>
      <c r="C339" t="s" s="4">
        <v>3175</v>
      </c>
      <c r="D339" t="s" s="4">
        <v>168</v>
      </c>
      <c r="E339" t="s" s="4">
        <v>168</v>
      </c>
      <c r="F339" t="s" s="4">
        <v>96</v>
      </c>
      <c r="G339" t="s" s="4">
        <v>96</v>
      </c>
    </row>
    <row r="340" ht="45.0" customHeight="true">
      <c r="A340" t="s" s="4">
        <v>1520</v>
      </c>
      <c r="B340" t="s" s="4">
        <v>7493</v>
      </c>
      <c r="C340" t="s" s="4">
        <v>3175</v>
      </c>
      <c r="D340" t="s" s="4">
        <v>168</v>
      </c>
      <c r="E340" t="s" s="4">
        <v>168</v>
      </c>
      <c r="F340" t="s" s="4">
        <v>96</v>
      </c>
      <c r="G340" t="s" s="4">
        <v>96</v>
      </c>
    </row>
    <row r="341" ht="45.0" customHeight="true">
      <c r="A341" t="s" s="4">
        <v>1522</v>
      </c>
      <c r="B341" t="s" s="4">
        <v>7494</v>
      </c>
      <c r="C341" t="s" s="4">
        <v>3175</v>
      </c>
      <c r="D341" t="s" s="4">
        <v>168</v>
      </c>
      <c r="E341" t="s" s="4">
        <v>168</v>
      </c>
      <c r="F341" t="s" s="4">
        <v>96</v>
      </c>
      <c r="G341" t="s" s="4">
        <v>96</v>
      </c>
    </row>
    <row r="342" ht="45.0" customHeight="true">
      <c r="A342" t="s" s="4">
        <v>1524</v>
      </c>
      <c r="B342" t="s" s="4">
        <v>7495</v>
      </c>
      <c r="C342" t="s" s="4">
        <v>3175</v>
      </c>
      <c r="D342" t="s" s="4">
        <v>168</v>
      </c>
      <c r="E342" t="s" s="4">
        <v>168</v>
      </c>
      <c r="F342" t="s" s="4">
        <v>96</v>
      </c>
      <c r="G342" t="s" s="4">
        <v>96</v>
      </c>
    </row>
    <row r="343" ht="45.0" customHeight="true">
      <c r="A343" t="s" s="4">
        <v>1526</v>
      </c>
      <c r="B343" t="s" s="4">
        <v>7496</v>
      </c>
      <c r="C343" t="s" s="4">
        <v>3175</v>
      </c>
      <c r="D343" t="s" s="4">
        <v>168</v>
      </c>
      <c r="E343" t="s" s="4">
        <v>168</v>
      </c>
      <c r="F343" t="s" s="4">
        <v>96</v>
      </c>
      <c r="G343" t="s" s="4">
        <v>96</v>
      </c>
    </row>
    <row r="344" ht="45.0" customHeight="true">
      <c r="A344" t="s" s="4">
        <v>1528</v>
      </c>
      <c r="B344" t="s" s="4">
        <v>7497</v>
      </c>
      <c r="C344" t="s" s="4">
        <v>3175</v>
      </c>
      <c r="D344" t="s" s="4">
        <v>168</v>
      </c>
      <c r="E344" t="s" s="4">
        <v>168</v>
      </c>
      <c r="F344" t="s" s="4">
        <v>96</v>
      </c>
      <c r="G344" t="s" s="4">
        <v>96</v>
      </c>
    </row>
    <row r="345" ht="45.0" customHeight="true">
      <c r="A345" t="s" s="4">
        <v>1530</v>
      </c>
      <c r="B345" t="s" s="4">
        <v>7498</v>
      </c>
      <c r="C345" t="s" s="4">
        <v>3175</v>
      </c>
      <c r="D345" t="s" s="4">
        <v>168</v>
      </c>
      <c r="E345" t="s" s="4">
        <v>168</v>
      </c>
      <c r="F345" t="s" s="4">
        <v>96</v>
      </c>
      <c r="G345" t="s" s="4">
        <v>96</v>
      </c>
    </row>
    <row r="346" ht="45.0" customHeight="true">
      <c r="A346" t="s" s="4">
        <v>1532</v>
      </c>
      <c r="B346" t="s" s="4">
        <v>7499</v>
      </c>
      <c r="C346" t="s" s="4">
        <v>3175</v>
      </c>
      <c r="D346" t="s" s="4">
        <v>168</v>
      </c>
      <c r="E346" t="s" s="4">
        <v>168</v>
      </c>
      <c r="F346" t="s" s="4">
        <v>96</v>
      </c>
      <c r="G346" t="s" s="4">
        <v>96</v>
      </c>
    </row>
    <row r="347" ht="45.0" customHeight="true">
      <c r="A347" t="s" s="4">
        <v>1534</v>
      </c>
      <c r="B347" t="s" s="4">
        <v>7500</v>
      </c>
      <c r="C347" t="s" s="4">
        <v>3175</v>
      </c>
      <c r="D347" t="s" s="4">
        <v>168</v>
      </c>
      <c r="E347" t="s" s="4">
        <v>168</v>
      </c>
      <c r="F347" t="s" s="4">
        <v>96</v>
      </c>
      <c r="G347" t="s" s="4">
        <v>96</v>
      </c>
    </row>
    <row r="348" ht="45.0" customHeight="true">
      <c r="A348" t="s" s="4">
        <v>1536</v>
      </c>
      <c r="B348" t="s" s="4">
        <v>7501</v>
      </c>
      <c r="C348" t="s" s="4">
        <v>3175</v>
      </c>
      <c r="D348" t="s" s="4">
        <v>168</v>
      </c>
      <c r="E348" t="s" s="4">
        <v>168</v>
      </c>
      <c r="F348" t="s" s="4">
        <v>96</v>
      </c>
      <c r="G348" t="s" s="4">
        <v>96</v>
      </c>
    </row>
    <row r="349" ht="45.0" customHeight="true">
      <c r="A349" t="s" s="4">
        <v>1538</v>
      </c>
      <c r="B349" t="s" s="4">
        <v>7502</v>
      </c>
      <c r="C349" t="s" s="4">
        <v>3175</v>
      </c>
      <c r="D349" t="s" s="4">
        <v>168</v>
      </c>
      <c r="E349" t="s" s="4">
        <v>168</v>
      </c>
      <c r="F349" t="s" s="4">
        <v>96</v>
      </c>
      <c r="G349" t="s" s="4">
        <v>96</v>
      </c>
    </row>
    <row r="350" ht="45.0" customHeight="true">
      <c r="A350" t="s" s="4">
        <v>1540</v>
      </c>
      <c r="B350" t="s" s="4">
        <v>7503</v>
      </c>
      <c r="C350" t="s" s="4">
        <v>3175</v>
      </c>
      <c r="D350" t="s" s="4">
        <v>168</v>
      </c>
      <c r="E350" t="s" s="4">
        <v>168</v>
      </c>
      <c r="F350" t="s" s="4">
        <v>96</v>
      </c>
      <c r="G350" t="s" s="4">
        <v>96</v>
      </c>
    </row>
    <row r="351" ht="45.0" customHeight="true">
      <c r="A351" t="s" s="4">
        <v>1542</v>
      </c>
      <c r="B351" t="s" s="4">
        <v>7504</v>
      </c>
      <c r="C351" t="s" s="4">
        <v>3175</v>
      </c>
      <c r="D351" t="s" s="4">
        <v>168</v>
      </c>
      <c r="E351" t="s" s="4">
        <v>168</v>
      </c>
      <c r="F351" t="s" s="4">
        <v>96</v>
      </c>
      <c r="G351" t="s" s="4">
        <v>96</v>
      </c>
    </row>
    <row r="352" ht="45.0" customHeight="true">
      <c r="A352" t="s" s="4">
        <v>1544</v>
      </c>
      <c r="B352" t="s" s="4">
        <v>7505</v>
      </c>
      <c r="C352" t="s" s="4">
        <v>3175</v>
      </c>
      <c r="D352" t="s" s="4">
        <v>168</v>
      </c>
      <c r="E352" t="s" s="4">
        <v>168</v>
      </c>
      <c r="F352" t="s" s="4">
        <v>96</v>
      </c>
      <c r="G352" t="s" s="4">
        <v>96</v>
      </c>
    </row>
    <row r="353" ht="45.0" customHeight="true">
      <c r="A353" t="s" s="4">
        <v>1546</v>
      </c>
      <c r="B353" t="s" s="4">
        <v>7506</v>
      </c>
      <c r="C353" t="s" s="4">
        <v>3175</v>
      </c>
      <c r="D353" t="s" s="4">
        <v>168</v>
      </c>
      <c r="E353" t="s" s="4">
        <v>168</v>
      </c>
      <c r="F353" t="s" s="4">
        <v>96</v>
      </c>
      <c r="G353" t="s" s="4">
        <v>96</v>
      </c>
    </row>
    <row r="354" ht="45.0" customHeight="true">
      <c r="A354" t="s" s="4">
        <v>1548</v>
      </c>
      <c r="B354" t="s" s="4">
        <v>7507</v>
      </c>
      <c r="C354" t="s" s="4">
        <v>3175</v>
      </c>
      <c r="D354" t="s" s="4">
        <v>168</v>
      </c>
      <c r="E354" t="s" s="4">
        <v>168</v>
      </c>
      <c r="F354" t="s" s="4">
        <v>96</v>
      </c>
      <c r="G354" t="s" s="4">
        <v>96</v>
      </c>
    </row>
    <row r="355" ht="45.0" customHeight="true">
      <c r="A355" t="s" s="4">
        <v>1550</v>
      </c>
      <c r="B355" t="s" s="4">
        <v>7508</v>
      </c>
      <c r="C355" t="s" s="4">
        <v>3175</v>
      </c>
      <c r="D355" t="s" s="4">
        <v>168</v>
      </c>
      <c r="E355" t="s" s="4">
        <v>168</v>
      </c>
      <c r="F355" t="s" s="4">
        <v>96</v>
      </c>
      <c r="G355" t="s" s="4">
        <v>96</v>
      </c>
    </row>
    <row r="356" ht="45.0" customHeight="true">
      <c r="A356" t="s" s="4">
        <v>1552</v>
      </c>
      <c r="B356" t="s" s="4">
        <v>7509</v>
      </c>
      <c r="C356" t="s" s="4">
        <v>3175</v>
      </c>
      <c r="D356" t="s" s="4">
        <v>168</v>
      </c>
      <c r="E356" t="s" s="4">
        <v>168</v>
      </c>
      <c r="F356" t="s" s="4">
        <v>96</v>
      </c>
      <c r="G356" t="s" s="4">
        <v>96</v>
      </c>
    </row>
    <row r="357" ht="45.0" customHeight="true">
      <c r="A357" t="s" s="4">
        <v>1554</v>
      </c>
      <c r="B357" t="s" s="4">
        <v>7510</v>
      </c>
      <c r="C357" t="s" s="4">
        <v>3175</v>
      </c>
      <c r="D357" t="s" s="4">
        <v>168</v>
      </c>
      <c r="E357" t="s" s="4">
        <v>168</v>
      </c>
      <c r="F357" t="s" s="4">
        <v>96</v>
      </c>
      <c r="G357" t="s" s="4">
        <v>96</v>
      </c>
    </row>
    <row r="358" ht="45.0" customHeight="true">
      <c r="A358" t="s" s="4">
        <v>1556</v>
      </c>
      <c r="B358" t="s" s="4">
        <v>7511</v>
      </c>
      <c r="C358" t="s" s="4">
        <v>3175</v>
      </c>
      <c r="D358" t="s" s="4">
        <v>168</v>
      </c>
      <c r="E358" t="s" s="4">
        <v>168</v>
      </c>
      <c r="F358" t="s" s="4">
        <v>96</v>
      </c>
      <c r="G358" t="s" s="4">
        <v>96</v>
      </c>
    </row>
    <row r="359" ht="45.0" customHeight="true">
      <c r="A359" t="s" s="4">
        <v>1558</v>
      </c>
      <c r="B359" t="s" s="4">
        <v>7512</v>
      </c>
      <c r="C359" t="s" s="4">
        <v>3175</v>
      </c>
      <c r="D359" t="s" s="4">
        <v>168</v>
      </c>
      <c r="E359" t="s" s="4">
        <v>168</v>
      </c>
      <c r="F359" t="s" s="4">
        <v>96</v>
      </c>
      <c r="G359" t="s" s="4">
        <v>96</v>
      </c>
    </row>
    <row r="360" ht="45.0" customHeight="true">
      <c r="A360" t="s" s="4">
        <v>1560</v>
      </c>
      <c r="B360" t="s" s="4">
        <v>7513</v>
      </c>
      <c r="C360" t="s" s="4">
        <v>3175</v>
      </c>
      <c r="D360" t="s" s="4">
        <v>168</v>
      </c>
      <c r="E360" t="s" s="4">
        <v>168</v>
      </c>
      <c r="F360" t="s" s="4">
        <v>96</v>
      </c>
      <c r="G360" t="s" s="4">
        <v>96</v>
      </c>
    </row>
    <row r="361" ht="45.0" customHeight="true">
      <c r="A361" t="s" s="4">
        <v>1562</v>
      </c>
      <c r="B361" t="s" s="4">
        <v>7514</v>
      </c>
      <c r="C361" t="s" s="4">
        <v>3175</v>
      </c>
      <c r="D361" t="s" s="4">
        <v>168</v>
      </c>
      <c r="E361" t="s" s="4">
        <v>168</v>
      </c>
      <c r="F361" t="s" s="4">
        <v>96</v>
      </c>
      <c r="G361" t="s" s="4">
        <v>96</v>
      </c>
    </row>
    <row r="362" ht="45.0" customHeight="true">
      <c r="A362" t="s" s="4">
        <v>1564</v>
      </c>
      <c r="B362" t="s" s="4">
        <v>7515</v>
      </c>
      <c r="C362" t="s" s="4">
        <v>3175</v>
      </c>
      <c r="D362" t="s" s="4">
        <v>168</v>
      </c>
      <c r="E362" t="s" s="4">
        <v>168</v>
      </c>
      <c r="F362" t="s" s="4">
        <v>96</v>
      </c>
      <c r="G362" t="s" s="4">
        <v>96</v>
      </c>
    </row>
    <row r="363" ht="45.0" customHeight="true">
      <c r="A363" t="s" s="4">
        <v>1566</v>
      </c>
      <c r="B363" t="s" s="4">
        <v>7516</v>
      </c>
      <c r="C363" t="s" s="4">
        <v>3175</v>
      </c>
      <c r="D363" t="s" s="4">
        <v>168</v>
      </c>
      <c r="E363" t="s" s="4">
        <v>168</v>
      </c>
      <c r="F363" t="s" s="4">
        <v>96</v>
      </c>
      <c r="G363" t="s" s="4">
        <v>96</v>
      </c>
    </row>
    <row r="364" ht="45.0" customHeight="true">
      <c r="A364" t="s" s="4">
        <v>1568</v>
      </c>
      <c r="B364" t="s" s="4">
        <v>7517</v>
      </c>
      <c r="C364" t="s" s="4">
        <v>3175</v>
      </c>
      <c r="D364" t="s" s="4">
        <v>168</v>
      </c>
      <c r="E364" t="s" s="4">
        <v>168</v>
      </c>
      <c r="F364" t="s" s="4">
        <v>96</v>
      </c>
      <c r="G364" t="s" s="4">
        <v>96</v>
      </c>
    </row>
    <row r="365" ht="45.0" customHeight="true">
      <c r="A365" t="s" s="4">
        <v>1570</v>
      </c>
      <c r="B365" t="s" s="4">
        <v>7518</v>
      </c>
      <c r="C365" t="s" s="4">
        <v>3175</v>
      </c>
      <c r="D365" t="s" s="4">
        <v>168</v>
      </c>
      <c r="E365" t="s" s="4">
        <v>168</v>
      </c>
      <c r="F365" t="s" s="4">
        <v>96</v>
      </c>
      <c r="G365" t="s" s="4">
        <v>96</v>
      </c>
    </row>
    <row r="366" ht="45.0" customHeight="true">
      <c r="A366" t="s" s="4">
        <v>1572</v>
      </c>
      <c r="B366" t="s" s="4">
        <v>7519</v>
      </c>
      <c r="C366" t="s" s="4">
        <v>3175</v>
      </c>
      <c r="D366" t="s" s="4">
        <v>168</v>
      </c>
      <c r="E366" t="s" s="4">
        <v>168</v>
      </c>
      <c r="F366" t="s" s="4">
        <v>96</v>
      </c>
      <c r="G366" t="s" s="4">
        <v>96</v>
      </c>
    </row>
    <row r="367" ht="45.0" customHeight="true">
      <c r="A367" t="s" s="4">
        <v>1574</v>
      </c>
      <c r="B367" t="s" s="4">
        <v>7520</v>
      </c>
      <c r="C367" t="s" s="4">
        <v>3175</v>
      </c>
      <c r="D367" t="s" s="4">
        <v>168</v>
      </c>
      <c r="E367" t="s" s="4">
        <v>168</v>
      </c>
      <c r="F367" t="s" s="4">
        <v>96</v>
      </c>
      <c r="G367" t="s" s="4">
        <v>96</v>
      </c>
    </row>
    <row r="368" ht="45.0" customHeight="true">
      <c r="A368" t="s" s="4">
        <v>1576</v>
      </c>
      <c r="B368" t="s" s="4">
        <v>7521</v>
      </c>
      <c r="C368" t="s" s="4">
        <v>3175</v>
      </c>
      <c r="D368" t="s" s="4">
        <v>168</v>
      </c>
      <c r="E368" t="s" s="4">
        <v>168</v>
      </c>
      <c r="F368" t="s" s="4">
        <v>96</v>
      </c>
      <c r="G368" t="s" s="4">
        <v>96</v>
      </c>
    </row>
    <row r="369" ht="45.0" customHeight="true">
      <c r="A369" t="s" s="4">
        <v>1578</v>
      </c>
      <c r="B369" t="s" s="4">
        <v>7522</v>
      </c>
      <c r="C369" t="s" s="4">
        <v>3175</v>
      </c>
      <c r="D369" t="s" s="4">
        <v>168</v>
      </c>
      <c r="E369" t="s" s="4">
        <v>168</v>
      </c>
      <c r="F369" t="s" s="4">
        <v>96</v>
      </c>
      <c r="G369" t="s" s="4">
        <v>96</v>
      </c>
    </row>
    <row r="370" ht="45.0" customHeight="true">
      <c r="A370" t="s" s="4">
        <v>1580</v>
      </c>
      <c r="B370" t="s" s="4">
        <v>7523</v>
      </c>
      <c r="C370" t="s" s="4">
        <v>3175</v>
      </c>
      <c r="D370" t="s" s="4">
        <v>168</v>
      </c>
      <c r="E370" t="s" s="4">
        <v>168</v>
      </c>
      <c r="F370" t="s" s="4">
        <v>96</v>
      </c>
      <c r="G370" t="s" s="4">
        <v>96</v>
      </c>
    </row>
    <row r="371" ht="45.0" customHeight="true">
      <c r="A371" t="s" s="4">
        <v>1582</v>
      </c>
      <c r="B371" t="s" s="4">
        <v>7524</v>
      </c>
      <c r="C371" t="s" s="4">
        <v>3175</v>
      </c>
      <c r="D371" t="s" s="4">
        <v>168</v>
      </c>
      <c r="E371" t="s" s="4">
        <v>168</v>
      </c>
      <c r="F371" t="s" s="4">
        <v>96</v>
      </c>
      <c r="G371" t="s" s="4">
        <v>96</v>
      </c>
    </row>
    <row r="372" ht="45.0" customHeight="true">
      <c r="A372" t="s" s="4">
        <v>1584</v>
      </c>
      <c r="B372" t="s" s="4">
        <v>7525</v>
      </c>
      <c r="C372" t="s" s="4">
        <v>3175</v>
      </c>
      <c r="D372" t="s" s="4">
        <v>168</v>
      </c>
      <c r="E372" t="s" s="4">
        <v>168</v>
      </c>
      <c r="F372" t="s" s="4">
        <v>96</v>
      </c>
      <c r="G372" t="s" s="4">
        <v>96</v>
      </c>
    </row>
    <row r="373" ht="45.0" customHeight="true">
      <c r="A373" t="s" s="4">
        <v>1586</v>
      </c>
      <c r="B373" t="s" s="4">
        <v>7526</v>
      </c>
      <c r="C373" t="s" s="4">
        <v>3175</v>
      </c>
      <c r="D373" t="s" s="4">
        <v>168</v>
      </c>
      <c r="E373" t="s" s="4">
        <v>168</v>
      </c>
      <c r="F373" t="s" s="4">
        <v>96</v>
      </c>
      <c r="G373" t="s" s="4">
        <v>96</v>
      </c>
    </row>
    <row r="374" ht="45.0" customHeight="true">
      <c r="A374" t="s" s="4">
        <v>1588</v>
      </c>
      <c r="B374" t="s" s="4">
        <v>7527</v>
      </c>
      <c r="C374" t="s" s="4">
        <v>3175</v>
      </c>
      <c r="D374" t="s" s="4">
        <v>168</v>
      </c>
      <c r="E374" t="s" s="4">
        <v>168</v>
      </c>
      <c r="F374" t="s" s="4">
        <v>96</v>
      </c>
      <c r="G374" t="s" s="4">
        <v>96</v>
      </c>
    </row>
    <row r="375" ht="45.0" customHeight="true">
      <c r="A375" t="s" s="4">
        <v>1590</v>
      </c>
      <c r="B375" t="s" s="4">
        <v>7528</v>
      </c>
      <c r="C375" t="s" s="4">
        <v>3175</v>
      </c>
      <c r="D375" t="s" s="4">
        <v>168</v>
      </c>
      <c r="E375" t="s" s="4">
        <v>168</v>
      </c>
      <c r="F375" t="s" s="4">
        <v>96</v>
      </c>
      <c r="G375" t="s" s="4">
        <v>96</v>
      </c>
    </row>
    <row r="376" ht="45.0" customHeight="true">
      <c r="A376" t="s" s="4">
        <v>1592</v>
      </c>
      <c r="B376" t="s" s="4">
        <v>7529</v>
      </c>
      <c r="C376" t="s" s="4">
        <v>3175</v>
      </c>
      <c r="D376" t="s" s="4">
        <v>168</v>
      </c>
      <c r="E376" t="s" s="4">
        <v>168</v>
      </c>
      <c r="F376" t="s" s="4">
        <v>96</v>
      </c>
      <c r="G376" t="s" s="4">
        <v>96</v>
      </c>
    </row>
    <row r="377" ht="45.0" customHeight="true">
      <c r="A377" t="s" s="4">
        <v>1594</v>
      </c>
      <c r="B377" t="s" s="4">
        <v>7530</v>
      </c>
      <c r="C377" t="s" s="4">
        <v>3175</v>
      </c>
      <c r="D377" t="s" s="4">
        <v>168</v>
      </c>
      <c r="E377" t="s" s="4">
        <v>168</v>
      </c>
      <c r="F377" t="s" s="4">
        <v>96</v>
      </c>
      <c r="G377" t="s" s="4">
        <v>96</v>
      </c>
    </row>
    <row r="378" ht="45.0" customHeight="true">
      <c r="A378" t="s" s="4">
        <v>1596</v>
      </c>
      <c r="B378" t="s" s="4">
        <v>7531</v>
      </c>
      <c r="C378" t="s" s="4">
        <v>3175</v>
      </c>
      <c r="D378" t="s" s="4">
        <v>168</v>
      </c>
      <c r="E378" t="s" s="4">
        <v>168</v>
      </c>
      <c r="F378" t="s" s="4">
        <v>96</v>
      </c>
      <c r="G378" t="s" s="4">
        <v>96</v>
      </c>
    </row>
    <row r="379" ht="45.0" customHeight="true">
      <c r="A379" t="s" s="4">
        <v>1598</v>
      </c>
      <c r="B379" t="s" s="4">
        <v>7532</v>
      </c>
      <c r="C379" t="s" s="4">
        <v>3175</v>
      </c>
      <c r="D379" t="s" s="4">
        <v>168</v>
      </c>
      <c r="E379" t="s" s="4">
        <v>168</v>
      </c>
      <c r="F379" t="s" s="4">
        <v>96</v>
      </c>
      <c r="G379" t="s" s="4">
        <v>96</v>
      </c>
    </row>
    <row r="380" ht="45.0" customHeight="true">
      <c r="A380" t="s" s="4">
        <v>1600</v>
      </c>
      <c r="B380" t="s" s="4">
        <v>7533</v>
      </c>
      <c r="C380" t="s" s="4">
        <v>3175</v>
      </c>
      <c r="D380" t="s" s="4">
        <v>168</v>
      </c>
      <c r="E380" t="s" s="4">
        <v>168</v>
      </c>
      <c r="F380" t="s" s="4">
        <v>96</v>
      </c>
      <c r="G380" t="s" s="4">
        <v>96</v>
      </c>
    </row>
    <row r="381" ht="45.0" customHeight="true">
      <c r="A381" t="s" s="4">
        <v>1602</v>
      </c>
      <c r="B381" t="s" s="4">
        <v>7534</v>
      </c>
      <c r="C381" t="s" s="4">
        <v>3175</v>
      </c>
      <c r="D381" t="s" s="4">
        <v>168</v>
      </c>
      <c r="E381" t="s" s="4">
        <v>168</v>
      </c>
      <c r="F381" t="s" s="4">
        <v>96</v>
      </c>
      <c r="G381" t="s" s="4">
        <v>96</v>
      </c>
    </row>
    <row r="382" ht="45.0" customHeight="true">
      <c r="A382" t="s" s="4">
        <v>1604</v>
      </c>
      <c r="B382" t="s" s="4">
        <v>7535</v>
      </c>
      <c r="C382" t="s" s="4">
        <v>3175</v>
      </c>
      <c r="D382" t="s" s="4">
        <v>168</v>
      </c>
      <c r="E382" t="s" s="4">
        <v>168</v>
      </c>
      <c r="F382" t="s" s="4">
        <v>96</v>
      </c>
      <c r="G382" t="s" s="4">
        <v>96</v>
      </c>
    </row>
    <row r="383" ht="45.0" customHeight="true">
      <c r="A383" t="s" s="4">
        <v>1606</v>
      </c>
      <c r="B383" t="s" s="4">
        <v>7536</v>
      </c>
      <c r="C383" t="s" s="4">
        <v>3175</v>
      </c>
      <c r="D383" t="s" s="4">
        <v>168</v>
      </c>
      <c r="E383" t="s" s="4">
        <v>168</v>
      </c>
      <c r="F383" t="s" s="4">
        <v>96</v>
      </c>
      <c r="G383" t="s" s="4">
        <v>96</v>
      </c>
    </row>
    <row r="384" ht="45.0" customHeight="true">
      <c r="A384" t="s" s="4">
        <v>1608</v>
      </c>
      <c r="B384" t="s" s="4">
        <v>7537</v>
      </c>
      <c r="C384" t="s" s="4">
        <v>3175</v>
      </c>
      <c r="D384" t="s" s="4">
        <v>168</v>
      </c>
      <c r="E384" t="s" s="4">
        <v>168</v>
      </c>
      <c r="F384" t="s" s="4">
        <v>96</v>
      </c>
      <c r="G384" t="s" s="4">
        <v>96</v>
      </c>
    </row>
    <row r="385" ht="45.0" customHeight="true">
      <c r="A385" t="s" s="4">
        <v>1610</v>
      </c>
      <c r="B385" t="s" s="4">
        <v>7538</v>
      </c>
      <c r="C385" t="s" s="4">
        <v>3175</v>
      </c>
      <c r="D385" t="s" s="4">
        <v>168</v>
      </c>
      <c r="E385" t="s" s="4">
        <v>168</v>
      </c>
      <c r="F385" t="s" s="4">
        <v>96</v>
      </c>
      <c r="G385" t="s" s="4">
        <v>96</v>
      </c>
    </row>
    <row r="386" ht="45.0" customHeight="true">
      <c r="A386" t="s" s="4">
        <v>1612</v>
      </c>
      <c r="B386" t="s" s="4">
        <v>7539</v>
      </c>
      <c r="C386" t="s" s="4">
        <v>3175</v>
      </c>
      <c r="D386" t="s" s="4">
        <v>168</v>
      </c>
      <c r="E386" t="s" s="4">
        <v>168</v>
      </c>
      <c r="F386" t="s" s="4">
        <v>96</v>
      </c>
      <c r="G386" t="s" s="4">
        <v>96</v>
      </c>
    </row>
    <row r="387" ht="45.0" customHeight="true">
      <c r="A387" t="s" s="4">
        <v>1614</v>
      </c>
      <c r="B387" t="s" s="4">
        <v>7540</v>
      </c>
      <c r="C387" t="s" s="4">
        <v>3175</v>
      </c>
      <c r="D387" t="s" s="4">
        <v>168</v>
      </c>
      <c r="E387" t="s" s="4">
        <v>168</v>
      </c>
      <c r="F387" t="s" s="4">
        <v>96</v>
      </c>
      <c r="G387" t="s" s="4">
        <v>96</v>
      </c>
    </row>
    <row r="388" ht="45.0" customHeight="true">
      <c r="A388" t="s" s="4">
        <v>1616</v>
      </c>
      <c r="B388" t="s" s="4">
        <v>7541</v>
      </c>
      <c r="C388" t="s" s="4">
        <v>3175</v>
      </c>
      <c r="D388" t="s" s="4">
        <v>168</v>
      </c>
      <c r="E388" t="s" s="4">
        <v>168</v>
      </c>
      <c r="F388" t="s" s="4">
        <v>96</v>
      </c>
      <c r="G388" t="s" s="4">
        <v>96</v>
      </c>
    </row>
    <row r="389" ht="45.0" customHeight="true">
      <c r="A389" t="s" s="4">
        <v>1618</v>
      </c>
      <c r="B389" t="s" s="4">
        <v>7542</v>
      </c>
      <c r="C389" t="s" s="4">
        <v>3175</v>
      </c>
      <c r="D389" t="s" s="4">
        <v>168</v>
      </c>
      <c r="E389" t="s" s="4">
        <v>168</v>
      </c>
      <c r="F389" t="s" s="4">
        <v>96</v>
      </c>
      <c r="G389" t="s" s="4">
        <v>96</v>
      </c>
    </row>
    <row r="390" ht="45.0" customHeight="true">
      <c r="A390" t="s" s="4">
        <v>1620</v>
      </c>
      <c r="B390" t="s" s="4">
        <v>7543</v>
      </c>
      <c r="C390" t="s" s="4">
        <v>3175</v>
      </c>
      <c r="D390" t="s" s="4">
        <v>168</v>
      </c>
      <c r="E390" t="s" s="4">
        <v>168</v>
      </c>
      <c r="F390" t="s" s="4">
        <v>96</v>
      </c>
      <c r="G390" t="s" s="4">
        <v>96</v>
      </c>
    </row>
    <row r="391" ht="45.0" customHeight="true">
      <c r="A391" t="s" s="4">
        <v>1622</v>
      </c>
      <c r="B391" t="s" s="4">
        <v>7544</v>
      </c>
      <c r="C391" t="s" s="4">
        <v>3175</v>
      </c>
      <c r="D391" t="s" s="4">
        <v>168</v>
      </c>
      <c r="E391" t="s" s="4">
        <v>168</v>
      </c>
      <c r="F391" t="s" s="4">
        <v>96</v>
      </c>
      <c r="G391" t="s" s="4">
        <v>96</v>
      </c>
    </row>
    <row r="392" ht="45.0" customHeight="true">
      <c r="A392" t="s" s="4">
        <v>1624</v>
      </c>
      <c r="B392" t="s" s="4">
        <v>7545</v>
      </c>
      <c r="C392" t="s" s="4">
        <v>3175</v>
      </c>
      <c r="D392" t="s" s="4">
        <v>168</v>
      </c>
      <c r="E392" t="s" s="4">
        <v>168</v>
      </c>
      <c r="F392" t="s" s="4">
        <v>96</v>
      </c>
      <c r="G392" t="s" s="4">
        <v>96</v>
      </c>
    </row>
    <row r="393" ht="45.0" customHeight="true">
      <c r="A393" t="s" s="4">
        <v>1626</v>
      </c>
      <c r="B393" t="s" s="4">
        <v>7546</v>
      </c>
      <c r="C393" t="s" s="4">
        <v>3175</v>
      </c>
      <c r="D393" t="s" s="4">
        <v>168</v>
      </c>
      <c r="E393" t="s" s="4">
        <v>168</v>
      </c>
      <c r="F393" t="s" s="4">
        <v>96</v>
      </c>
      <c r="G393" t="s" s="4">
        <v>96</v>
      </c>
    </row>
    <row r="394" ht="45.0" customHeight="true">
      <c r="A394" t="s" s="4">
        <v>1628</v>
      </c>
      <c r="B394" t="s" s="4">
        <v>7547</v>
      </c>
      <c r="C394" t="s" s="4">
        <v>3175</v>
      </c>
      <c r="D394" t="s" s="4">
        <v>168</v>
      </c>
      <c r="E394" t="s" s="4">
        <v>168</v>
      </c>
      <c r="F394" t="s" s="4">
        <v>96</v>
      </c>
      <c r="G394" t="s" s="4">
        <v>96</v>
      </c>
    </row>
    <row r="395" ht="45.0" customHeight="true">
      <c r="A395" t="s" s="4">
        <v>1630</v>
      </c>
      <c r="B395" t="s" s="4">
        <v>7548</v>
      </c>
      <c r="C395" t="s" s="4">
        <v>3175</v>
      </c>
      <c r="D395" t="s" s="4">
        <v>168</v>
      </c>
      <c r="E395" t="s" s="4">
        <v>168</v>
      </c>
      <c r="F395" t="s" s="4">
        <v>96</v>
      </c>
      <c r="G395" t="s" s="4">
        <v>96</v>
      </c>
    </row>
    <row r="396" ht="45.0" customHeight="true">
      <c r="A396" t="s" s="4">
        <v>1632</v>
      </c>
      <c r="B396" t="s" s="4">
        <v>7549</v>
      </c>
      <c r="C396" t="s" s="4">
        <v>3175</v>
      </c>
      <c r="D396" t="s" s="4">
        <v>168</v>
      </c>
      <c r="E396" t="s" s="4">
        <v>168</v>
      </c>
      <c r="F396" t="s" s="4">
        <v>96</v>
      </c>
      <c r="G396" t="s" s="4">
        <v>96</v>
      </c>
    </row>
    <row r="397" ht="45.0" customHeight="true">
      <c r="A397" t="s" s="4">
        <v>1634</v>
      </c>
      <c r="B397" t="s" s="4">
        <v>7550</v>
      </c>
      <c r="C397" t="s" s="4">
        <v>3175</v>
      </c>
      <c r="D397" t="s" s="4">
        <v>168</v>
      </c>
      <c r="E397" t="s" s="4">
        <v>168</v>
      </c>
      <c r="F397" t="s" s="4">
        <v>96</v>
      </c>
      <c r="G397" t="s" s="4">
        <v>96</v>
      </c>
    </row>
    <row r="398" ht="45.0" customHeight="true">
      <c r="A398" t="s" s="4">
        <v>1636</v>
      </c>
      <c r="B398" t="s" s="4">
        <v>7551</v>
      </c>
      <c r="C398" t="s" s="4">
        <v>3175</v>
      </c>
      <c r="D398" t="s" s="4">
        <v>168</v>
      </c>
      <c r="E398" t="s" s="4">
        <v>168</v>
      </c>
      <c r="F398" t="s" s="4">
        <v>96</v>
      </c>
      <c r="G398" t="s" s="4">
        <v>96</v>
      </c>
    </row>
    <row r="399" ht="45.0" customHeight="true">
      <c r="A399" t="s" s="4">
        <v>1638</v>
      </c>
      <c r="B399" t="s" s="4">
        <v>7552</v>
      </c>
      <c r="C399" t="s" s="4">
        <v>3175</v>
      </c>
      <c r="D399" t="s" s="4">
        <v>168</v>
      </c>
      <c r="E399" t="s" s="4">
        <v>168</v>
      </c>
      <c r="F399" t="s" s="4">
        <v>96</v>
      </c>
      <c r="G399" t="s" s="4">
        <v>96</v>
      </c>
    </row>
    <row r="400" ht="45.0" customHeight="true">
      <c r="A400" t="s" s="4">
        <v>1640</v>
      </c>
      <c r="B400" t="s" s="4">
        <v>7553</v>
      </c>
      <c r="C400" t="s" s="4">
        <v>3175</v>
      </c>
      <c r="D400" t="s" s="4">
        <v>168</v>
      </c>
      <c r="E400" t="s" s="4">
        <v>168</v>
      </c>
      <c r="F400" t="s" s="4">
        <v>96</v>
      </c>
      <c r="G400" t="s" s="4">
        <v>96</v>
      </c>
    </row>
    <row r="401" ht="45.0" customHeight="true">
      <c r="A401" t="s" s="4">
        <v>1642</v>
      </c>
      <c r="B401" t="s" s="4">
        <v>7554</v>
      </c>
      <c r="C401" t="s" s="4">
        <v>3175</v>
      </c>
      <c r="D401" t="s" s="4">
        <v>168</v>
      </c>
      <c r="E401" t="s" s="4">
        <v>168</v>
      </c>
      <c r="F401" t="s" s="4">
        <v>96</v>
      </c>
      <c r="G401" t="s" s="4">
        <v>96</v>
      </c>
    </row>
    <row r="402" ht="45.0" customHeight="true">
      <c r="A402" t="s" s="4">
        <v>1644</v>
      </c>
      <c r="B402" t="s" s="4">
        <v>7555</v>
      </c>
      <c r="C402" t="s" s="4">
        <v>3175</v>
      </c>
      <c r="D402" t="s" s="4">
        <v>168</v>
      </c>
      <c r="E402" t="s" s="4">
        <v>168</v>
      </c>
      <c r="F402" t="s" s="4">
        <v>96</v>
      </c>
      <c r="G402" t="s" s="4">
        <v>96</v>
      </c>
    </row>
    <row r="403" ht="45.0" customHeight="true">
      <c r="A403" t="s" s="4">
        <v>1646</v>
      </c>
      <c r="B403" t="s" s="4">
        <v>7556</v>
      </c>
      <c r="C403" t="s" s="4">
        <v>3175</v>
      </c>
      <c r="D403" t="s" s="4">
        <v>168</v>
      </c>
      <c r="E403" t="s" s="4">
        <v>168</v>
      </c>
      <c r="F403" t="s" s="4">
        <v>96</v>
      </c>
      <c r="G403" t="s" s="4">
        <v>96</v>
      </c>
    </row>
    <row r="404" ht="45.0" customHeight="true">
      <c r="A404" t="s" s="4">
        <v>1648</v>
      </c>
      <c r="B404" t="s" s="4">
        <v>7557</v>
      </c>
      <c r="C404" t="s" s="4">
        <v>3175</v>
      </c>
      <c r="D404" t="s" s="4">
        <v>168</v>
      </c>
      <c r="E404" t="s" s="4">
        <v>168</v>
      </c>
      <c r="F404" t="s" s="4">
        <v>96</v>
      </c>
      <c r="G404" t="s" s="4">
        <v>96</v>
      </c>
    </row>
    <row r="405" ht="45.0" customHeight="true">
      <c r="A405" t="s" s="4">
        <v>1650</v>
      </c>
      <c r="B405" t="s" s="4">
        <v>7558</v>
      </c>
      <c r="C405" t="s" s="4">
        <v>3175</v>
      </c>
      <c r="D405" t="s" s="4">
        <v>168</v>
      </c>
      <c r="E405" t="s" s="4">
        <v>168</v>
      </c>
      <c r="F405" t="s" s="4">
        <v>96</v>
      </c>
      <c r="G405" t="s" s="4">
        <v>96</v>
      </c>
    </row>
    <row r="406" ht="45.0" customHeight="true">
      <c r="A406" t="s" s="4">
        <v>1652</v>
      </c>
      <c r="B406" t="s" s="4">
        <v>7559</v>
      </c>
      <c r="C406" t="s" s="4">
        <v>3175</v>
      </c>
      <c r="D406" t="s" s="4">
        <v>168</v>
      </c>
      <c r="E406" t="s" s="4">
        <v>168</v>
      </c>
      <c r="F406" t="s" s="4">
        <v>96</v>
      </c>
      <c r="G406" t="s" s="4">
        <v>96</v>
      </c>
    </row>
    <row r="407" ht="45.0" customHeight="true">
      <c r="A407" t="s" s="4">
        <v>1654</v>
      </c>
      <c r="B407" t="s" s="4">
        <v>7560</v>
      </c>
      <c r="C407" t="s" s="4">
        <v>3175</v>
      </c>
      <c r="D407" t="s" s="4">
        <v>168</v>
      </c>
      <c r="E407" t="s" s="4">
        <v>168</v>
      </c>
      <c r="F407" t="s" s="4">
        <v>96</v>
      </c>
      <c r="G407" t="s" s="4">
        <v>96</v>
      </c>
    </row>
    <row r="408" ht="45.0" customHeight="true">
      <c r="A408" t="s" s="4">
        <v>1656</v>
      </c>
      <c r="B408" t="s" s="4">
        <v>7561</v>
      </c>
      <c r="C408" t="s" s="4">
        <v>3175</v>
      </c>
      <c r="D408" t="s" s="4">
        <v>168</v>
      </c>
      <c r="E408" t="s" s="4">
        <v>168</v>
      </c>
      <c r="F408" t="s" s="4">
        <v>96</v>
      </c>
      <c r="G408" t="s" s="4">
        <v>96</v>
      </c>
    </row>
    <row r="409" ht="45.0" customHeight="true">
      <c r="A409" t="s" s="4">
        <v>1658</v>
      </c>
      <c r="B409" t="s" s="4">
        <v>7562</v>
      </c>
      <c r="C409" t="s" s="4">
        <v>3175</v>
      </c>
      <c r="D409" t="s" s="4">
        <v>168</v>
      </c>
      <c r="E409" t="s" s="4">
        <v>168</v>
      </c>
      <c r="F409" t="s" s="4">
        <v>96</v>
      </c>
      <c r="G409" t="s" s="4">
        <v>96</v>
      </c>
    </row>
    <row r="410" ht="45.0" customHeight="true">
      <c r="A410" t="s" s="4">
        <v>1660</v>
      </c>
      <c r="B410" t="s" s="4">
        <v>7563</v>
      </c>
      <c r="C410" t="s" s="4">
        <v>3175</v>
      </c>
      <c r="D410" t="s" s="4">
        <v>168</v>
      </c>
      <c r="E410" t="s" s="4">
        <v>168</v>
      </c>
      <c r="F410" t="s" s="4">
        <v>96</v>
      </c>
      <c r="G410" t="s" s="4">
        <v>96</v>
      </c>
    </row>
    <row r="411" ht="45.0" customHeight="true">
      <c r="A411" t="s" s="4">
        <v>1662</v>
      </c>
      <c r="B411" t="s" s="4">
        <v>7564</v>
      </c>
      <c r="C411" t="s" s="4">
        <v>3175</v>
      </c>
      <c r="D411" t="s" s="4">
        <v>168</v>
      </c>
      <c r="E411" t="s" s="4">
        <v>168</v>
      </c>
      <c r="F411" t="s" s="4">
        <v>96</v>
      </c>
      <c r="G411" t="s" s="4">
        <v>96</v>
      </c>
    </row>
    <row r="412" ht="45.0" customHeight="true">
      <c r="A412" t="s" s="4">
        <v>1669</v>
      </c>
      <c r="B412" t="s" s="4">
        <v>7565</v>
      </c>
      <c r="C412" t="s" s="4">
        <v>3175</v>
      </c>
      <c r="D412" t="s" s="4">
        <v>168</v>
      </c>
      <c r="E412" t="s" s="4">
        <v>168</v>
      </c>
      <c r="F412" t="s" s="4">
        <v>96</v>
      </c>
      <c r="G412" t="s" s="4">
        <v>96</v>
      </c>
    </row>
    <row r="413" ht="45.0" customHeight="true">
      <c r="A413" t="s" s="4">
        <v>1672</v>
      </c>
      <c r="B413" t="s" s="4">
        <v>7566</v>
      </c>
      <c r="C413" t="s" s="4">
        <v>3175</v>
      </c>
      <c r="D413" t="s" s="4">
        <v>168</v>
      </c>
      <c r="E413" t="s" s="4">
        <v>168</v>
      </c>
      <c r="F413" t="s" s="4">
        <v>96</v>
      </c>
      <c r="G413" t="s" s="4">
        <v>96</v>
      </c>
    </row>
    <row r="414" ht="45.0" customHeight="true">
      <c r="A414" t="s" s="4">
        <v>1675</v>
      </c>
      <c r="B414" t="s" s="4">
        <v>7567</v>
      </c>
      <c r="C414" t="s" s="4">
        <v>3175</v>
      </c>
      <c r="D414" t="s" s="4">
        <v>168</v>
      </c>
      <c r="E414" t="s" s="4">
        <v>168</v>
      </c>
      <c r="F414" t="s" s="4">
        <v>96</v>
      </c>
      <c r="G414" t="s" s="4">
        <v>96</v>
      </c>
    </row>
    <row r="415" ht="45.0" customHeight="true">
      <c r="A415" t="s" s="4">
        <v>1678</v>
      </c>
      <c r="B415" t="s" s="4">
        <v>7568</v>
      </c>
      <c r="C415" t="s" s="4">
        <v>3175</v>
      </c>
      <c r="D415" t="s" s="4">
        <v>168</v>
      </c>
      <c r="E415" t="s" s="4">
        <v>168</v>
      </c>
      <c r="F415" t="s" s="4">
        <v>96</v>
      </c>
      <c r="G415" t="s" s="4">
        <v>96</v>
      </c>
    </row>
    <row r="416" ht="45.0" customHeight="true">
      <c r="A416" t="s" s="4">
        <v>1680</v>
      </c>
      <c r="B416" t="s" s="4">
        <v>7569</v>
      </c>
      <c r="C416" t="s" s="4">
        <v>3175</v>
      </c>
      <c r="D416" t="s" s="4">
        <v>168</v>
      </c>
      <c r="E416" t="s" s="4">
        <v>168</v>
      </c>
      <c r="F416" t="s" s="4">
        <v>96</v>
      </c>
      <c r="G416" t="s" s="4">
        <v>96</v>
      </c>
    </row>
    <row r="417" ht="45.0" customHeight="true">
      <c r="A417" t="s" s="4">
        <v>1682</v>
      </c>
      <c r="B417" t="s" s="4">
        <v>7570</v>
      </c>
      <c r="C417" t="s" s="4">
        <v>3175</v>
      </c>
      <c r="D417" t="s" s="4">
        <v>168</v>
      </c>
      <c r="E417" t="s" s="4">
        <v>168</v>
      </c>
      <c r="F417" t="s" s="4">
        <v>96</v>
      </c>
      <c r="G417" t="s" s="4">
        <v>96</v>
      </c>
    </row>
    <row r="418" ht="45.0" customHeight="true">
      <c r="A418" t="s" s="4">
        <v>1685</v>
      </c>
      <c r="B418" t="s" s="4">
        <v>7571</v>
      </c>
      <c r="C418" t="s" s="4">
        <v>3175</v>
      </c>
      <c r="D418" t="s" s="4">
        <v>168</v>
      </c>
      <c r="E418" t="s" s="4">
        <v>168</v>
      </c>
      <c r="F418" t="s" s="4">
        <v>96</v>
      </c>
      <c r="G418" t="s" s="4">
        <v>96</v>
      </c>
    </row>
    <row r="419" ht="45.0" customHeight="true">
      <c r="A419" t="s" s="4">
        <v>1687</v>
      </c>
      <c r="B419" t="s" s="4">
        <v>7572</v>
      </c>
      <c r="C419" t="s" s="4">
        <v>3175</v>
      </c>
      <c r="D419" t="s" s="4">
        <v>168</v>
      </c>
      <c r="E419" t="s" s="4">
        <v>168</v>
      </c>
      <c r="F419" t="s" s="4">
        <v>96</v>
      </c>
      <c r="G419" t="s" s="4">
        <v>96</v>
      </c>
    </row>
    <row r="420" ht="45.0" customHeight="true">
      <c r="A420" t="s" s="4">
        <v>1690</v>
      </c>
      <c r="B420" t="s" s="4">
        <v>7573</v>
      </c>
      <c r="C420" t="s" s="4">
        <v>3175</v>
      </c>
      <c r="D420" t="s" s="4">
        <v>168</v>
      </c>
      <c r="E420" t="s" s="4">
        <v>168</v>
      </c>
      <c r="F420" t="s" s="4">
        <v>96</v>
      </c>
      <c r="G420" t="s" s="4">
        <v>96</v>
      </c>
    </row>
    <row r="421" ht="45.0" customHeight="true">
      <c r="A421" t="s" s="4">
        <v>1692</v>
      </c>
      <c r="B421" t="s" s="4">
        <v>7574</v>
      </c>
      <c r="C421" t="s" s="4">
        <v>3175</v>
      </c>
      <c r="D421" t="s" s="4">
        <v>168</v>
      </c>
      <c r="E421" t="s" s="4">
        <v>168</v>
      </c>
      <c r="F421" t="s" s="4">
        <v>96</v>
      </c>
      <c r="G421" t="s" s="4">
        <v>96</v>
      </c>
    </row>
    <row r="422" ht="45.0" customHeight="true">
      <c r="A422" t="s" s="4">
        <v>1695</v>
      </c>
      <c r="B422" t="s" s="4">
        <v>7575</v>
      </c>
      <c r="C422" t="s" s="4">
        <v>3175</v>
      </c>
      <c r="D422" t="s" s="4">
        <v>168</v>
      </c>
      <c r="E422" t="s" s="4">
        <v>168</v>
      </c>
      <c r="F422" t="s" s="4">
        <v>96</v>
      </c>
      <c r="G422" t="s" s="4">
        <v>96</v>
      </c>
    </row>
    <row r="423" ht="45.0" customHeight="true">
      <c r="A423" t="s" s="4">
        <v>1698</v>
      </c>
      <c r="B423" t="s" s="4">
        <v>7576</v>
      </c>
      <c r="C423" t="s" s="4">
        <v>3175</v>
      </c>
      <c r="D423" t="s" s="4">
        <v>168</v>
      </c>
      <c r="E423" t="s" s="4">
        <v>168</v>
      </c>
      <c r="F423" t="s" s="4">
        <v>96</v>
      </c>
      <c r="G423" t="s" s="4">
        <v>96</v>
      </c>
    </row>
    <row r="424" ht="45.0" customHeight="true">
      <c r="A424" t="s" s="4">
        <v>1700</v>
      </c>
      <c r="B424" t="s" s="4">
        <v>7577</v>
      </c>
      <c r="C424" t="s" s="4">
        <v>3175</v>
      </c>
      <c r="D424" t="s" s="4">
        <v>168</v>
      </c>
      <c r="E424" t="s" s="4">
        <v>168</v>
      </c>
      <c r="F424" t="s" s="4">
        <v>96</v>
      </c>
      <c r="G424" t="s" s="4">
        <v>96</v>
      </c>
    </row>
    <row r="425" ht="45.0" customHeight="true">
      <c r="A425" t="s" s="4">
        <v>1703</v>
      </c>
      <c r="B425" t="s" s="4">
        <v>7578</v>
      </c>
      <c r="C425" t="s" s="4">
        <v>3175</v>
      </c>
      <c r="D425" t="s" s="4">
        <v>168</v>
      </c>
      <c r="E425" t="s" s="4">
        <v>168</v>
      </c>
      <c r="F425" t="s" s="4">
        <v>96</v>
      </c>
      <c r="G425" t="s" s="4">
        <v>96</v>
      </c>
    </row>
    <row r="426" ht="45.0" customHeight="true">
      <c r="A426" t="s" s="4">
        <v>1705</v>
      </c>
      <c r="B426" t="s" s="4">
        <v>7579</v>
      </c>
      <c r="C426" t="s" s="4">
        <v>3175</v>
      </c>
      <c r="D426" t="s" s="4">
        <v>168</v>
      </c>
      <c r="E426" t="s" s="4">
        <v>168</v>
      </c>
      <c r="F426" t="s" s="4">
        <v>96</v>
      </c>
      <c r="G426" t="s" s="4">
        <v>96</v>
      </c>
    </row>
    <row r="427" ht="45.0" customHeight="true">
      <c r="A427" t="s" s="4">
        <v>1707</v>
      </c>
      <c r="B427" t="s" s="4">
        <v>7580</v>
      </c>
      <c r="C427" t="s" s="4">
        <v>3175</v>
      </c>
      <c r="D427" t="s" s="4">
        <v>168</v>
      </c>
      <c r="E427" t="s" s="4">
        <v>168</v>
      </c>
      <c r="F427" t="s" s="4">
        <v>96</v>
      </c>
      <c r="G427" t="s" s="4">
        <v>96</v>
      </c>
    </row>
    <row r="428" ht="45.0" customHeight="true">
      <c r="A428" t="s" s="4">
        <v>1710</v>
      </c>
      <c r="B428" t="s" s="4">
        <v>7581</v>
      </c>
      <c r="C428" t="s" s="4">
        <v>3175</v>
      </c>
      <c r="D428" t="s" s="4">
        <v>168</v>
      </c>
      <c r="E428" t="s" s="4">
        <v>168</v>
      </c>
      <c r="F428" t="s" s="4">
        <v>96</v>
      </c>
      <c r="G428" t="s" s="4">
        <v>96</v>
      </c>
    </row>
    <row r="429" ht="45.0" customHeight="true">
      <c r="A429" t="s" s="4">
        <v>1713</v>
      </c>
      <c r="B429" t="s" s="4">
        <v>7582</v>
      </c>
      <c r="C429" t="s" s="4">
        <v>3175</v>
      </c>
      <c r="D429" t="s" s="4">
        <v>168</v>
      </c>
      <c r="E429" t="s" s="4">
        <v>168</v>
      </c>
      <c r="F429" t="s" s="4">
        <v>96</v>
      </c>
      <c r="G429" t="s" s="4">
        <v>96</v>
      </c>
    </row>
    <row r="430" ht="45.0" customHeight="true">
      <c r="A430" t="s" s="4">
        <v>1715</v>
      </c>
      <c r="B430" t="s" s="4">
        <v>7583</v>
      </c>
      <c r="C430" t="s" s="4">
        <v>3175</v>
      </c>
      <c r="D430" t="s" s="4">
        <v>168</v>
      </c>
      <c r="E430" t="s" s="4">
        <v>168</v>
      </c>
      <c r="F430" t="s" s="4">
        <v>96</v>
      </c>
      <c r="G430" t="s" s="4">
        <v>96</v>
      </c>
    </row>
    <row r="431" ht="45.0" customHeight="true">
      <c r="A431" t="s" s="4">
        <v>1717</v>
      </c>
      <c r="B431" t="s" s="4">
        <v>7584</v>
      </c>
      <c r="C431" t="s" s="4">
        <v>3175</v>
      </c>
      <c r="D431" t="s" s="4">
        <v>168</v>
      </c>
      <c r="E431" t="s" s="4">
        <v>168</v>
      </c>
      <c r="F431" t="s" s="4">
        <v>96</v>
      </c>
      <c r="G431" t="s" s="4">
        <v>96</v>
      </c>
    </row>
    <row r="432" ht="45.0" customHeight="true">
      <c r="A432" t="s" s="4">
        <v>1720</v>
      </c>
      <c r="B432" t="s" s="4">
        <v>7585</v>
      </c>
      <c r="C432" t="s" s="4">
        <v>3175</v>
      </c>
      <c r="D432" t="s" s="4">
        <v>168</v>
      </c>
      <c r="E432" t="s" s="4">
        <v>168</v>
      </c>
      <c r="F432" t="s" s="4">
        <v>96</v>
      </c>
      <c r="G432" t="s" s="4">
        <v>96</v>
      </c>
    </row>
    <row r="433" ht="45.0" customHeight="true">
      <c r="A433" t="s" s="4">
        <v>1722</v>
      </c>
      <c r="B433" t="s" s="4">
        <v>7586</v>
      </c>
      <c r="C433" t="s" s="4">
        <v>3175</v>
      </c>
      <c r="D433" t="s" s="4">
        <v>168</v>
      </c>
      <c r="E433" t="s" s="4">
        <v>168</v>
      </c>
      <c r="F433" t="s" s="4">
        <v>96</v>
      </c>
      <c r="G433" t="s" s="4">
        <v>96</v>
      </c>
    </row>
    <row r="434" ht="45.0" customHeight="true">
      <c r="A434" t="s" s="4">
        <v>1724</v>
      </c>
      <c r="B434" t="s" s="4">
        <v>7587</v>
      </c>
      <c r="C434" t="s" s="4">
        <v>3175</v>
      </c>
      <c r="D434" t="s" s="4">
        <v>168</v>
      </c>
      <c r="E434" t="s" s="4">
        <v>168</v>
      </c>
      <c r="F434" t="s" s="4">
        <v>96</v>
      </c>
      <c r="G434" t="s" s="4">
        <v>96</v>
      </c>
    </row>
    <row r="435" ht="45.0" customHeight="true">
      <c r="A435" t="s" s="4">
        <v>1726</v>
      </c>
      <c r="B435" t="s" s="4">
        <v>7588</v>
      </c>
      <c r="C435" t="s" s="4">
        <v>3175</v>
      </c>
      <c r="D435" t="s" s="4">
        <v>168</v>
      </c>
      <c r="E435" t="s" s="4">
        <v>168</v>
      </c>
      <c r="F435" t="s" s="4">
        <v>96</v>
      </c>
      <c r="G435" t="s" s="4">
        <v>96</v>
      </c>
    </row>
    <row r="436" ht="45.0" customHeight="true">
      <c r="A436" t="s" s="4">
        <v>1729</v>
      </c>
      <c r="B436" t="s" s="4">
        <v>7589</v>
      </c>
      <c r="C436" t="s" s="4">
        <v>3175</v>
      </c>
      <c r="D436" t="s" s="4">
        <v>168</v>
      </c>
      <c r="E436" t="s" s="4">
        <v>168</v>
      </c>
      <c r="F436" t="s" s="4">
        <v>96</v>
      </c>
      <c r="G436" t="s" s="4">
        <v>96</v>
      </c>
    </row>
    <row r="437" ht="45.0" customHeight="true">
      <c r="A437" t="s" s="4">
        <v>1731</v>
      </c>
      <c r="B437" t="s" s="4">
        <v>7590</v>
      </c>
      <c r="C437" t="s" s="4">
        <v>3175</v>
      </c>
      <c r="D437" t="s" s="4">
        <v>168</v>
      </c>
      <c r="E437" t="s" s="4">
        <v>168</v>
      </c>
      <c r="F437" t="s" s="4">
        <v>96</v>
      </c>
      <c r="G437" t="s" s="4">
        <v>96</v>
      </c>
    </row>
    <row r="438" ht="45.0" customHeight="true">
      <c r="A438" t="s" s="4">
        <v>1733</v>
      </c>
      <c r="B438" t="s" s="4">
        <v>7591</v>
      </c>
      <c r="C438" t="s" s="4">
        <v>3175</v>
      </c>
      <c r="D438" t="s" s="4">
        <v>168</v>
      </c>
      <c r="E438" t="s" s="4">
        <v>168</v>
      </c>
      <c r="F438" t="s" s="4">
        <v>96</v>
      </c>
      <c r="G438" t="s" s="4">
        <v>96</v>
      </c>
    </row>
    <row r="439" ht="45.0" customHeight="true">
      <c r="A439" t="s" s="4">
        <v>1736</v>
      </c>
      <c r="B439" t="s" s="4">
        <v>7592</v>
      </c>
      <c r="C439" t="s" s="4">
        <v>3175</v>
      </c>
      <c r="D439" t="s" s="4">
        <v>168</v>
      </c>
      <c r="E439" t="s" s="4">
        <v>168</v>
      </c>
      <c r="F439" t="s" s="4">
        <v>96</v>
      </c>
      <c r="G439" t="s" s="4">
        <v>96</v>
      </c>
    </row>
    <row r="440" ht="45.0" customHeight="true">
      <c r="A440" t="s" s="4">
        <v>1738</v>
      </c>
      <c r="B440" t="s" s="4">
        <v>7593</v>
      </c>
      <c r="C440" t="s" s="4">
        <v>3175</v>
      </c>
      <c r="D440" t="s" s="4">
        <v>168</v>
      </c>
      <c r="E440" t="s" s="4">
        <v>168</v>
      </c>
      <c r="F440" t="s" s="4">
        <v>96</v>
      </c>
      <c r="G440" t="s" s="4">
        <v>96</v>
      </c>
    </row>
    <row r="441" ht="45.0" customHeight="true">
      <c r="A441" t="s" s="4">
        <v>1741</v>
      </c>
      <c r="B441" t="s" s="4">
        <v>7594</v>
      </c>
      <c r="C441" t="s" s="4">
        <v>3175</v>
      </c>
      <c r="D441" t="s" s="4">
        <v>168</v>
      </c>
      <c r="E441" t="s" s="4">
        <v>168</v>
      </c>
      <c r="F441" t="s" s="4">
        <v>96</v>
      </c>
      <c r="G441" t="s" s="4">
        <v>96</v>
      </c>
    </row>
    <row r="442" ht="45.0" customHeight="true">
      <c r="A442" t="s" s="4">
        <v>1743</v>
      </c>
      <c r="B442" t="s" s="4">
        <v>7595</v>
      </c>
      <c r="C442" t="s" s="4">
        <v>3175</v>
      </c>
      <c r="D442" t="s" s="4">
        <v>168</v>
      </c>
      <c r="E442" t="s" s="4">
        <v>168</v>
      </c>
      <c r="F442" t="s" s="4">
        <v>96</v>
      </c>
      <c r="G442" t="s" s="4">
        <v>96</v>
      </c>
    </row>
    <row r="443" ht="45.0" customHeight="true">
      <c r="A443" t="s" s="4">
        <v>1746</v>
      </c>
      <c r="B443" t="s" s="4">
        <v>7596</v>
      </c>
      <c r="C443" t="s" s="4">
        <v>3175</v>
      </c>
      <c r="D443" t="s" s="4">
        <v>168</v>
      </c>
      <c r="E443" t="s" s="4">
        <v>168</v>
      </c>
      <c r="F443" t="s" s="4">
        <v>96</v>
      </c>
      <c r="G443" t="s" s="4">
        <v>96</v>
      </c>
    </row>
    <row r="444" ht="45.0" customHeight="true">
      <c r="A444" t="s" s="4">
        <v>1748</v>
      </c>
      <c r="B444" t="s" s="4">
        <v>7597</v>
      </c>
      <c r="C444" t="s" s="4">
        <v>3175</v>
      </c>
      <c r="D444" t="s" s="4">
        <v>168</v>
      </c>
      <c r="E444" t="s" s="4">
        <v>168</v>
      </c>
      <c r="F444" t="s" s="4">
        <v>96</v>
      </c>
      <c r="G444" t="s" s="4">
        <v>96</v>
      </c>
    </row>
    <row r="445" ht="45.0" customHeight="true">
      <c r="A445" t="s" s="4">
        <v>1750</v>
      </c>
      <c r="B445" t="s" s="4">
        <v>7598</v>
      </c>
      <c r="C445" t="s" s="4">
        <v>3175</v>
      </c>
      <c r="D445" t="s" s="4">
        <v>168</v>
      </c>
      <c r="E445" t="s" s="4">
        <v>168</v>
      </c>
      <c r="F445" t="s" s="4">
        <v>96</v>
      </c>
      <c r="G445" t="s" s="4">
        <v>96</v>
      </c>
    </row>
    <row r="446" ht="45.0" customHeight="true">
      <c r="A446" t="s" s="4">
        <v>1753</v>
      </c>
      <c r="B446" t="s" s="4">
        <v>7599</v>
      </c>
      <c r="C446" t="s" s="4">
        <v>3175</v>
      </c>
      <c r="D446" t="s" s="4">
        <v>168</v>
      </c>
      <c r="E446" t="s" s="4">
        <v>168</v>
      </c>
      <c r="F446" t="s" s="4">
        <v>96</v>
      </c>
      <c r="G446" t="s" s="4">
        <v>96</v>
      </c>
    </row>
    <row r="447" ht="45.0" customHeight="true">
      <c r="A447" t="s" s="4">
        <v>1755</v>
      </c>
      <c r="B447" t="s" s="4">
        <v>7600</v>
      </c>
      <c r="C447" t="s" s="4">
        <v>3175</v>
      </c>
      <c r="D447" t="s" s="4">
        <v>168</v>
      </c>
      <c r="E447" t="s" s="4">
        <v>168</v>
      </c>
      <c r="F447" t="s" s="4">
        <v>96</v>
      </c>
      <c r="G447" t="s" s="4">
        <v>96</v>
      </c>
    </row>
    <row r="448" ht="45.0" customHeight="true">
      <c r="A448" t="s" s="4">
        <v>1757</v>
      </c>
      <c r="B448" t="s" s="4">
        <v>7601</v>
      </c>
      <c r="C448" t="s" s="4">
        <v>3175</v>
      </c>
      <c r="D448" t="s" s="4">
        <v>168</v>
      </c>
      <c r="E448" t="s" s="4">
        <v>168</v>
      </c>
      <c r="F448" t="s" s="4">
        <v>96</v>
      </c>
      <c r="G448" t="s" s="4">
        <v>96</v>
      </c>
    </row>
    <row r="449" ht="45.0" customHeight="true">
      <c r="A449" t="s" s="4">
        <v>1760</v>
      </c>
      <c r="B449" t="s" s="4">
        <v>7602</v>
      </c>
      <c r="C449" t="s" s="4">
        <v>3175</v>
      </c>
      <c r="D449" t="s" s="4">
        <v>168</v>
      </c>
      <c r="E449" t="s" s="4">
        <v>168</v>
      </c>
      <c r="F449" t="s" s="4">
        <v>96</v>
      </c>
      <c r="G449" t="s" s="4">
        <v>96</v>
      </c>
    </row>
    <row r="450" ht="45.0" customHeight="true">
      <c r="A450" t="s" s="4">
        <v>1763</v>
      </c>
      <c r="B450" t="s" s="4">
        <v>7603</v>
      </c>
      <c r="C450" t="s" s="4">
        <v>3175</v>
      </c>
      <c r="D450" t="s" s="4">
        <v>168</v>
      </c>
      <c r="E450" t="s" s="4">
        <v>168</v>
      </c>
      <c r="F450" t="s" s="4">
        <v>96</v>
      </c>
      <c r="G450" t="s" s="4">
        <v>96</v>
      </c>
    </row>
    <row r="451" ht="45.0" customHeight="true">
      <c r="A451" t="s" s="4">
        <v>1765</v>
      </c>
      <c r="B451" t="s" s="4">
        <v>7604</v>
      </c>
      <c r="C451" t="s" s="4">
        <v>3175</v>
      </c>
      <c r="D451" t="s" s="4">
        <v>168</v>
      </c>
      <c r="E451" t="s" s="4">
        <v>168</v>
      </c>
      <c r="F451" t="s" s="4">
        <v>96</v>
      </c>
      <c r="G451" t="s" s="4">
        <v>96</v>
      </c>
    </row>
    <row r="452" ht="45.0" customHeight="true">
      <c r="A452" t="s" s="4">
        <v>1768</v>
      </c>
      <c r="B452" t="s" s="4">
        <v>7605</v>
      </c>
      <c r="C452" t="s" s="4">
        <v>3175</v>
      </c>
      <c r="D452" t="s" s="4">
        <v>168</v>
      </c>
      <c r="E452" t="s" s="4">
        <v>168</v>
      </c>
      <c r="F452" t="s" s="4">
        <v>96</v>
      </c>
      <c r="G452" t="s" s="4">
        <v>96</v>
      </c>
    </row>
    <row r="453" ht="45.0" customHeight="true">
      <c r="A453" t="s" s="4">
        <v>1771</v>
      </c>
      <c r="B453" t="s" s="4">
        <v>7606</v>
      </c>
      <c r="C453" t="s" s="4">
        <v>3175</v>
      </c>
      <c r="D453" t="s" s="4">
        <v>168</v>
      </c>
      <c r="E453" t="s" s="4">
        <v>168</v>
      </c>
      <c r="F453" t="s" s="4">
        <v>96</v>
      </c>
      <c r="G453" t="s" s="4">
        <v>96</v>
      </c>
    </row>
    <row r="454" ht="45.0" customHeight="true">
      <c r="A454" t="s" s="4">
        <v>1773</v>
      </c>
      <c r="B454" t="s" s="4">
        <v>7607</v>
      </c>
      <c r="C454" t="s" s="4">
        <v>3175</v>
      </c>
      <c r="D454" t="s" s="4">
        <v>168</v>
      </c>
      <c r="E454" t="s" s="4">
        <v>168</v>
      </c>
      <c r="F454" t="s" s="4">
        <v>96</v>
      </c>
      <c r="G454" t="s" s="4">
        <v>96</v>
      </c>
    </row>
    <row r="455" ht="45.0" customHeight="true">
      <c r="A455" t="s" s="4">
        <v>1775</v>
      </c>
      <c r="B455" t="s" s="4">
        <v>7608</v>
      </c>
      <c r="C455" t="s" s="4">
        <v>3175</v>
      </c>
      <c r="D455" t="s" s="4">
        <v>168</v>
      </c>
      <c r="E455" t="s" s="4">
        <v>168</v>
      </c>
      <c r="F455" t="s" s="4">
        <v>96</v>
      </c>
      <c r="G455" t="s" s="4">
        <v>96</v>
      </c>
    </row>
    <row r="456" ht="45.0" customHeight="true">
      <c r="A456" t="s" s="4">
        <v>1777</v>
      </c>
      <c r="B456" t="s" s="4">
        <v>7609</v>
      </c>
      <c r="C456" t="s" s="4">
        <v>3175</v>
      </c>
      <c r="D456" t="s" s="4">
        <v>168</v>
      </c>
      <c r="E456" t="s" s="4">
        <v>168</v>
      </c>
      <c r="F456" t="s" s="4">
        <v>96</v>
      </c>
      <c r="G456" t="s" s="4">
        <v>96</v>
      </c>
    </row>
    <row r="457" ht="45.0" customHeight="true">
      <c r="A457" t="s" s="4">
        <v>1779</v>
      </c>
      <c r="B457" t="s" s="4">
        <v>7610</v>
      </c>
      <c r="C457" t="s" s="4">
        <v>3175</v>
      </c>
      <c r="D457" t="s" s="4">
        <v>168</v>
      </c>
      <c r="E457" t="s" s="4">
        <v>168</v>
      </c>
      <c r="F457" t="s" s="4">
        <v>96</v>
      </c>
      <c r="G457" t="s" s="4">
        <v>96</v>
      </c>
    </row>
    <row r="458" ht="45.0" customHeight="true">
      <c r="A458" t="s" s="4">
        <v>1782</v>
      </c>
      <c r="B458" t="s" s="4">
        <v>7611</v>
      </c>
      <c r="C458" t="s" s="4">
        <v>3175</v>
      </c>
      <c r="D458" t="s" s="4">
        <v>168</v>
      </c>
      <c r="E458" t="s" s="4">
        <v>168</v>
      </c>
      <c r="F458" t="s" s="4">
        <v>96</v>
      </c>
      <c r="G458" t="s" s="4">
        <v>96</v>
      </c>
    </row>
    <row r="459" ht="45.0" customHeight="true">
      <c r="A459" t="s" s="4">
        <v>1784</v>
      </c>
      <c r="B459" t="s" s="4">
        <v>7612</v>
      </c>
      <c r="C459" t="s" s="4">
        <v>3175</v>
      </c>
      <c r="D459" t="s" s="4">
        <v>168</v>
      </c>
      <c r="E459" t="s" s="4">
        <v>168</v>
      </c>
      <c r="F459" t="s" s="4">
        <v>96</v>
      </c>
      <c r="G459" t="s" s="4">
        <v>96</v>
      </c>
    </row>
    <row r="460" ht="45.0" customHeight="true">
      <c r="A460" t="s" s="4">
        <v>1787</v>
      </c>
      <c r="B460" t="s" s="4">
        <v>7613</v>
      </c>
      <c r="C460" t="s" s="4">
        <v>3175</v>
      </c>
      <c r="D460" t="s" s="4">
        <v>168</v>
      </c>
      <c r="E460" t="s" s="4">
        <v>168</v>
      </c>
      <c r="F460" t="s" s="4">
        <v>96</v>
      </c>
      <c r="G460" t="s" s="4">
        <v>96</v>
      </c>
    </row>
    <row r="461" ht="45.0" customHeight="true">
      <c r="A461" t="s" s="4">
        <v>1790</v>
      </c>
      <c r="B461" t="s" s="4">
        <v>7614</v>
      </c>
      <c r="C461" t="s" s="4">
        <v>3175</v>
      </c>
      <c r="D461" t="s" s="4">
        <v>168</v>
      </c>
      <c r="E461" t="s" s="4">
        <v>168</v>
      </c>
      <c r="F461" t="s" s="4">
        <v>96</v>
      </c>
      <c r="G461" t="s" s="4">
        <v>96</v>
      </c>
    </row>
    <row r="462" ht="45.0" customHeight="true">
      <c r="A462" t="s" s="4">
        <v>1793</v>
      </c>
      <c r="B462" t="s" s="4">
        <v>7615</v>
      </c>
      <c r="C462" t="s" s="4">
        <v>3175</v>
      </c>
      <c r="D462" t="s" s="4">
        <v>168</v>
      </c>
      <c r="E462" t="s" s="4">
        <v>168</v>
      </c>
      <c r="F462" t="s" s="4">
        <v>96</v>
      </c>
      <c r="G462" t="s" s="4">
        <v>96</v>
      </c>
    </row>
    <row r="463" ht="45.0" customHeight="true">
      <c r="A463" t="s" s="4">
        <v>1795</v>
      </c>
      <c r="B463" t="s" s="4">
        <v>7616</v>
      </c>
      <c r="C463" t="s" s="4">
        <v>3175</v>
      </c>
      <c r="D463" t="s" s="4">
        <v>168</v>
      </c>
      <c r="E463" t="s" s="4">
        <v>168</v>
      </c>
      <c r="F463" t="s" s="4">
        <v>96</v>
      </c>
      <c r="G463" t="s" s="4">
        <v>96</v>
      </c>
    </row>
    <row r="464" ht="45.0" customHeight="true">
      <c r="A464" t="s" s="4">
        <v>1797</v>
      </c>
      <c r="B464" t="s" s="4">
        <v>7617</v>
      </c>
      <c r="C464" t="s" s="4">
        <v>3175</v>
      </c>
      <c r="D464" t="s" s="4">
        <v>168</v>
      </c>
      <c r="E464" t="s" s="4">
        <v>168</v>
      </c>
      <c r="F464" t="s" s="4">
        <v>96</v>
      </c>
      <c r="G464" t="s" s="4">
        <v>96</v>
      </c>
    </row>
    <row r="465" ht="45.0" customHeight="true">
      <c r="A465" t="s" s="4">
        <v>1800</v>
      </c>
      <c r="B465" t="s" s="4">
        <v>7618</v>
      </c>
      <c r="C465" t="s" s="4">
        <v>3175</v>
      </c>
      <c r="D465" t="s" s="4">
        <v>168</v>
      </c>
      <c r="E465" t="s" s="4">
        <v>168</v>
      </c>
      <c r="F465" t="s" s="4">
        <v>96</v>
      </c>
      <c r="G465" t="s" s="4">
        <v>96</v>
      </c>
    </row>
    <row r="466" ht="45.0" customHeight="true">
      <c r="A466" t="s" s="4">
        <v>1802</v>
      </c>
      <c r="B466" t="s" s="4">
        <v>7619</v>
      </c>
      <c r="C466" t="s" s="4">
        <v>3175</v>
      </c>
      <c r="D466" t="s" s="4">
        <v>168</v>
      </c>
      <c r="E466" t="s" s="4">
        <v>168</v>
      </c>
      <c r="F466" t="s" s="4">
        <v>96</v>
      </c>
      <c r="G466" t="s" s="4">
        <v>96</v>
      </c>
    </row>
    <row r="467" ht="45.0" customHeight="true">
      <c r="A467" t="s" s="4">
        <v>1804</v>
      </c>
      <c r="B467" t="s" s="4">
        <v>7620</v>
      </c>
      <c r="C467" t="s" s="4">
        <v>3175</v>
      </c>
      <c r="D467" t="s" s="4">
        <v>168</v>
      </c>
      <c r="E467" t="s" s="4">
        <v>168</v>
      </c>
      <c r="F467" t="s" s="4">
        <v>96</v>
      </c>
      <c r="G467" t="s" s="4">
        <v>96</v>
      </c>
    </row>
    <row r="468" ht="45.0" customHeight="true">
      <c r="A468" t="s" s="4">
        <v>1806</v>
      </c>
      <c r="B468" t="s" s="4">
        <v>7621</v>
      </c>
      <c r="C468" t="s" s="4">
        <v>3175</v>
      </c>
      <c r="D468" t="s" s="4">
        <v>168</v>
      </c>
      <c r="E468" t="s" s="4">
        <v>168</v>
      </c>
      <c r="F468" t="s" s="4">
        <v>96</v>
      </c>
      <c r="G468" t="s" s="4">
        <v>96</v>
      </c>
    </row>
    <row r="469" ht="45.0" customHeight="true">
      <c r="A469" t="s" s="4">
        <v>1808</v>
      </c>
      <c r="B469" t="s" s="4">
        <v>7622</v>
      </c>
      <c r="C469" t="s" s="4">
        <v>3175</v>
      </c>
      <c r="D469" t="s" s="4">
        <v>168</v>
      </c>
      <c r="E469" t="s" s="4">
        <v>168</v>
      </c>
      <c r="F469" t="s" s="4">
        <v>96</v>
      </c>
      <c r="G469" t="s" s="4">
        <v>96</v>
      </c>
    </row>
    <row r="470" ht="45.0" customHeight="true">
      <c r="A470" t="s" s="4">
        <v>1810</v>
      </c>
      <c r="B470" t="s" s="4">
        <v>7623</v>
      </c>
      <c r="C470" t="s" s="4">
        <v>3175</v>
      </c>
      <c r="D470" t="s" s="4">
        <v>168</v>
      </c>
      <c r="E470" t="s" s="4">
        <v>168</v>
      </c>
      <c r="F470" t="s" s="4">
        <v>96</v>
      </c>
      <c r="G470" t="s" s="4">
        <v>96</v>
      </c>
    </row>
    <row r="471" ht="45.0" customHeight="true">
      <c r="A471" t="s" s="4">
        <v>1812</v>
      </c>
      <c r="B471" t="s" s="4">
        <v>7624</v>
      </c>
      <c r="C471" t="s" s="4">
        <v>3175</v>
      </c>
      <c r="D471" t="s" s="4">
        <v>168</v>
      </c>
      <c r="E471" t="s" s="4">
        <v>168</v>
      </c>
      <c r="F471" t="s" s="4">
        <v>96</v>
      </c>
      <c r="G471" t="s" s="4">
        <v>96</v>
      </c>
    </row>
    <row r="472" ht="45.0" customHeight="true">
      <c r="A472" t="s" s="4">
        <v>1815</v>
      </c>
      <c r="B472" t="s" s="4">
        <v>7625</v>
      </c>
      <c r="C472" t="s" s="4">
        <v>3175</v>
      </c>
      <c r="D472" t="s" s="4">
        <v>168</v>
      </c>
      <c r="E472" t="s" s="4">
        <v>168</v>
      </c>
      <c r="F472" t="s" s="4">
        <v>96</v>
      </c>
      <c r="G472" t="s" s="4">
        <v>96</v>
      </c>
    </row>
    <row r="473" ht="45.0" customHeight="true">
      <c r="A473" t="s" s="4">
        <v>1817</v>
      </c>
      <c r="B473" t="s" s="4">
        <v>7626</v>
      </c>
      <c r="C473" t="s" s="4">
        <v>3175</v>
      </c>
      <c r="D473" t="s" s="4">
        <v>168</v>
      </c>
      <c r="E473" t="s" s="4">
        <v>168</v>
      </c>
      <c r="F473" t="s" s="4">
        <v>96</v>
      </c>
      <c r="G473" t="s" s="4">
        <v>96</v>
      </c>
    </row>
    <row r="474" ht="45.0" customHeight="true">
      <c r="A474" t="s" s="4">
        <v>1820</v>
      </c>
      <c r="B474" t="s" s="4">
        <v>7627</v>
      </c>
      <c r="C474" t="s" s="4">
        <v>3175</v>
      </c>
      <c r="D474" t="s" s="4">
        <v>168</v>
      </c>
      <c r="E474" t="s" s="4">
        <v>168</v>
      </c>
      <c r="F474" t="s" s="4">
        <v>96</v>
      </c>
      <c r="G474" t="s" s="4">
        <v>96</v>
      </c>
    </row>
    <row r="475" ht="45.0" customHeight="true">
      <c r="A475" t="s" s="4">
        <v>1823</v>
      </c>
      <c r="B475" t="s" s="4">
        <v>7628</v>
      </c>
      <c r="C475" t="s" s="4">
        <v>3175</v>
      </c>
      <c r="D475" t="s" s="4">
        <v>168</v>
      </c>
      <c r="E475" t="s" s="4">
        <v>168</v>
      </c>
      <c r="F475" t="s" s="4">
        <v>96</v>
      </c>
      <c r="G475" t="s" s="4">
        <v>96</v>
      </c>
    </row>
    <row r="476" ht="45.0" customHeight="true">
      <c r="A476" t="s" s="4">
        <v>1826</v>
      </c>
      <c r="B476" t="s" s="4">
        <v>7629</v>
      </c>
      <c r="C476" t="s" s="4">
        <v>3175</v>
      </c>
      <c r="D476" t="s" s="4">
        <v>168</v>
      </c>
      <c r="E476" t="s" s="4">
        <v>168</v>
      </c>
      <c r="F476" t="s" s="4">
        <v>96</v>
      </c>
      <c r="G476" t="s" s="4">
        <v>96</v>
      </c>
    </row>
    <row r="477" ht="45.0" customHeight="true">
      <c r="A477" t="s" s="4">
        <v>1828</v>
      </c>
      <c r="B477" t="s" s="4">
        <v>7630</v>
      </c>
      <c r="C477" t="s" s="4">
        <v>3175</v>
      </c>
      <c r="D477" t="s" s="4">
        <v>168</v>
      </c>
      <c r="E477" t="s" s="4">
        <v>168</v>
      </c>
      <c r="F477" t="s" s="4">
        <v>96</v>
      </c>
      <c r="G477" t="s" s="4">
        <v>96</v>
      </c>
    </row>
    <row r="478" ht="45.0" customHeight="true">
      <c r="A478" t="s" s="4">
        <v>1830</v>
      </c>
      <c r="B478" t="s" s="4">
        <v>7631</v>
      </c>
      <c r="C478" t="s" s="4">
        <v>3175</v>
      </c>
      <c r="D478" t="s" s="4">
        <v>168</v>
      </c>
      <c r="E478" t="s" s="4">
        <v>168</v>
      </c>
      <c r="F478" t="s" s="4">
        <v>96</v>
      </c>
      <c r="G478" t="s" s="4">
        <v>96</v>
      </c>
    </row>
    <row r="479" ht="45.0" customHeight="true">
      <c r="A479" t="s" s="4">
        <v>1832</v>
      </c>
      <c r="B479" t="s" s="4">
        <v>7632</v>
      </c>
      <c r="C479" t="s" s="4">
        <v>3175</v>
      </c>
      <c r="D479" t="s" s="4">
        <v>168</v>
      </c>
      <c r="E479" t="s" s="4">
        <v>168</v>
      </c>
      <c r="F479" t="s" s="4">
        <v>96</v>
      </c>
      <c r="G479" t="s" s="4">
        <v>96</v>
      </c>
    </row>
    <row r="480" ht="45.0" customHeight="true">
      <c r="A480" t="s" s="4">
        <v>1834</v>
      </c>
      <c r="B480" t="s" s="4">
        <v>7633</v>
      </c>
      <c r="C480" t="s" s="4">
        <v>3175</v>
      </c>
      <c r="D480" t="s" s="4">
        <v>168</v>
      </c>
      <c r="E480" t="s" s="4">
        <v>168</v>
      </c>
      <c r="F480" t="s" s="4">
        <v>96</v>
      </c>
      <c r="G480" t="s" s="4">
        <v>96</v>
      </c>
    </row>
    <row r="481" ht="45.0" customHeight="true">
      <c r="A481" t="s" s="4">
        <v>1836</v>
      </c>
      <c r="B481" t="s" s="4">
        <v>7634</v>
      </c>
      <c r="C481" t="s" s="4">
        <v>3175</v>
      </c>
      <c r="D481" t="s" s="4">
        <v>168</v>
      </c>
      <c r="E481" t="s" s="4">
        <v>168</v>
      </c>
      <c r="F481" t="s" s="4">
        <v>96</v>
      </c>
      <c r="G481" t="s" s="4">
        <v>96</v>
      </c>
    </row>
    <row r="482" ht="45.0" customHeight="true">
      <c r="A482" t="s" s="4">
        <v>1838</v>
      </c>
      <c r="B482" t="s" s="4">
        <v>7635</v>
      </c>
      <c r="C482" t="s" s="4">
        <v>3175</v>
      </c>
      <c r="D482" t="s" s="4">
        <v>168</v>
      </c>
      <c r="E482" t="s" s="4">
        <v>168</v>
      </c>
      <c r="F482" t="s" s="4">
        <v>96</v>
      </c>
      <c r="G482" t="s" s="4">
        <v>96</v>
      </c>
    </row>
    <row r="483" ht="45.0" customHeight="true">
      <c r="A483" t="s" s="4">
        <v>1841</v>
      </c>
      <c r="B483" t="s" s="4">
        <v>7636</v>
      </c>
      <c r="C483" t="s" s="4">
        <v>3175</v>
      </c>
      <c r="D483" t="s" s="4">
        <v>168</v>
      </c>
      <c r="E483" t="s" s="4">
        <v>168</v>
      </c>
      <c r="F483" t="s" s="4">
        <v>96</v>
      </c>
      <c r="G483" t="s" s="4">
        <v>96</v>
      </c>
    </row>
    <row r="484" ht="45.0" customHeight="true">
      <c r="A484" t="s" s="4">
        <v>1843</v>
      </c>
      <c r="B484" t="s" s="4">
        <v>7637</v>
      </c>
      <c r="C484" t="s" s="4">
        <v>3175</v>
      </c>
      <c r="D484" t="s" s="4">
        <v>168</v>
      </c>
      <c r="E484" t="s" s="4">
        <v>168</v>
      </c>
      <c r="F484" t="s" s="4">
        <v>96</v>
      </c>
      <c r="G484" t="s" s="4">
        <v>96</v>
      </c>
    </row>
    <row r="485" ht="45.0" customHeight="true">
      <c r="A485" t="s" s="4">
        <v>1845</v>
      </c>
      <c r="B485" t="s" s="4">
        <v>7638</v>
      </c>
      <c r="C485" t="s" s="4">
        <v>3175</v>
      </c>
      <c r="D485" t="s" s="4">
        <v>168</v>
      </c>
      <c r="E485" t="s" s="4">
        <v>168</v>
      </c>
      <c r="F485" t="s" s="4">
        <v>96</v>
      </c>
      <c r="G485" t="s" s="4">
        <v>96</v>
      </c>
    </row>
    <row r="486" ht="45.0" customHeight="true">
      <c r="A486" t="s" s="4">
        <v>1847</v>
      </c>
      <c r="B486" t="s" s="4">
        <v>7639</v>
      </c>
      <c r="C486" t="s" s="4">
        <v>3175</v>
      </c>
      <c r="D486" t="s" s="4">
        <v>168</v>
      </c>
      <c r="E486" t="s" s="4">
        <v>168</v>
      </c>
      <c r="F486" t="s" s="4">
        <v>96</v>
      </c>
      <c r="G486" t="s" s="4">
        <v>96</v>
      </c>
    </row>
    <row r="487" ht="45.0" customHeight="true">
      <c r="A487" t="s" s="4">
        <v>1849</v>
      </c>
      <c r="B487" t="s" s="4">
        <v>7640</v>
      </c>
      <c r="C487" t="s" s="4">
        <v>3175</v>
      </c>
      <c r="D487" t="s" s="4">
        <v>168</v>
      </c>
      <c r="E487" t="s" s="4">
        <v>168</v>
      </c>
      <c r="F487" t="s" s="4">
        <v>96</v>
      </c>
      <c r="G487" t="s" s="4">
        <v>96</v>
      </c>
    </row>
    <row r="488" ht="45.0" customHeight="true">
      <c r="A488" t="s" s="4">
        <v>1852</v>
      </c>
      <c r="B488" t="s" s="4">
        <v>7641</v>
      </c>
      <c r="C488" t="s" s="4">
        <v>3175</v>
      </c>
      <c r="D488" t="s" s="4">
        <v>168</v>
      </c>
      <c r="E488" t="s" s="4">
        <v>168</v>
      </c>
      <c r="F488" t="s" s="4">
        <v>96</v>
      </c>
      <c r="G488" t="s" s="4">
        <v>96</v>
      </c>
    </row>
    <row r="489" ht="45.0" customHeight="true">
      <c r="A489" t="s" s="4">
        <v>1854</v>
      </c>
      <c r="B489" t="s" s="4">
        <v>7642</v>
      </c>
      <c r="C489" t="s" s="4">
        <v>3175</v>
      </c>
      <c r="D489" t="s" s="4">
        <v>168</v>
      </c>
      <c r="E489" t="s" s="4">
        <v>168</v>
      </c>
      <c r="F489" t="s" s="4">
        <v>96</v>
      </c>
      <c r="G489" t="s" s="4">
        <v>96</v>
      </c>
    </row>
    <row r="490" ht="45.0" customHeight="true">
      <c r="A490" t="s" s="4">
        <v>1857</v>
      </c>
      <c r="B490" t="s" s="4">
        <v>7643</v>
      </c>
      <c r="C490" t="s" s="4">
        <v>3175</v>
      </c>
      <c r="D490" t="s" s="4">
        <v>168</v>
      </c>
      <c r="E490" t="s" s="4">
        <v>168</v>
      </c>
      <c r="F490" t="s" s="4">
        <v>96</v>
      </c>
      <c r="G490" t="s" s="4">
        <v>96</v>
      </c>
    </row>
    <row r="491" ht="45.0" customHeight="true">
      <c r="A491" t="s" s="4">
        <v>1861</v>
      </c>
      <c r="B491" t="s" s="4">
        <v>7644</v>
      </c>
      <c r="C491" t="s" s="4">
        <v>3175</v>
      </c>
      <c r="D491" t="s" s="4">
        <v>168</v>
      </c>
      <c r="E491" t="s" s="4">
        <v>168</v>
      </c>
      <c r="F491" t="s" s="4">
        <v>96</v>
      </c>
      <c r="G491" t="s" s="4">
        <v>96</v>
      </c>
    </row>
    <row r="492" ht="45.0" customHeight="true">
      <c r="A492" t="s" s="4">
        <v>1864</v>
      </c>
      <c r="B492" t="s" s="4">
        <v>7645</v>
      </c>
      <c r="C492" t="s" s="4">
        <v>3175</v>
      </c>
      <c r="D492" t="s" s="4">
        <v>168</v>
      </c>
      <c r="E492" t="s" s="4">
        <v>168</v>
      </c>
      <c r="F492" t="s" s="4">
        <v>96</v>
      </c>
      <c r="G492" t="s" s="4">
        <v>96</v>
      </c>
    </row>
    <row r="493" ht="45.0" customHeight="true">
      <c r="A493" t="s" s="4">
        <v>1866</v>
      </c>
      <c r="B493" t="s" s="4">
        <v>7646</v>
      </c>
      <c r="C493" t="s" s="4">
        <v>3175</v>
      </c>
      <c r="D493" t="s" s="4">
        <v>168</v>
      </c>
      <c r="E493" t="s" s="4">
        <v>168</v>
      </c>
      <c r="F493" t="s" s="4">
        <v>96</v>
      </c>
      <c r="G493" t="s" s="4">
        <v>96</v>
      </c>
    </row>
    <row r="494" ht="45.0" customHeight="true">
      <c r="A494" t="s" s="4">
        <v>1868</v>
      </c>
      <c r="B494" t="s" s="4">
        <v>7647</v>
      </c>
      <c r="C494" t="s" s="4">
        <v>3175</v>
      </c>
      <c r="D494" t="s" s="4">
        <v>168</v>
      </c>
      <c r="E494" t="s" s="4">
        <v>168</v>
      </c>
      <c r="F494" t="s" s="4">
        <v>96</v>
      </c>
      <c r="G494" t="s" s="4">
        <v>96</v>
      </c>
    </row>
    <row r="495" ht="45.0" customHeight="true">
      <c r="A495" t="s" s="4">
        <v>1871</v>
      </c>
      <c r="B495" t="s" s="4">
        <v>7648</v>
      </c>
      <c r="C495" t="s" s="4">
        <v>3175</v>
      </c>
      <c r="D495" t="s" s="4">
        <v>168</v>
      </c>
      <c r="E495" t="s" s="4">
        <v>168</v>
      </c>
      <c r="F495" t="s" s="4">
        <v>96</v>
      </c>
      <c r="G495" t="s" s="4">
        <v>96</v>
      </c>
    </row>
    <row r="496" ht="45.0" customHeight="true">
      <c r="A496" t="s" s="4">
        <v>1874</v>
      </c>
      <c r="B496" t="s" s="4">
        <v>7649</v>
      </c>
      <c r="C496" t="s" s="4">
        <v>3175</v>
      </c>
      <c r="D496" t="s" s="4">
        <v>168</v>
      </c>
      <c r="E496" t="s" s="4">
        <v>168</v>
      </c>
      <c r="F496" t="s" s="4">
        <v>96</v>
      </c>
      <c r="G496" t="s" s="4">
        <v>96</v>
      </c>
    </row>
    <row r="497" ht="45.0" customHeight="true">
      <c r="A497" t="s" s="4">
        <v>1877</v>
      </c>
      <c r="B497" t="s" s="4">
        <v>7650</v>
      </c>
      <c r="C497" t="s" s="4">
        <v>3175</v>
      </c>
      <c r="D497" t="s" s="4">
        <v>168</v>
      </c>
      <c r="E497" t="s" s="4">
        <v>168</v>
      </c>
      <c r="F497" t="s" s="4">
        <v>96</v>
      </c>
      <c r="G497" t="s" s="4">
        <v>96</v>
      </c>
    </row>
    <row r="498" ht="45.0" customHeight="true">
      <c r="A498" t="s" s="4">
        <v>1883</v>
      </c>
      <c r="B498" t="s" s="4">
        <v>7651</v>
      </c>
      <c r="C498" t="s" s="4">
        <v>3175</v>
      </c>
      <c r="D498" t="s" s="4">
        <v>168</v>
      </c>
      <c r="E498" t="s" s="4">
        <v>168</v>
      </c>
      <c r="F498" t="s" s="4">
        <v>96</v>
      </c>
      <c r="G498" t="s" s="4">
        <v>96</v>
      </c>
    </row>
    <row r="499" ht="45.0" customHeight="true">
      <c r="A499" t="s" s="4">
        <v>1885</v>
      </c>
      <c r="B499" t="s" s="4">
        <v>7652</v>
      </c>
      <c r="C499" t="s" s="4">
        <v>3175</v>
      </c>
      <c r="D499" t="s" s="4">
        <v>168</v>
      </c>
      <c r="E499" t="s" s="4">
        <v>168</v>
      </c>
      <c r="F499" t="s" s="4">
        <v>96</v>
      </c>
      <c r="G499" t="s" s="4">
        <v>96</v>
      </c>
    </row>
    <row r="500" ht="45.0" customHeight="true">
      <c r="A500" t="s" s="4">
        <v>1887</v>
      </c>
      <c r="B500" t="s" s="4">
        <v>7653</v>
      </c>
      <c r="C500" t="s" s="4">
        <v>3175</v>
      </c>
      <c r="D500" t="s" s="4">
        <v>168</v>
      </c>
      <c r="E500" t="s" s="4">
        <v>168</v>
      </c>
      <c r="F500" t="s" s="4">
        <v>96</v>
      </c>
      <c r="G500" t="s" s="4">
        <v>96</v>
      </c>
    </row>
    <row r="501" ht="45.0" customHeight="true">
      <c r="A501" t="s" s="4">
        <v>1889</v>
      </c>
      <c r="B501" t="s" s="4">
        <v>7654</v>
      </c>
      <c r="C501" t="s" s="4">
        <v>3175</v>
      </c>
      <c r="D501" t="s" s="4">
        <v>168</v>
      </c>
      <c r="E501" t="s" s="4">
        <v>168</v>
      </c>
      <c r="F501" t="s" s="4">
        <v>96</v>
      </c>
      <c r="G501" t="s" s="4">
        <v>96</v>
      </c>
    </row>
    <row r="502" ht="45.0" customHeight="true">
      <c r="A502" t="s" s="4">
        <v>1891</v>
      </c>
      <c r="B502" t="s" s="4">
        <v>7655</v>
      </c>
      <c r="C502" t="s" s="4">
        <v>3175</v>
      </c>
      <c r="D502" t="s" s="4">
        <v>168</v>
      </c>
      <c r="E502" t="s" s="4">
        <v>168</v>
      </c>
      <c r="F502" t="s" s="4">
        <v>96</v>
      </c>
      <c r="G502" t="s" s="4">
        <v>96</v>
      </c>
    </row>
    <row r="503" ht="45.0" customHeight="true">
      <c r="A503" t="s" s="4">
        <v>1894</v>
      </c>
      <c r="B503" t="s" s="4">
        <v>7656</v>
      </c>
      <c r="C503" t="s" s="4">
        <v>3175</v>
      </c>
      <c r="D503" t="s" s="4">
        <v>168</v>
      </c>
      <c r="E503" t="s" s="4">
        <v>168</v>
      </c>
      <c r="F503" t="s" s="4">
        <v>96</v>
      </c>
      <c r="G503" t="s" s="4">
        <v>96</v>
      </c>
    </row>
    <row r="504" ht="45.0" customHeight="true">
      <c r="A504" t="s" s="4">
        <v>1896</v>
      </c>
      <c r="B504" t="s" s="4">
        <v>7657</v>
      </c>
      <c r="C504" t="s" s="4">
        <v>3175</v>
      </c>
      <c r="D504" t="s" s="4">
        <v>168</v>
      </c>
      <c r="E504" t="s" s="4">
        <v>168</v>
      </c>
      <c r="F504" t="s" s="4">
        <v>96</v>
      </c>
      <c r="G504" t="s" s="4">
        <v>96</v>
      </c>
    </row>
    <row r="505" ht="45.0" customHeight="true">
      <c r="A505" t="s" s="4">
        <v>1899</v>
      </c>
      <c r="B505" t="s" s="4">
        <v>7658</v>
      </c>
      <c r="C505" t="s" s="4">
        <v>3175</v>
      </c>
      <c r="D505" t="s" s="4">
        <v>168</v>
      </c>
      <c r="E505" t="s" s="4">
        <v>168</v>
      </c>
      <c r="F505" t="s" s="4">
        <v>96</v>
      </c>
      <c r="G505" t="s" s="4">
        <v>96</v>
      </c>
    </row>
    <row r="506" ht="45.0" customHeight="true">
      <c r="A506" t="s" s="4">
        <v>1901</v>
      </c>
      <c r="B506" t="s" s="4">
        <v>7659</v>
      </c>
      <c r="C506" t="s" s="4">
        <v>3175</v>
      </c>
      <c r="D506" t="s" s="4">
        <v>168</v>
      </c>
      <c r="E506" t="s" s="4">
        <v>168</v>
      </c>
      <c r="F506" t="s" s="4">
        <v>96</v>
      </c>
      <c r="G506" t="s" s="4">
        <v>96</v>
      </c>
    </row>
    <row r="507" ht="45.0" customHeight="true">
      <c r="A507" t="s" s="4">
        <v>1903</v>
      </c>
      <c r="B507" t="s" s="4">
        <v>7660</v>
      </c>
      <c r="C507" t="s" s="4">
        <v>3175</v>
      </c>
      <c r="D507" t="s" s="4">
        <v>168</v>
      </c>
      <c r="E507" t="s" s="4">
        <v>168</v>
      </c>
      <c r="F507" t="s" s="4">
        <v>96</v>
      </c>
      <c r="G507" t="s" s="4">
        <v>96</v>
      </c>
    </row>
    <row r="508" ht="45.0" customHeight="true">
      <c r="A508" t="s" s="4">
        <v>1905</v>
      </c>
      <c r="B508" t="s" s="4">
        <v>7661</v>
      </c>
      <c r="C508" t="s" s="4">
        <v>3175</v>
      </c>
      <c r="D508" t="s" s="4">
        <v>168</v>
      </c>
      <c r="E508" t="s" s="4">
        <v>168</v>
      </c>
      <c r="F508" t="s" s="4">
        <v>96</v>
      </c>
      <c r="G508" t="s" s="4">
        <v>96</v>
      </c>
    </row>
    <row r="509" ht="45.0" customHeight="true">
      <c r="A509" t="s" s="4">
        <v>1907</v>
      </c>
      <c r="B509" t="s" s="4">
        <v>7662</v>
      </c>
      <c r="C509" t="s" s="4">
        <v>3175</v>
      </c>
      <c r="D509" t="s" s="4">
        <v>168</v>
      </c>
      <c r="E509" t="s" s="4">
        <v>168</v>
      </c>
      <c r="F509" t="s" s="4">
        <v>96</v>
      </c>
      <c r="G509" t="s" s="4">
        <v>96</v>
      </c>
    </row>
    <row r="510" ht="45.0" customHeight="true">
      <c r="A510" t="s" s="4">
        <v>1909</v>
      </c>
      <c r="B510" t="s" s="4">
        <v>7663</v>
      </c>
      <c r="C510" t="s" s="4">
        <v>3175</v>
      </c>
      <c r="D510" t="s" s="4">
        <v>168</v>
      </c>
      <c r="E510" t="s" s="4">
        <v>168</v>
      </c>
      <c r="F510" t="s" s="4">
        <v>96</v>
      </c>
      <c r="G510" t="s" s="4">
        <v>96</v>
      </c>
    </row>
    <row r="511" ht="45.0" customHeight="true">
      <c r="A511" t="s" s="4">
        <v>1912</v>
      </c>
      <c r="B511" t="s" s="4">
        <v>7664</v>
      </c>
      <c r="C511" t="s" s="4">
        <v>3175</v>
      </c>
      <c r="D511" t="s" s="4">
        <v>168</v>
      </c>
      <c r="E511" t="s" s="4">
        <v>168</v>
      </c>
      <c r="F511" t="s" s="4">
        <v>96</v>
      </c>
      <c r="G511" t="s" s="4">
        <v>96</v>
      </c>
    </row>
    <row r="512" ht="45.0" customHeight="true">
      <c r="A512" t="s" s="4">
        <v>1918</v>
      </c>
      <c r="B512" t="s" s="4">
        <v>7665</v>
      </c>
      <c r="C512" t="s" s="4">
        <v>3175</v>
      </c>
      <c r="D512" t="s" s="4">
        <v>168</v>
      </c>
      <c r="E512" t="s" s="4">
        <v>168</v>
      </c>
      <c r="F512" t="s" s="4">
        <v>96</v>
      </c>
      <c r="G512" t="s" s="4">
        <v>96</v>
      </c>
    </row>
    <row r="513" ht="45.0" customHeight="true">
      <c r="A513" t="s" s="4">
        <v>1921</v>
      </c>
      <c r="B513" t="s" s="4">
        <v>7666</v>
      </c>
      <c r="C513" t="s" s="4">
        <v>3175</v>
      </c>
      <c r="D513" t="s" s="4">
        <v>168</v>
      </c>
      <c r="E513" t="s" s="4">
        <v>168</v>
      </c>
      <c r="F513" t="s" s="4">
        <v>96</v>
      </c>
      <c r="G513" t="s" s="4">
        <v>96</v>
      </c>
    </row>
    <row r="514" ht="45.0" customHeight="true">
      <c r="A514" t="s" s="4">
        <v>1924</v>
      </c>
      <c r="B514" t="s" s="4">
        <v>7667</v>
      </c>
      <c r="C514" t="s" s="4">
        <v>3175</v>
      </c>
      <c r="D514" t="s" s="4">
        <v>168</v>
      </c>
      <c r="E514" t="s" s="4">
        <v>168</v>
      </c>
      <c r="F514" t="s" s="4">
        <v>96</v>
      </c>
      <c r="G514" t="s" s="4">
        <v>96</v>
      </c>
    </row>
    <row r="515" ht="45.0" customHeight="true">
      <c r="A515" t="s" s="4">
        <v>1927</v>
      </c>
      <c r="B515" t="s" s="4">
        <v>7668</v>
      </c>
      <c r="C515" t="s" s="4">
        <v>3175</v>
      </c>
      <c r="D515" t="s" s="4">
        <v>168</v>
      </c>
      <c r="E515" t="s" s="4">
        <v>168</v>
      </c>
      <c r="F515" t="s" s="4">
        <v>96</v>
      </c>
      <c r="G515" t="s" s="4">
        <v>96</v>
      </c>
    </row>
    <row r="516" ht="45.0" customHeight="true">
      <c r="A516" t="s" s="4">
        <v>1932</v>
      </c>
      <c r="B516" t="s" s="4">
        <v>7669</v>
      </c>
      <c r="C516" t="s" s="4">
        <v>3175</v>
      </c>
      <c r="D516" t="s" s="4">
        <v>168</v>
      </c>
      <c r="E516" t="s" s="4">
        <v>168</v>
      </c>
      <c r="F516" t="s" s="4">
        <v>96</v>
      </c>
      <c r="G516" t="s" s="4">
        <v>96</v>
      </c>
    </row>
    <row r="517" ht="45.0" customHeight="true">
      <c r="A517" t="s" s="4">
        <v>1935</v>
      </c>
      <c r="B517" t="s" s="4">
        <v>7670</v>
      </c>
      <c r="C517" t="s" s="4">
        <v>3175</v>
      </c>
      <c r="D517" t="s" s="4">
        <v>168</v>
      </c>
      <c r="E517" t="s" s="4">
        <v>168</v>
      </c>
      <c r="F517" t="s" s="4">
        <v>96</v>
      </c>
      <c r="G517" t="s" s="4">
        <v>96</v>
      </c>
    </row>
    <row r="518" ht="45.0" customHeight="true">
      <c r="A518" t="s" s="4">
        <v>1937</v>
      </c>
      <c r="B518" t="s" s="4">
        <v>7671</v>
      </c>
      <c r="C518" t="s" s="4">
        <v>3175</v>
      </c>
      <c r="D518" t="s" s="4">
        <v>168</v>
      </c>
      <c r="E518" t="s" s="4">
        <v>168</v>
      </c>
      <c r="F518" t="s" s="4">
        <v>96</v>
      </c>
      <c r="G518" t="s" s="4">
        <v>96</v>
      </c>
    </row>
    <row r="519" ht="45.0" customHeight="true">
      <c r="A519" t="s" s="4">
        <v>1940</v>
      </c>
      <c r="B519" t="s" s="4">
        <v>7672</v>
      </c>
      <c r="C519" t="s" s="4">
        <v>3175</v>
      </c>
      <c r="D519" t="s" s="4">
        <v>168</v>
      </c>
      <c r="E519" t="s" s="4">
        <v>168</v>
      </c>
      <c r="F519" t="s" s="4">
        <v>96</v>
      </c>
      <c r="G519" t="s" s="4">
        <v>96</v>
      </c>
    </row>
    <row r="520" ht="45.0" customHeight="true">
      <c r="A520" t="s" s="4">
        <v>1942</v>
      </c>
      <c r="B520" t="s" s="4">
        <v>7673</v>
      </c>
      <c r="C520" t="s" s="4">
        <v>3175</v>
      </c>
      <c r="D520" t="s" s="4">
        <v>168</v>
      </c>
      <c r="E520" t="s" s="4">
        <v>168</v>
      </c>
      <c r="F520" t="s" s="4">
        <v>96</v>
      </c>
      <c r="G520" t="s" s="4">
        <v>96</v>
      </c>
    </row>
    <row r="521" ht="45.0" customHeight="true">
      <c r="A521" t="s" s="4">
        <v>1944</v>
      </c>
      <c r="B521" t="s" s="4">
        <v>7674</v>
      </c>
      <c r="C521" t="s" s="4">
        <v>3175</v>
      </c>
      <c r="D521" t="s" s="4">
        <v>168</v>
      </c>
      <c r="E521" t="s" s="4">
        <v>168</v>
      </c>
      <c r="F521" t="s" s="4">
        <v>96</v>
      </c>
      <c r="G521" t="s" s="4">
        <v>96</v>
      </c>
    </row>
    <row r="522" ht="45.0" customHeight="true">
      <c r="A522" t="s" s="4">
        <v>1947</v>
      </c>
      <c r="B522" t="s" s="4">
        <v>7675</v>
      </c>
      <c r="C522" t="s" s="4">
        <v>3175</v>
      </c>
      <c r="D522" t="s" s="4">
        <v>168</v>
      </c>
      <c r="E522" t="s" s="4">
        <v>168</v>
      </c>
      <c r="F522" t="s" s="4">
        <v>96</v>
      </c>
      <c r="G522" t="s" s="4">
        <v>96</v>
      </c>
    </row>
    <row r="523" ht="45.0" customHeight="true">
      <c r="A523" t="s" s="4">
        <v>1950</v>
      </c>
      <c r="B523" t="s" s="4">
        <v>7676</v>
      </c>
      <c r="C523" t="s" s="4">
        <v>3175</v>
      </c>
      <c r="D523" t="s" s="4">
        <v>168</v>
      </c>
      <c r="E523" t="s" s="4">
        <v>168</v>
      </c>
      <c r="F523" t="s" s="4">
        <v>96</v>
      </c>
      <c r="G523" t="s" s="4">
        <v>96</v>
      </c>
    </row>
    <row r="524" ht="45.0" customHeight="true">
      <c r="A524" t="s" s="4">
        <v>1953</v>
      </c>
      <c r="B524" t="s" s="4">
        <v>7677</v>
      </c>
      <c r="C524" t="s" s="4">
        <v>3175</v>
      </c>
      <c r="D524" t="s" s="4">
        <v>168</v>
      </c>
      <c r="E524" t="s" s="4">
        <v>168</v>
      </c>
      <c r="F524" t="s" s="4">
        <v>96</v>
      </c>
      <c r="G524" t="s" s="4">
        <v>96</v>
      </c>
    </row>
    <row r="525" ht="45.0" customHeight="true">
      <c r="A525" t="s" s="4">
        <v>1955</v>
      </c>
      <c r="B525" t="s" s="4">
        <v>7678</v>
      </c>
      <c r="C525" t="s" s="4">
        <v>3175</v>
      </c>
      <c r="D525" t="s" s="4">
        <v>168</v>
      </c>
      <c r="E525" t="s" s="4">
        <v>168</v>
      </c>
      <c r="F525" t="s" s="4">
        <v>96</v>
      </c>
      <c r="G525" t="s" s="4">
        <v>96</v>
      </c>
    </row>
    <row r="526" ht="45.0" customHeight="true">
      <c r="A526" t="s" s="4">
        <v>1959</v>
      </c>
      <c r="B526" t="s" s="4">
        <v>7679</v>
      </c>
      <c r="C526" t="s" s="4">
        <v>3175</v>
      </c>
      <c r="D526" t="s" s="4">
        <v>168</v>
      </c>
      <c r="E526" t="s" s="4">
        <v>168</v>
      </c>
      <c r="F526" t="s" s="4">
        <v>96</v>
      </c>
      <c r="G526" t="s" s="4">
        <v>96</v>
      </c>
    </row>
    <row r="527" ht="45.0" customHeight="true">
      <c r="A527" t="s" s="4">
        <v>1962</v>
      </c>
      <c r="B527" t="s" s="4">
        <v>7680</v>
      </c>
      <c r="C527" t="s" s="4">
        <v>3175</v>
      </c>
      <c r="D527" t="s" s="4">
        <v>168</v>
      </c>
      <c r="E527" t="s" s="4">
        <v>168</v>
      </c>
      <c r="F527" t="s" s="4">
        <v>96</v>
      </c>
      <c r="G527" t="s" s="4">
        <v>96</v>
      </c>
    </row>
    <row r="528" ht="45.0" customHeight="true">
      <c r="A528" t="s" s="4">
        <v>1966</v>
      </c>
      <c r="B528" t="s" s="4">
        <v>7681</v>
      </c>
      <c r="C528" t="s" s="4">
        <v>3175</v>
      </c>
      <c r="D528" t="s" s="4">
        <v>168</v>
      </c>
      <c r="E528" t="s" s="4">
        <v>168</v>
      </c>
      <c r="F528" t="s" s="4">
        <v>96</v>
      </c>
      <c r="G528" t="s" s="4">
        <v>96</v>
      </c>
    </row>
    <row r="529" ht="45.0" customHeight="true">
      <c r="A529" t="s" s="4">
        <v>1968</v>
      </c>
      <c r="B529" t="s" s="4">
        <v>7682</v>
      </c>
      <c r="C529" t="s" s="4">
        <v>3175</v>
      </c>
      <c r="D529" t="s" s="4">
        <v>168</v>
      </c>
      <c r="E529" t="s" s="4">
        <v>168</v>
      </c>
      <c r="F529" t="s" s="4">
        <v>96</v>
      </c>
      <c r="G529" t="s" s="4">
        <v>96</v>
      </c>
    </row>
    <row r="530" ht="45.0" customHeight="true">
      <c r="A530" t="s" s="4">
        <v>1970</v>
      </c>
      <c r="B530" t="s" s="4">
        <v>7683</v>
      </c>
      <c r="C530" t="s" s="4">
        <v>3175</v>
      </c>
      <c r="D530" t="s" s="4">
        <v>168</v>
      </c>
      <c r="E530" t="s" s="4">
        <v>168</v>
      </c>
      <c r="F530" t="s" s="4">
        <v>96</v>
      </c>
      <c r="G530" t="s" s="4">
        <v>96</v>
      </c>
    </row>
    <row r="531" ht="45.0" customHeight="true">
      <c r="A531" t="s" s="4">
        <v>1972</v>
      </c>
      <c r="B531" t="s" s="4">
        <v>7684</v>
      </c>
      <c r="C531" t="s" s="4">
        <v>3175</v>
      </c>
      <c r="D531" t="s" s="4">
        <v>168</v>
      </c>
      <c r="E531" t="s" s="4">
        <v>168</v>
      </c>
      <c r="F531" t="s" s="4">
        <v>96</v>
      </c>
      <c r="G531" t="s" s="4">
        <v>96</v>
      </c>
    </row>
    <row r="532" ht="45.0" customHeight="true">
      <c r="A532" t="s" s="4">
        <v>1975</v>
      </c>
      <c r="B532" t="s" s="4">
        <v>7685</v>
      </c>
      <c r="C532" t="s" s="4">
        <v>3175</v>
      </c>
      <c r="D532" t="s" s="4">
        <v>168</v>
      </c>
      <c r="E532" t="s" s="4">
        <v>168</v>
      </c>
      <c r="F532" t="s" s="4">
        <v>96</v>
      </c>
      <c r="G532" t="s" s="4">
        <v>96</v>
      </c>
    </row>
    <row r="533" ht="45.0" customHeight="true">
      <c r="A533" t="s" s="4">
        <v>1978</v>
      </c>
      <c r="B533" t="s" s="4">
        <v>7686</v>
      </c>
      <c r="C533" t="s" s="4">
        <v>3175</v>
      </c>
      <c r="D533" t="s" s="4">
        <v>168</v>
      </c>
      <c r="E533" t="s" s="4">
        <v>168</v>
      </c>
      <c r="F533" t="s" s="4">
        <v>96</v>
      </c>
      <c r="G533" t="s" s="4">
        <v>96</v>
      </c>
    </row>
    <row r="534" ht="45.0" customHeight="true">
      <c r="A534" t="s" s="4">
        <v>1981</v>
      </c>
      <c r="B534" t="s" s="4">
        <v>7687</v>
      </c>
      <c r="C534" t="s" s="4">
        <v>3175</v>
      </c>
      <c r="D534" t="s" s="4">
        <v>168</v>
      </c>
      <c r="E534" t="s" s="4">
        <v>168</v>
      </c>
      <c r="F534" t="s" s="4">
        <v>96</v>
      </c>
      <c r="G534" t="s" s="4">
        <v>96</v>
      </c>
    </row>
    <row r="535" ht="45.0" customHeight="true">
      <c r="A535" t="s" s="4">
        <v>1985</v>
      </c>
      <c r="B535" t="s" s="4">
        <v>7688</v>
      </c>
      <c r="C535" t="s" s="4">
        <v>3175</v>
      </c>
      <c r="D535" t="s" s="4">
        <v>168</v>
      </c>
      <c r="E535" t="s" s="4">
        <v>168</v>
      </c>
      <c r="F535" t="s" s="4">
        <v>96</v>
      </c>
      <c r="G535" t="s" s="4">
        <v>96</v>
      </c>
    </row>
    <row r="536" ht="45.0" customHeight="true">
      <c r="A536" t="s" s="4">
        <v>1990</v>
      </c>
      <c r="B536" t="s" s="4">
        <v>7689</v>
      </c>
      <c r="C536" t="s" s="4">
        <v>3175</v>
      </c>
      <c r="D536" t="s" s="4">
        <v>168</v>
      </c>
      <c r="E536" t="s" s="4">
        <v>168</v>
      </c>
      <c r="F536" t="s" s="4">
        <v>96</v>
      </c>
      <c r="G536" t="s" s="4">
        <v>96</v>
      </c>
    </row>
    <row r="537" ht="45.0" customHeight="true">
      <c r="A537" t="s" s="4">
        <v>1994</v>
      </c>
      <c r="B537" t="s" s="4">
        <v>7690</v>
      </c>
      <c r="C537" t="s" s="4">
        <v>3175</v>
      </c>
      <c r="D537" t="s" s="4">
        <v>168</v>
      </c>
      <c r="E537" t="s" s="4">
        <v>168</v>
      </c>
      <c r="F537" t="s" s="4">
        <v>96</v>
      </c>
      <c r="G537" t="s" s="4">
        <v>96</v>
      </c>
    </row>
    <row r="538" ht="45.0" customHeight="true">
      <c r="A538" t="s" s="4">
        <v>1997</v>
      </c>
      <c r="B538" t="s" s="4">
        <v>7691</v>
      </c>
      <c r="C538" t="s" s="4">
        <v>3175</v>
      </c>
      <c r="D538" t="s" s="4">
        <v>168</v>
      </c>
      <c r="E538" t="s" s="4">
        <v>168</v>
      </c>
      <c r="F538" t="s" s="4">
        <v>96</v>
      </c>
      <c r="G538" t="s" s="4">
        <v>96</v>
      </c>
    </row>
    <row r="539" ht="45.0" customHeight="true">
      <c r="A539" t="s" s="4">
        <v>1999</v>
      </c>
      <c r="B539" t="s" s="4">
        <v>7692</v>
      </c>
      <c r="C539" t="s" s="4">
        <v>3175</v>
      </c>
      <c r="D539" t="s" s="4">
        <v>168</v>
      </c>
      <c r="E539" t="s" s="4">
        <v>168</v>
      </c>
      <c r="F539" t="s" s="4">
        <v>96</v>
      </c>
      <c r="G539" t="s" s="4">
        <v>96</v>
      </c>
    </row>
    <row r="540" ht="45.0" customHeight="true">
      <c r="A540" t="s" s="4">
        <v>2003</v>
      </c>
      <c r="B540" t="s" s="4">
        <v>7693</v>
      </c>
      <c r="C540" t="s" s="4">
        <v>3175</v>
      </c>
      <c r="D540" t="s" s="4">
        <v>168</v>
      </c>
      <c r="E540" t="s" s="4">
        <v>168</v>
      </c>
      <c r="F540" t="s" s="4">
        <v>96</v>
      </c>
      <c r="G540" t="s" s="4">
        <v>96</v>
      </c>
    </row>
    <row r="541" ht="45.0" customHeight="true">
      <c r="A541" t="s" s="4">
        <v>2005</v>
      </c>
      <c r="B541" t="s" s="4">
        <v>7694</v>
      </c>
      <c r="C541" t="s" s="4">
        <v>3175</v>
      </c>
      <c r="D541" t="s" s="4">
        <v>168</v>
      </c>
      <c r="E541" t="s" s="4">
        <v>168</v>
      </c>
      <c r="F541" t="s" s="4">
        <v>96</v>
      </c>
      <c r="G541" t="s" s="4">
        <v>96</v>
      </c>
    </row>
    <row r="542" ht="45.0" customHeight="true">
      <c r="A542" t="s" s="4">
        <v>2007</v>
      </c>
      <c r="B542" t="s" s="4">
        <v>7695</v>
      </c>
      <c r="C542" t="s" s="4">
        <v>3175</v>
      </c>
      <c r="D542" t="s" s="4">
        <v>168</v>
      </c>
      <c r="E542" t="s" s="4">
        <v>168</v>
      </c>
      <c r="F542" t="s" s="4">
        <v>96</v>
      </c>
      <c r="G542" t="s" s="4">
        <v>96</v>
      </c>
    </row>
    <row r="543" ht="45.0" customHeight="true">
      <c r="A543" t="s" s="4">
        <v>2009</v>
      </c>
      <c r="B543" t="s" s="4">
        <v>7696</v>
      </c>
      <c r="C543" t="s" s="4">
        <v>3175</v>
      </c>
      <c r="D543" t="s" s="4">
        <v>168</v>
      </c>
      <c r="E543" t="s" s="4">
        <v>168</v>
      </c>
      <c r="F543" t="s" s="4">
        <v>96</v>
      </c>
      <c r="G543" t="s" s="4">
        <v>96</v>
      </c>
    </row>
    <row r="544" ht="45.0" customHeight="true">
      <c r="A544" t="s" s="4">
        <v>2011</v>
      </c>
      <c r="B544" t="s" s="4">
        <v>7697</v>
      </c>
      <c r="C544" t="s" s="4">
        <v>3175</v>
      </c>
      <c r="D544" t="s" s="4">
        <v>168</v>
      </c>
      <c r="E544" t="s" s="4">
        <v>168</v>
      </c>
      <c r="F544" t="s" s="4">
        <v>96</v>
      </c>
      <c r="G544" t="s" s="4">
        <v>96</v>
      </c>
    </row>
    <row r="545" ht="45.0" customHeight="true">
      <c r="A545" t="s" s="4">
        <v>2015</v>
      </c>
      <c r="B545" t="s" s="4">
        <v>7698</v>
      </c>
      <c r="C545" t="s" s="4">
        <v>3175</v>
      </c>
      <c r="D545" t="s" s="4">
        <v>168</v>
      </c>
      <c r="E545" t="s" s="4">
        <v>168</v>
      </c>
      <c r="F545" t="s" s="4">
        <v>96</v>
      </c>
      <c r="G545" t="s" s="4">
        <v>96</v>
      </c>
    </row>
    <row r="546" ht="45.0" customHeight="true">
      <c r="A546" t="s" s="4">
        <v>2018</v>
      </c>
      <c r="B546" t="s" s="4">
        <v>7699</v>
      </c>
      <c r="C546" t="s" s="4">
        <v>3175</v>
      </c>
      <c r="D546" t="s" s="4">
        <v>168</v>
      </c>
      <c r="E546" t="s" s="4">
        <v>168</v>
      </c>
      <c r="F546" t="s" s="4">
        <v>96</v>
      </c>
      <c r="G546" t="s" s="4">
        <v>96</v>
      </c>
    </row>
    <row r="547" ht="45.0" customHeight="true">
      <c r="A547" t="s" s="4">
        <v>2021</v>
      </c>
      <c r="B547" t="s" s="4">
        <v>7700</v>
      </c>
      <c r="C547" t="s" s="4">
        <v>3175</v>
      </c>
      <c r="D547" t="s" s="4">
        <v>168</v>
      </c>
      <c r="E547" t="s" s="4">
        <v>168</v>
      </c>
      <c r="F547" t="s" s="4">
        <v>96</v>
      </c>
      <c r="G547" t="s" s="4">
        <v>96</v>
      </c>
    </row>
    <row r="548" ht="45.0" customHeight="true">
      <c r="A548" t="s" s="4">
        <v>2024</v>
      </c>
      <c r="B548" t="s" s="4">
        <v>7701</v>
      </c>
      <c r="C548" t="s" s="4">
        <v>3175</v>
      </c>
      <c r="D548" t="s" s="4">
        <v>168</v>
      </c>
      <c r="E548" t="s" s="4">
        <v>168</v>
      </c>
      <c r="F548" t="s" s="4">
        <v>96</v>
      </c>
      <c r="G548" t="s" s="4">
        <v>96</v>
      </c>
    </row>
    <row r="549" ht="45.0" customHeight="true">
      <c r="A549" t="s" s="4">
        <v>2027</v>
      </c>
      <c r="B549" t="s" s="4">
        <v>7702</v>
      </c>
      <c r="C549" t="s" s="4">
        <v>3175</v>
      </c>
      <c r="D549" t="s" s="4">
        <v>168</v>
      </c>
      <c r="E549" t="s" s="4">
        <v>168</v>
      </c>
      <c r="F549" t="s" s="4">
        <v>96</v>
      </c>
      <c r="G549" t="s" s="4">
        <v>96</v>
      </c>
    </row>
    <row r="550" ht="45.0" customHeight="true">
      <c r="A550" t="s" s="4">
        <v>2033</v>
      </c>
      <c r="B550" t="s" s="4">
        <v>7703</v>
      </c>
      <c r="C550" t="s" s="4">
        <v>3175</v>
      </c>
      <c r="D550" t="s" s="4">
        <v>168</v>
      </c>
      <c r="E550" t="s" s="4">
        <v>168</v>
      </c>
      <c r="F550" t="s" s="4">
        <v>96</v>
      </c>
      <c r="G550" t="s" s="4">
        <v>96</v>
      </c>
    </row>
    <row r="551" ht="45.0" customHeight="true">
      <c r="A551" t="s" s="4">
        <v>2035</v>
      </c>
      <c r="B551" t="s" s="4">
        <v>7704</v>
      </c>
      <c r="C551" t="s" s="4">
        <v>3175</v>
      </c>
      <c r="D551" t="s" s="4">
        <v>168</v>
      </c>
      <c r="E551" t="s" s="4">
        <v>168</v>
      </c>
      <c r="F551" t="s" s="4">
        <v>96</v>
      </c>
      <c r="G551" t="s" s="4">
        <v>96</v>
      </c>
    </row>
    <row r="552" ht="45.0" customHeight="true">
      <c r="A552" t="s" s="4">
        <v>2037</v>
      </c>
      <c r="B552" t="s" s="4">
        <v>7705</v>
      </c>
      <c r="C552" t="s" s="4">
        <v>3175</v>
      </c>
      <c r="D552" t="s" s="4">
        <v>168</v>
      </c>
      <c r="E552" t="s" s="4">
        <v>168</v>
      </c>
      <c r="F552" t="s" s="4">
        <v>96</v>
      </c>
      <c r="G552" t="s" s="4">
        <v>96</v>
      </c>
    </row>
    <row r="553" ht="45.0" customHeight="true">
      <c r="A553" t="s" s="4">
        <v>2039</v>
      </c>
      <c r="B553" t="s" s="4">
        <v>7706</v>
      </c>
      <c r="C553" t="s" s="4">
        <v>3175</v>
      </c>
      <c r="D553" t="s" s="4">
        <v>168</v>
      </c>
      <c r="E553" t="s" s="4">
        <v>168</v>
      </c>
      <c r="F553" t="s" s="4">
        <v>96</v>
      </c>
      <c r="G553" t="s" s="4">
        <v>96</v>
      </c>
    </row>
    <row r="554" ht="45.0" customHeight="true">
      <c r="A554" t="s" s="4">
        <v>2042</v>
      </c>
      <c r="B554" t="s" s="4">
        <v>7707</v>
      </c>
      <c r="C554" t="s" s="4">
        <v>3175</v>
      </c>
      <c r="D554" t="s" s="4">
        <v>168</v>
      </c>
      <c r="E554" t="s" s="4">
        <v>168</v>
      </c>
      <c r="F554" t="s" s="4">
        <v>96</v>
      </c>
      <c r="G554" t="s" s="4">
        <v>96</v>
      </c>
    </row>
    <row r="555" ht="45.0" customHeight="true">
      <c r="A555" t="s" s="4">
        <v>2045</v>
      </c>
      <c r="B555" t="s" s="4">
        <v>7708</v>
      </c>
      <c r="C555" t="s" s="4">
        <v>3175</v>
      </c>
      <c r="D555" t="s" s="4">
        <v>168</v>
      </c>
      <c r="E555" t="s" s="4">
        <v>168</v>
      </c>
      <c r="F555" t="s" s="4">
        <v>96</v>
      </c>
      <c r="G555" t="s" s="4">
        <v>96</v>
      </c>
    </row>
    <row r="556" ht="45.0" customHeight="true">
      <c r="A556" t="s" s="4">
        <v>2048</v>
      </c>
      <c r="B556" t="s" s="4">
        <v>7709</v>
      </c>
      <c r="C556" t="s" s="4">
        <v>3175</v>
      </c>
      <c r="D556" t="s" s="4">
        <v>168</v>
      </c>
      <c r="E556" t="s" s="4">
        <v>168</v>
      </c>
      <c r="F556" t="s" s="4">
        <v>96</v>
      </c>
      <c r="G556" t="s" s="4">
        <v>96</v>
      </c>
    </row>
    <row r="557" ht="45.0" customHeight="true">
      <c r="A557" t="s" s="4">
        <v>2051</v>
      </c>
      <c r="B557" t="s" s="4">
        <v>7710</v>
      </c>
      <c r="C557" t="s" s="4">
        <v>3175</v>
      </c>
      <c r="D557" t="s" s="4">
        <v>168</v>
      </c>
      <c r="E557" t="s" s="4">
        <v>168</v>
      </c>
      <c r="F557" t="s" s="4">
        <v>96</v>
      </c>
      <c r="G557" t="s" s="4">
        <v>96</v>
      </c>
    </row>
    <row r="558" ht="45.0" customHeight="true">
      <c r="A558" t="s" s="4">
        <v>2053</v>
      </c>
      <c r="B558" t="s" s="4">
        <v>7711</v>
      </c>
      <c r="C558" t="s" s="4">
        <v>3175</v>
      </c>
      <c r="D558" t="s" s="4">
        <v>168</v>
      </c>
      <c r="E558" t="s" s="4">
        <v>168</v>
      </c>
      <c r="F558" t="s" s="4">
        <v>96</v>
      </c>
      <c r="G558" t="s" s="4">
        <v>96</v>
      </c>
    </row>
    <row r="559" ht="45.0" customHeight="true">
      <c r="A559" t="s" s="4">
        <v>2056</v>
      </c>
      <c r="B559" t="s" s="4">
        <v>7712</v>
      </c>
      <c r="C559" t="s" s="4">
        <v>3175</v>
      </c>
      <c r="D559" t="s" s="4">
        <v>168</v>
      </c>
      <c r="E559" t="s" s="4">
        <v>168</v>
      </c>
      <c r="F559" t="s" s="4">
        <v>96</v>
      </c>
      <c r="G559" t="s" s="4">
        <v>96</v>
      </c>
    </row>
    <row r="560" ht="45.0" customHeight="true">
      <c r="A560" t="s" s="4">
        <v>2060</v>
      </c>
      <c r="B560" t="s" s="4">
        <v>7713</v>
      </c>
      <c r="C560" t="s" s="4">
        <v>3175</v>
      </c>
      <c r="D560" t="s" s="4">
        <v>168</v>
      </c>
      <c r="E560" t="s" s="4">
        <v>168</v>
      </c>
      <c r="F560" t="s" s="4">
        <v>96</v>
      </c>
      <c r="G560" t="s" s="4">
        <v>96</v>
      </c>
    </row>
    <row r="561" ht="45.0" customHeight="true">
      <c r="A561" t="s" s="4">
        <v>2066</v>
      </c>
      <c r="B561" t="s" s="4">
        <v>7714</v>
      </c>
      <c r="C561" t="s" s="4">
        <v>3175</v>
      </c>
      <c r="D561" t="s" s="4">
        <v>168</v>
      </c>
      <c r="E561" t="s" s="4">
        <v>168</v>
      </c>
      <c r="F561" t="s" s="4">
        <v>96</v>
      </c>
      <c r="G561" t="s" s="4">
        <v>96</v>
      </c>
    </row>
    <row r="562" ht="45.0" customHeight="true">
      <c r="A562" t="s" s="4">
        <v>2069</v>
      </c>
      <c r="B562" t="s" s="4">
        <v>7715</v>
      </c>
      <c r="C562" t="s" s="4">
        <v>3175</v>
      </c>
      <c r="D562" t="s" s="4">
        <v>168</v>
      </c>
      <c r="E562" t="s" s="4">
        <v>168</v>
      </c>
      <c r="F562" t="s" s="4">
        <v>96</v>
      </c>
      <c r="G562" t="s" s="4">
        <v>96</v>
      </c>
    </row>
    <row r="563" ht="45.0" customHeight="true">
      <c r="A563" t="s" s="4">
        <v>2073</v>
      </c>
      <c r="B563" t="s" s="4">
        <v>7716</v>
      </c>
      <c r="C563" t="s" s="4">
        <v>3175</v>
      </c>
      <c r="D563" t="s" s="4">
        <v>168</v>
      </c>
      <c r="E563" t="s" s="4">
        <v>168</v>
      </c>
      <c r="F563" t="s" s="4">
        <v>96</v>
      </c>
      <c r="G563" t="s" s="4">
        <v>96</v>
      </c>
    </row>
    <row r="564" ht="45.0" customHeight="true">
      <c r="A564" t="s" s="4">
        <v>2075</v>
      </c>
      <c r="B564" t="s" s="4">
        <v>7717</v>
      </c>
      <c r="C564" t="s" s="4">
        <v>3175</v>
      </c>
      <c r="D564" t="s" s="4">
        <v>168</v>
      </c>
      <c r="E564" t="s" s="4">
        <v>168</v>
      </c>
      <c r="F564" t="s" s="4">
        <v>96</v>
      </c>
      <c r="G564" t="s" s="4">
        <v>96</v>
      </c>
    </row>
    <row r="565" ht="45.0" customHeight="true">
      <c r="A565" t="s" s="4">
        <v>2077</v>
      </c>
      <c r="B565" t="s" s="4">
        <v>7718</v>
      </c>
      <c r="C565" t="s" s="4">
        <v>3175</v>
      </c>
      <c r="D565" t="s" s="4">
        <v>168</v>
      </c>
      <c r="E565" t="s" s="4">
        <v>168</v>
      </c>
      <c r="F565" t="s" s="4">
        <v>96</v>
      </c>
      <c r="G565" t="s" s="4">
        <v>96</v>
      </c>
    </row>
    <row r="566" ht="45.0" customHeight="true">
      <c r="A566" t="s" s="4">
        <v>2080</v>
      </c>
      <c r="B566" t="s" s="4">
        <v>7719</v>
      </c>
      <c r="C566" t="s" s="4">
        <v>3175</v>
      </c>
      <c r="D566" t="s" s="4">
        <v>168</v>
      </c>
      <c r="E566" t="s" s="4">
        <v>168</v>
      </c>
      <c r="F566" t="s" s="4">
        <v>96</v>
      </c>
      <c r="G566" t="s" s="4">
        <v>96</v>
      </c>
    </row>
    <row r="567" ht="45.0" customHeight="true">
      <c r="A567" t="s" s="4">
        <v>2082</v>
      </c>
      <c r="B567" t="s" s="4">
        <v>7720</v>
      </c>
      <c r="C567" t="s" s="4">
        <v>3175</v>
      </c>
      <c r="D567" t="s" s="4">
        <v>168</v>
      </c>
      <c r="E567" t="s" s="4">
        <v>168</v>
      </c>
      <c r="F567" t="s" s="4">
        <v>96</v>
      </c>
      <c r="G567" t="s" s="4">
        <v>96</v>
      </c>
    </row>
    <row r="568" ht="45.0" customHeight="true">
      <c r="A568" t="s" s="4">
        <v>2084</v>
      </c>
      <c r="B568" t="s" s="4">
        <v>7721</v>
      </c>
      <c r="C568" t="s" s="4">
        <v>3175</v>
      </c>
      <c r="D568" t="s" s="4">
        <v>168</v>
      </c>
      <c r="E568" t="s" s="4">
        <v>168</v>
      </c>
      <c r="F568" t="s" s="4">
        <v>96</v>
      </c>
      <c r="G568" t="s" s="4">
        <v>96</v>
      </c>
    </row>
    <row r="569" ht="45.0" customHeight="true">
      <c r="A569" t="s" s="4">
        <v>2087</v>
      </c>
      <c r="B569" t="s" s="4">
        <v>7722</v>
      </c>
      <c r="C569" t="s" s="4">
        <v>3175</v>
      </c>
      <c r="D569" t="s" s="4">
        <v>168</v>
      </c>
      <c r="E569" t="s" s="4">
        <v>168</v>
      </c>
      <c r="F569" t="s" s="4">
        <v>96</v>
      </c>
      <c r="G569" t="s" s="4">
        <v>96</v>
      </c>
    </row>
    <row r="570" ht="45.0" customHeight="true">
      <c r="A570" t="s" s="4">
        <v>2089</v>
      </c>
      <c r="B570" t="s" s="4">
        <v>7723</v>
      </c>
      <c r="C570" t="s" s="4">
        <v>3175</v>
      </c>
      <c r="D570" t="s" s="4">
        <v>168</v>
      </c>
      <c r="E570" t="s" s="4">
        <v>168</v>
      </c>
      <c r="F570" t="s" s="4">
        <v>96</v>
      </c>
      <c r="G570" t="s" s="4">
        <v>96</v>
      </c>
    </row>
    <row r="571" ht="45.0" customHeight="true">
      <c r="A571" t="s" s="4">
        <v>2092</v>
      </c>
      <c r="B571" t="s" s="4">
        <v>7724</v>
      </c>
      <c r="C571" t="s" s="4">
        <v>3175</v>
      </c>
      <c r="D571" t="s" s="4">
        <v>168</v>
      </c>
      <c r="E571" t="s" s="4">
        <v>168</v>
      </c>
      <c r="F571" t="s" s="4">
        <v>96</v>
      </c>
      <c r="G571" t="s" s="4">
        <v>96</v>
      </c>
    </row>
    <row r="572" ht="45.0" customHeight="true">
      <c r="A572" t="s" s="4">
        <v>2095</v>
      </c>
      <c r="B572" t="s" s="4">
        <v>7725</v>
      </c>
      <c r="C572" t="s" s="4">
        <v>3175</v>
      </c>
      <c r="D572" t="s" s="4">
        <v>168</v>
      </c>
      <c r="E572" t="s" s="4">
        <v>168</v>
      </c>
      <c r="F572" t="s" s="4">
        <v>96</v>
      </c>
      <c r="G572" t="s" s="4">
        <v>96</v>
      </c>
    </row>
    <row r="573" ht="45.0" customHeight="true">
      <c r="A573" t="s" s="4">
        <v>2097</v>
      </c>
      <c r="B573" t="s" s="4">
        <v>7726</v>
      </c>
      <c r="C573" t="s" s="4">
        <v>3175</v>
      </c>
      <c r="D573" t="s" s="4">
        <v>168</v>
      </c>
      <c r="E573" t="s" s="4">
        <v>168</v>
      </c>
      <c r="F573" t="s" s="4">
        <v>96</v>
      </c>
      <c r="G573" t="s" s="4">
        <v>96</v>
      </c>
    </row>
    <row r="574" ht="45.0" customHeight="true">
      <c r="A574" t="s" s="4">
        <v>2100</v>
      </c>
      <c r="B574" t="s" s="4">
        <v>7727</v>
      </c>
      <c r="C574" t="s" s="4">
        <v>3175</v>
      </c>
      <c r="D574" t="s" s="4">
        <v>168</v>
      </c>
      <c r="E574" t="s" s="4">
        <v>168</v>
      </c>
      <c r="F574" t="s" s="4">
        <v>96</v>
      </c>
      <c r="G574" t="s" s="4">
        <v>96</v>
      </c>
    </row>
    <row r="575" ht="45.0" customHeight="true">
      <c r="A575" t="s" s="4">
        <v>2102</v>
      </c>
      <c r="B575" t="s" s="4">
        <v>7728</v>
      </c>
      <c r="C575" t="s" s="4">
        <v>3175</v>
      </c>
      <c r="D575" t="s" s="4">
        <v>168</v>
      </c>
      <c r="E575" t="s" s="4">
        <v>168</v>
      </c>
      <c r="F575" t="s" s="4">
        <v>96</v>
      </c>
      <c r="G575" t="s" s="4">
        <v>96</v>
      </c>
    </row>
    <row r="576" ht="45.0" customHeight="true">
      <c r="A576" t="s" s="4">
        <v>2104</v>
      </c>
      <c r="B576" t="s" s="4">
        <v>7729</v>
      </c>
      <c r="C576" t="s" s="4">
        <v>3175</v>
      </c>
      <c r="D576" t="s" s="4">
        <v>168</v>
      </c>
      <c r="E576" t="s" s="4">
        <v>168</v>
      </c>
      <c r="F576" t="s" s="4">
        <v>96</v>
      </c>
      <c r="G576" t="s" s="4">
        <v>96</v>
      </c>
    </row>
    <row r="577" ht="45.0" customHeight="true">
      <c r="A577" t="s" s="4">
        <v>2106</v>
      </c>
      <c r="B577" t="s" s="4">
        <v>7730</v>
      </c>
      <c r="C577" t="s" s="4">
        <v>3175</v>
      </c>
      <c r="D577" t="s" s="4">
        <v>168</v>
      </c>
      <c r="E577" t="s" s="4">
        <v>168</v>
      </c>
      <c r="F577" t="s" s="4">
        <v>96</v>
      </c>
      <c r="G577" t="s" s="4">
        <v>96</v>
      </c>
    </row>
    <row r="578" ht="45.0" customHeight="true">
      <c r="A578" t="s" s="4">
        <v>2108</v>
      </c>
      <c r="B578" t="s" s="4">
        <v>7731</v>
      </c>
      <c r="C578" t="s" s="4">
        <v>3175</v>
      </c>
      <c r="D578" t="s" s="4">
        <v>168</v>
      </c>
      <c r="E578" t="s" s="4">
        <v>168</v>
      </c>
      <c r="F578" t="s" s="4">
        <v>96</v>
      </c>
      <c r="G578" t="s" s="4">
        <v>96</v>
      </c>
    </row>
    <row r="579" ht="45.0" customHeight="true">
      <c r="A579" t="s" s="4">
        <v>2110</v>
      </c>
      <c r="B579" t="s" s="4">
        <v>7732</v>
      </c>
      <c r="C579" t="s" s="4">
        <v>3175</v>
      </c>
      <c r="D579" t="s" s="4">
        <v>168</v>
      </c>
      <c r="E579" t="s" s="4">
        <v>168</v>
      </c>
      <c r="F579" t="s" s="4">
        <v>96</v>
      </c>
      <c r="G579" t="s" s="4">
        <v>96</v>
      </c>
    </row>
    <row r="580" ht="45.0" customHeight="true">
      <c r="A580" t="s" s="4">
        <v>2113</v>
      </c>
      <c r="B580" t="s" s="4">
        <v>7733</v>
      </c>
      <c r="C580" t="s" s="4">
        <v>3175</v>
      </c>
      <c r="D580" t="s" s="4">
        <v>168</v>
      </c>
      <c r="E580" t="s" s="4">
        <v>168</v>
      </c>
      <c r="F580" t="s" s="4">
        <v>96</v>
      </c>
      <c r="G580" t="s" s="4">
        <v>96</v>
      </c>
    </row>
    <row r="581" ht="45.0" customHeight="true">
      <c r="A581" t="s" s="4">
        <v>2116</v>
      </c>
      <c r="B581" t="s" s="4">
        <v>7734</v>
      </c>
      <c r="C581" t="s" s="4">
        <v>3175</v>
      </c>
      <c r="D581" t="s" s="4">
        <v>168</v>
      </c>
      <c r="E581" t="s" s="4">
        <v>168</v>
      </c>
      <c r="F581" t="s" s="4">
        <v>96</v>
      </c>
      <c r="G581" t="s" s="4">
        <v>96</v>
      </c>
    </row>
    <row r="582" ht="45.0" customHeight="true">
      <c r="A582" t="s" s="4">
        <v>2119</v>
      </c>
      <c r="B582" t="s" s="4">
        <v>7735</v>
      </c>
      <c r="C582" t="s" s="4">
        <v>3175</v>
      </c>
      <c r="D582" t="s" s="4">
        <v>168</v>
      </c>
      <c r="E582" t="s" s="4">
        <v>168</v>
      </c>
      <c r="F582" t="s" s="4">
        <v>96</v>
      </c>
      <c r="G582" t="s" s="4">
        <v>96</v>
      </c>
    </row>
    <row r="583" ht="45.0" customHeight="true">
      <c r="A583" t="s" s="4">
        <v>2122</v>
      </c>
      <c r="B583" t="s" s="4">
        <v>7736</v>
      </c>
      <c r="C583" t="s" s="4">
        <v>3175</v>
      </c>
      <c r="D583" t="s" s="4">
        <v>168</v>
      </c>
      <c r="E583" t="s" s="4">
        <v>168</v>
      </c>
      <c r="F583" t="s" s="4">
        <v>96</v>
      </c>
      <c r="G583" t="s" s="4">
        <v>96</v>
      </c>
    </row>
    <row r="584" ht="45.0" customHeight="true">
      <c r="A584" t="s" s="4">
        <v>2125</v>
      </c>
      <c r="B584" t="s" s="4">
        <v>7737</v>
      </c>
      <c r="C584" t="s" s="4">
        <v>3175</v>
      </c>
      <c r="D584" t="s" s="4">
        <v>168</v>
      </c>
      <c r="E584" t="s" s="4">
        <v>168</v>
      </c>
      <c r="F584" t="s" s="4">
        <v>96</v>
      </c>
      <c r="G584" t="s" s="4">
        <v>96</v>
      </c>
    </row>
    <row r="585" ht="45.0" customHeight="true">
      <c r="A585" t="s" s="4">
        <v>2129</v>
      </c>
      <c r="B585" t="s" s="4">
        <v>7738</v>
      </c>
      <c r="C585" t="s" s="4">
        <v>3175</v>
      </c>
      <c r="D585" t="s" s="4">
        <v>168</v>
      </c>
      <c r="E585" t="s" s="4">
        <v>168</v>
      </c>
      <c r="F585" t="s" s="4">
        <v>96</v>
      </c>
      <c r="G585" t="s" s="4">
        <v>96</v>
      </c>
    </row>
    <row r="586" ht="45.0" customHeight="true">
      <c r="A586" t="s" s="4">
        <v>2132</v>
      </c>
      <c r="B586" t="s" s="4">
        <v>7739</v>
      </c>
      <c r="C586" t="s" s="4">
        <v>3175</v>
      </c>
      <c r="D586" t="s" s="4">
        <v>168</v>
      </c>
      <c r="E586" t="s" s="4">
        <v>168</v>
      </c>
      <c r="F586" t="s" s="4">
        <v>96</v>
      </c>
      <c r="G586" t="s" s="4">
        <v>96</v>
      </c>
    </row>
    <row r="587" ht="45.0" customHeight="true">
      <c r="A587" t="s" s="4">
        <v>2134</v>
      </c>
      <c r="B587" t="s" s="4">
        <v>7740</v>
      </c>
      <c r="C587" t="s" s="4">
        <v>3175</v>
      </c>
      <c r="D587" t="s" s="4">
        <v>168</v>
      </c>
      <c r="E587" t="s" s="4">
        <v>168</v>
      </c>
      <c r="F587" t="s" s="4">
        <v>96</v>
      </c>
      <c r="G587" t="s" s="4">
        <v>96</v>
      </c>
    </row>
    <row r="588" ht="45.0" customHeight="true">
      <c r="A588" t="s" s="4">
        <v>2136</v>
      </c>
      <c r="B588" t="s" s="4">
        <v>7741</v>
      </c>
      <c r="C588" t="s" s="4">
        <v>3175</v>
      </c>
      <c r="D588" t="s" s="4">
        <v>168</v>
      </c>
      <c r="E588" t="s" s="4">
        <v>168</v>
      </c>
      <c r="F588" t="s" s="4">
        <v>96</v>
      </c>
      <c r="G588" t="s" s="4">
        <v>96</v>
      </c>
    </row>
    <row r="589" ht="45.0" customHeight="true">
      <c r="A589" t="s" s="4">
        <v>2138</v>
      </c>
      <c r="B589" t="s" s="4">
        <v>7742</v>
      </c>
      <c r="C589" t="s" s="4">
        <v>3175</v>
      </c>
      <c r="D589" t="s" s="4">
        <v>168</v>
      </c>
      <c r="E589" t="s" s="4">
        <v>168</v>
      </c>
      <c r="F589" t="s" s="4">
        <v>96</v>
      </c>
      <c r="G589" t="s" s="4">
        <v>96</v>
      </c>
    </row>
    <row r="590" ht="45.0" customHeight="true">
      <c r="A590" t="s" s="4">
        <v>2140</v>
      </c>
      <c r="B590" t="s" s="4">
        <v>7743</v>
      </c>
      <c r="C590" t="s" s="4">
        <v>3175</v>
      </c>
      <c r="D590" t="s" s="4">
        <v>168</v>
      </c>
      <c r="E590" t="s" s="4">
        <v>168</v>
      </c>
      <c r="F590" t="s" s="4">
        <v>96</v>
      </c>
      <c r="G590" t="s" s="4">
        <v>96</v>
      </c>
    </row>
    <row r="591" ht="45.0" customHeight="true">
      <c r="A591" t="s" s="4">
        <v>2142</v>
      </c>
      <c r="B591" t="s" s="4">
        <v>7744</v>
      </c>
      <c r="C591" t="s" s="4">
        <v>3175</v>
      </c>
      <c r="D591" t="s" s="4">
        <v>168</v>
      </c>
      <c r="E591" t="s" s="4">
        <v>168</v>
      </c>
      <c r="F591" t="s" s="4">
        <v>96</v>
      </c>
      <c r="G591" t="s" s="4">
        <v>96</v>
      </c>
    </row>
    <row r="592" ht="45.0" customHeight="true">
      <c r="A592" t="s" s="4">
        <v>2144</v>
      </c>
      <c r="B592" t="s" s="4">
        <v>7745</v>
      </c>
      <c r="C592" t="s" s="4">
        <v>3175</v>
      </c>
      <c r="D592" t="s" s="4">
        <v>168</v>
      </c>
      <c r="E592" t="s" s="4">
        <v>168</v>
      </c>
      <c r="F592" t="s" s="4">
        <v>96</v>
      </c>
      <c r="G592" t="s" s="4">
        <v>96</v>
      </c>
    </row>
    <row r="593" ht="45.0" customHeight="true">
      <c r="A593" t="s" s="4">
        <v>2147</v>
      </c>
      <c r="B593" t="s" s="4">
        <v>7746</v>
      </c>
      <c r="C593" t="s" s="4">
        <v>3175</v>
      </c>
      <c r="D593" t="s" s="4">
        <v>168</v>
      </c>
      <c r="E593" t="s" s="4">
        <v>168</v>
      </c>
      <c r="F593" t="s" s="4">
        <v>96</v>
      </c>
      <c r="G593" t="s" s="4">
        <v>96</v>
      </c>
    </row>
    <row r="594" ht="45.0" customHeight="true">
      <c r="A594" t="s" s="4">
        <v>2149</v>
      </c>
      <c r="B594" t="s" s="4">
        <v>7747</v>
      </c>
      <c r="C594" t="s" s="4">
        <v>3175</v>
      </c>
      <c r="D594" t="s" s="4">
        <v>168</v>
      </c>
      <c r="E594" t="s" s="4">
        <v>168</v>
      </c>
      <c r="F594" t="s" s="4">
        <v>96</v>
      </c>
      <c r="G594" t="s" s="4">
        <v>96</v>
      </c>
    </row>
    <row r="595" ht="45.0" customHeight="true">
      <c r="A595" t="s" s="4">
        <v>2152</v>
      </c>
      <c r="B595" t="s" s="4">
        <v>7748</v>
      </c>
      <c r="C595" t="s" s="4">
        <v>3175</v>
      </c>
      <c r="D595" t="s" s="4">
        <v>168</v>
      </c>
      <c r="E595" t="s" s="4">
        <v>168</v>
      </c>
      <c r="F595" t="s" s="4">
        <v>96</v>
      </c>
      <c r="G595" t="s" s="4">
        <v>96</v>
      </c>
    </row>
    <row r="596" ht="45.0" customHeight="true">
      <c r="A596" t="s" s="4">
        <v>2155</v>
      </c>
      <c r="B596" t="s" s="4">
        <v>7749</v>
      </c>
      <c r="C596" t="s" s="4">
        <v>3175</v>
      </c>
      <c r="D596" t="s" s="4">
        <v>168</v>
      </c>
      <c r="E596" t="s" s="4">
        <v>168</v>
      </c>
      <c r="F596" t="s" s="4">
        <v>96</v>
      </c>
      <c r="G596" t="s" s="4">
        <v>96</v>
      </c>
    </row>
    <row r="597" ht="45.0" customHeight="true">
      <c r="A597" t="s" s="4">
        <v>2157</v>
      </c>
      <c r="B597" t="s" s="4">
        <v>7750</v>
      </c>
      <c r="C597" t="s" s="4">
        <v>3175</v>
      </c>
      <c r="D597" t="s" s="4">
        <v>168</v>
      </c>
      <c r="E597" t="s" s="4">
        <v>168</v>
      </c>
      <c r="F597" t="s" s="4">
        <v>96</v>
      </c>
      <c r="G597" t="s" s="4">
        <v>96</v>
      </c>
    </row>
    <row r="598" ht="45.0" customHeight="true">
      <c r="A598" t="s" s="4">
        <v>2161</v>
      </c>
      <c r="B598" t="s" s="4">
        <v>7751</v>
      </c>
      <c r="C598" t="s" s="4">
        <v>3175</v>
      </c>
      <c r="D598" t="s" s="4">
        <v>168</v>
      </c>
      <c r="E598" t="s" s="4">
        <v>168</v>
      </c>
      <c r="F598" t="s" s="4">
        <v>96</v>
      </c>
      <c r="G598" t="s" s="4">
        <v>96</v>
      </c>
    </row>
    <row r="599" ht="45.0" customHeight="true">
      <c r="A599" t="s" s="4">
        <v>2163</v>
      </c>
      <c r="B599" t="s" s="4">
        <v>7752</v>
      </c>
      <c r="C599" t="s" s="4">
        <v>3175</v>
      </c>
      <c r="D599" t="s" s="4">
        <v>168</v>
      </c>
      <c r="E599" t="s" s="4">
        <v>168</v>
      </c>
      <c r="F599" t="s" s="4">
        <v>96</v>
      </c>
      <c r="G599" t="s" s="4">
        <v>96</v>
      </c>
    </row>
    <row r="600" ht="45.0" customHeight="true">
      <c r="A600" t="s" s="4">
        <v>2165</v>
      </c>
      <c r="B600" t="s" s="4">
        <v>7753</v>
      </c>
      <c r="C600" t="s" s="4">
        <v>3175</v>
      </c>
      <c r="D600" t="s" s="4">
        <v>168</v>
      </c>
      <c r="E600" t="s" s="4">
        <v>168</v>
      </c>
      <c r="F600" t="s" s="4">
        <v>96</v>
      </c>
      <c r="G600" t="s" s="4">
        <v>96</v>
      </c>
    </row>
    <row r="601" ht="45.0" customHeight="true">
      <c r="A601" t="s" s="4">
        <v>2167</v>
      </c>
      <c r="B601" t="s" s="4">
        <v>7754</v>
      </c>
      <c r="C601" t="s" s="4">
        <v>3175</v>
      </c>
      <c r="D601" t="s" s="4">
        <v>168</v>
      </c>
      <c r="E601" t="s" s="4">
        <v>168</v>
      </c>
      <c r="F601" t="s" s="4">
        <v>96</v>
      </c>
      <c r="G601" t="s" s="4">
        <v>96</v>
      </c>
    </row>
    <row r="602" ht="45.0" customHeight="true">
      <c r="A602" t="s" s="4">
        <v>2169</v>
      </c>
      <c r="B602" t="s" s="4">
        <v>7755</v>
      </c>
      <c r="C602" t="s" s="4">
        <v>3175</v>
      </c>
      <c r="D602" t="s" s="4">
        <v>168</v>
      </c>
      <c r="E602" t="s" s="4">
        <v>168</v>
      </c>
      <c r="F602" t="s" s="4">
        <v>96</v>
      </c>
      <c r="G602" t="s" s="4">
        <v>96</v>
      </c>
    </row>
    <row r="603" ht="45.0" customHeight="true">
      <c r="A603" t="s" s="4">
        <v>2171</v>
      </c>
      <c r="B603" t="s" s="4">
        <v>7756</v>
      </c>
      <c r="C603" t="s" s="4">
        <v>3175</v>
      </c>
      <c r="D603" t="s" s="4">
        <v>168</v>
      </c>
      <c r="E603" t="s" s="4">
        <v>168</v>
      </c>
      <c r="F603" t="s" s="4">
        <v>96</v>
      </c>
      <c r="G603" t="s" s="4">
        <v>96</v>
      </c>
    </row>
    <row r="604" ht="45.0" customHeight="true">
      <c r="A604" t="s" s="4">
        <v>2173</v>
      </c>
      <c r="B604" t="s" s="4">
        <v>7757</v>
      </c>
      <c r="C604" t="s" s="4">
        <v>3175</v>
      </c>
      <c r="D604" t="s" s="4">
        <v>168</v>
      </c>
      <c r="E604" t="s" s="4">
        <v>168</v>
      </c>
      <c r="F604" t="s" s="4">
        <v>96</v>
      </c>
      <c r="G604" t="s" s="4">
        <v>96</v>
      </c>
    </row>
    <row r="605" ht="45.0" customHeight="true">
      <c r="A605" t="s" s="4">
        <v>2178</v>
      </c>
      <c r="B605" t="s" s="4">
        <v>7758</v>
      </c>
      <c r="C605" t="s" s="4">
        <v>3175</v>
      </c>
      <c r="D605" t="s" s="4">
        <v>168</v>
      </c>
      <c r="E605" t="s" s="4">
        <v>168</v>
      </c>
      <c r="F605" t="s" s="4">
        <v>96</v>
      </c>
      <c r="G605" t="s" s="4">
        <v>96</v>
      </c>
    </row>
    <row r="606" ht="45.0" customHeight="true">
      <c r="A606" t="s" s="4">
        <v>2182</v>
      </c>
      <c r="B606" t="s" s="4">
        <v>7759</v>
      </c>
      <c r="C606" t="s" s="4">
        <v>3175</v>
      </c>
      <c r="D606" t="s" s="4">
        <v>168</v>
      </c>
      <c r="E606" t="s" s="4">
        <v>168</v>
      </c>
      <c r="F606" t="s" s="4">
        <v>96</v>
      </c>
      <c r="G606" t="s" s="4">
        <v>96</v>
      </c>
    </row>
    <row r="607" ht="45.0" customHeight="true">
      <c r="A607" t="s" s="4">
        <v>2185</v>
      </c>
      <c r="B607" t="s" s="4">
        <v>7760</v>
      </c>
      <c r="C607" t="s" s="4">
        <v>3175</v>
      </c>
      <c r="D607" t="s" s="4">
        <v>168</v>
      </c>
      <c r="E607" t="s" s="4">
        <v>168</v>
      </c>
      <c r="F607" t="s" s="4">
        <v>96</v>
      </c>
      <c r="G607" t="s" s="4">
        <v>96</v>
      </c>
    </row>
    <row r="608" ht="45.0" customHeight="true">
      <c r="A608" t="s" s="4">
        <v>2188</v>
      </c>
      <c r="B608" t="s" s="4">
        <v>7761</v>
      </c>
      <c r="C608" t="s" s="4">
        <v>3175</v>
      </c>
      <c r="D608" t="s" s="4">
        <v>168</v>
      </c>
      <c r="E608" t="s" s="4">
        <v>168</v>
      </c>
      <c r="F608" t="s" s="4">
        <v>96</v>
      </c>
      <c r="G608" t="s" s="4">
        <v>96</v>
      </c>
    </row>
    <row r="609" ht="45.0" customHeight="true">
      <c r="A609" t="s" s="4">
        <v>2191</v>
      </c>
      <c r="B609" t="s" s="4">
        <v>7762</v>
      </c>
      <c r="C609" t="s" s="4">
        <v>3175</v>
      </c>
      <c r="D609" t="s" s="4">
        <v>168</v>
      </c>
      <c r="E609" t="s" s="4">
        <v>168</v>
      </c>
      <c r="F609" t="s" s="4">
        <v>96</v>
      </c>
      <c r="G609" t="s" s="4">
        <v>96</v>
      </c>
    </row>
    <row r="610" ht="45.0" customHeight="true">
      <c r="A610" t="s" s="4">
        <v>2194</v>
      </c>
      <c r="B610" t="s" s="4">
        <v>7763</v>
      </c>
      <c r="C610" t="s" s="4">
        <v>3175</v>
      </c>
      <c r="D610" t="s" s="4">
        <v>168</v>
      </c>
      <c r="E610" t="s" s="4">
        <v>168</v>
      </c>
      <c r="F610" t="s" s="4">
        <v>96</v>
      </c>
      <c r="G610" t="s" s="4">
        <v>96</v>
      </c>
    </row>
    <row r="611" ht="45.0" customHeight="true">
      <c r="A611" t="s" s="4">
        <v>2197</v>
      </c>
      <c r="B611" t="s" s="4">
        <v>7764</v>
      </c>
      <c r="C611" t="s" s="4">
        <v>3175</v>
      </c>
      <c r="D611" t="s" s="4">
        <v>168</v>
      </c>
      <c r="E611" t="s" s="4">
        <v>168</v>
      </c>
      <c r="F611" t="s" s="4">
        <v>96</v>
      </c>
      <c r="G611" t="s" s="4">
        <v>96</v>
      </c>
    </row>
    <row r="612" ht="45.0" customHeight="true">
      <c r="A612" t="s" s="4">
        <v>2200</v>
      </c>
      <c r="B612" t="s" s="4">
        <v>7765</v>
      </c>
      <c r="C612" t="s" s="4">
        <v>3175</v>
      </c>
      <c r="D612" t="s" s="4">
        <v>168</v>
      </c>
      <c r="E612" t="s" s="4">
        <v>168</v>
      </c>
      <c r="F612" t="s" s="4">
        <v>96</v>
      </c>
      <c r="G612" t="s" s="4">
        <v>96</v>
      </c>
    </row>
    <row r="613" ht="45.0" customHeight="true">
      <c r="A613" t="s" s="4">
        <v>2203</v>
      </c>
      <c r="B613" t="s" s="4">
        <v>7766</v>
      </c>
      <c r="C613" t="s" s="4">
        <v>3175</v>
      </c>
      <c r="D613" t="s" s="4">
        <v>168</v>
      </c>
      <c r="E613" t="s" s="4">
        <v>168</v>
      </c>
      <c r="F613" t="s" s="4">
        <v>96</v>
      </c>
      <c r="G613" t="s" s="4">
        <v>96</v>
      </c>
    </row>
    <row r="614" ht="45.0" customHeight="true">
      <c r="A614" t="s" s="4">
        <v>2205</v>
      </c>
      <c r="B614" t="s" s="4">
        <v>7767</v>
      </c>
      <c r="C614" t="s" s="4">
        <v>3175</v>
      </c>
      <c r="D614" t="s" s="4">
        <v>168</v>
      </c>
      <c r="E614" t="s" s="4">
        <v>168</v>
      </c>
      <c r="F614" t="s" s="4">
        <v>96</v>
      </c>
      <c r="G614" t="s" s="4">
        <v>96</v>
      </c>
    </row>
    <row r="615" ht="45.0" customHeight="true">
      <c r="A615" t="s" s="4">
        <v>2208</v>
      </c>
      <c r="B615" t="s" s="4">
        <v>7768</v>
      </c>
      <c r="C615" t="s" s="4">
        <v>3175</v>
      </c>
      <c r="D615" t="s" s="4">
        <v>168</v>
      </c>
      <c r="E615" t="s" s="4">
        <v>168</v>
      </c>
      <c r="F615" t="s" s="4">
        <v>96</v>
      </c>
      <c r="G615" t="s" s="4">
        <v>96</v>
      </c>
    </row>
    <row r="616" ht="45.0" customHeight="true">
      <c r="A616" t="s" s="4">
        <v>2211</v>
      </c>
      <c r="B616" t="s" s="4">
        <v>7769</v>
      </c>
      <c r="C616" t="s" s="4">
        <v>3175</v>
      </c>
      <c r="D616" t="s" s="4">
        <v>168</v>
      </c>
      <c r="E616" t="s" s="4">
        <v>168</v>
      </c>
      <c r="F616" t="s" s="4">
        <v>96</v>
      </c>
      <c r="G616" t="s" s="4">
        <v>96</v>
      </c>
    </row>
    <row r="617" ht="45.0" customHeight="true">
      <c r="A617" t="s" s="4">
        <v>2213</v>
      </c>
      <c r="B617" t="s" s="4">
        <v>7770</v>
      </c>
      <c r="C617" t="s" s="4">
        <v>3175</v>
      </c>
      <c r="D617" t="s" s="4">
        <v>168</v>
      </c>
      <c r="E617" t="s" s="4">
        <v>168</v>
      </c>
      <c r="F617" t="s" s="4">
        <v>96</v>
      </c>
      <c r="G617" t="s" s="4">
        <v>96</v>
      </c>
    </row>
    <row r="618" ht="45.0" customHeight="true">
      <c r="A618" t="s" s="4">
        <v>2215</v>
      </c>
      <c r="B618" t="s" s="4">
        <v>7771</v>
      </c>
      <c r="C618" t="s" s="4">
        <v>3175</v>
      </c>
      <c r="D618" t="s" s="4">
        <v>168</v>
      </c>
      <c r="E618" t="s" s="4">
        <v>168</v>
      </c>
      <c r="F618" t="s" s="4">
        <v>96</v>
      </c>
      <c r="G618" t="s" s="4">
        <v>96</v>
      </c>
    </row>
    <row r="619" ht="45.0" customHeight="true">
      <c r="A619" t="s" s="4">
        <v>2217</v>
      </c>
      <c r="B619" t="s" s="4">
        <v>7772</v>
      </c>
      <c r="C619" t="s" s="4">
        <v>3175</v>
      </c>
      <c r="D619" t="s" s="4">
        <v>168</v>
      </c>
      <c r="E619" t="s" s="4">
        <v>168</v>
      </c>
      <c r="F619" t="s" s="4">
        <v>96</v>
      </c>
      <c r="G619" t="s" s="4">
        <v>96</v>
      </c>
    </row>
    <row r="620" ht="45.0" customHeight="true">
      <c r="A620" t="s" s="4">
        <v>2219</v>
      </c>
      <c r="B620" t="s" s="4">
        <v>7773</v>
      </c>
      <c r="C620" t="s" s="4">
        <v>3175</v>
      </c>
      <c r="D620" t="s" s="4">
        <v>168</v>
      </c>
      <c r="E620" t="s" s="4">
        <v>168</v>
      </c>
      <c r="F620" t="s" s="4">
        <v>96</v>
      </c>
      <c r="G620" t="s" s="4">
        <v>96</v>
      </c>
    </row>
    <row r="621" ht="45.0" customHeight="true">
      <c r="A621" t="s" s="4">
        <v>2223</v>
      </c>
      <c r="B621" t="s" s="4">
        <v>7774</v>
      </c>
      <c r="C621" t="s" s="4">
        <v>3175</v>
      </c>
      <c r="D621" t="s" s="4">
        <v>168</v>
      </c>
      <c r="E621" t="s" s="4">
        <v>168</v>
      </c>
      <c r="F621" t="s" s="4">
        <v>96</v>
      </c>
      <c r="G621" t="s" s="4">
        <v>96</v>
      </c>
    </row>
    <row r="622" ht="45.0" customHeight="true">
      <c r="A622" t="s" s="4">
        <v>2225</v>
      </c>
      <c r="B622" t="s" s="4">
        <v>7775</v>
      </c>
      <c r="C622" t="s" s="4">
        <v>3175</v>
      </c>
      <c r="D622" t="s" s="4">
        <v>168</v>
      </c>
      <c r="E622" t="s" s="4">
        <v>168</v>
      </c>
      <c r="F622" t="s" s="4">
        <v>96</v>
      </c>
      <c r="G622" t="s" s="4">
        <v>96</v>
      </c>
    </row>
    <row r="623" ht="45.0" customHeight="true">
      <c r="A623" t="s" s="4">
        <v>2231</v>
      </c>
      <c r="B623" t="s" s="4">
        <v>7776</v>
      </c>
      <c r="C623" t="s" s="4">
        <v>3175</v>
      </c>
      <c r="D623" t="s" s="4">
        <v>168</v>
      </c>
      <c r="E623" t="s" s="4">
        <v>168</v>
      </c>
      <c r="F623" t="s" s="4">
        <v>96</v>
      </c>
      <c r="G623" t="s" s="4">
        <v>96</v>
      </c>
    </row>
    <row r="624" ht="45.0" customHeight="true">
      <c r="A624" t="s" s="4">
        <v>2234</v>
      </c>
      <c r="B624" t="s" s="4">
        <v>7777</v>
      </c>
      <c r="C624" t="s" s="4">
        <v>3175</v>
      </c>
      <c r="D624" t="s" s="4">
        <v>168</v>
      </c>
      <c r="E624" t="s" s="4">
        <v>168</v>
      </c>
      <c r="F624" t="s" s="4">
        <v>96</v>
      </c>
      <c r="G624" t="s" s="4">
        <v>96</v>
      </c>
    </row>
    <row r="625" ht="45.0" customHeight="true">
      <c r="A625" t="s" s="4">
        <v>2236</v>
      </c>
      <c r="B625" t="s" s="4">
        <v>7778</v>
      </c>
      <c r="C625" t="s" s="4">
        <v>3175</v>
      </c>
      <c r="D625" t="s" s="4">
        <v>168</v>
      </c>
      <c r="E625" t="s" s="4">
        <v>168</v>
      </c>
      <c r="F625" t="s" s="4">
        <v>96</v>
      </c>
      <c r="G625" t="s" s="4">
        <v>96</v>
      </c>
    </row>
    <row r="626" ht="45.0" customHeight="true">
      <c r="A626" t="s" s="4">
        <v>2238</v>
      </c>
      <c r="B626" t="s" s="4">
        <v>7779</v>
      </c>
      <c r="C626" t="s" s="4">
        <v>3175</v>
      </c>
      <c r="D626" t="s" s="4">
        <v>168</v>
      </c>
      <c r="E626" t="s" s="4">
        <v>168</v>
      </c>
      <c r="F626" t="s" s="4">
        <v>96</v>
      </c>
      <c r="G626" t="s" s="4">
        <v>96</v>
      </c>
    </row>
    <row r="627" ht="45.0" customHeight="true">
      <c r="A627" t="s" s="4">
        <v>2240</v>
      </c>
      <c r="B627" t="s" s="4">
        <v>7780</v>
      </c>
      <c r="C627" t="s" s="4">
        <v>3175</v>
      </c>
      <c r="D627" t="s" s="4">
        <v>168</v>
      </c>
      <c r="E627" t="s" s="4">
        <v>168</v>
      </c>
      <c r="F627" t="s" s="4">
        <v>96</v>
      </c>
      <c r="G627" t="s" s="4">
        <v>96</v>
      </c>
    </row>
    <row r="628" ht="45.0" customHeight="true">
      <c r="A628" t="s" s="4">
        <v>2243</v>
      </c>
      <c r="B628" t="s" s="4">
        <v>7781</v>
      </c>
      <c r="C628" t="s" s="4">
        <v>3175</v>
      </c>
      <c r="D628" t="s" s="4">
        <v>168</v>
      </c>
      <c r="E628" t="s" s="4">
        <v>168</v>
      </c>
      <c r="F628" t="s" s="4">
        <v>96</v>
      </c>
      <c r="G628" t="s" s="4">
        <v>96</v>
      </c>
    </row>
    <row r="629" ht="45.0" customHeight="true">
      <c r="A629" t="s" s="4">
        <v>2245</v>
      </c>
      <c r="B629" t="s" s="4">
        <v>7782</v>
      </c>
      <c r="C629" t="s" s="4">
        <v>3175</v>
      </c>
      <c r="D629" t="s" s="4">
        <v>168</v>
      </c>
      <c r="E629" t="s" s="4">
        <v>168</v>
      </c>
      <c r="F629" t="s" s="4">
        <v>96</v>
      </c>
      <c r="G629" t="s" s="4">
        <v>96</v>
      </c>
    </row>
    <row r="630" ht="45.0" customHeight="true">
      <c r="A630" t="s" s="4">
        <v>2247</v>
      </c>
      <c r="B630" t="s" s="4">
        <v>7783</v>
      </c>
      <c r="C630" t="s" s="4">
        <v>3175</v>
      </c>
      <c r="D630" t="s" s="4">
        <v>168</v>
      </c>
      <c r="E630" t="s" s="4">
        <v>168</v>
      </c>
      <c r="F630" t="s" s="4">
        <v>96</v>
      </c>
      <c r="G630" t="s" s="4">
        <v>96</v>
      </c>
    </row>
    <row r="631" ht="45.0" customHeight="true">
      <c r="A631" t="s" s="4">
        <v>2249</v>
      </c>
      <c r="B631" t="s" s="4">
        <v>7784</v>
      </c>
      <c r="C631" t="s" s="4">
        <v>3175</v>
      </c>
      <c r="D631" t="s" s="4">
        <v>168</v>
      </c>
      <c r="E631" t="s" s="4">
        <v>168</v>
      </c>
      <c r="F631" t="s" s="4">
        <v>96</v>
      </c>
      <c r="G631" t="s" s="4">
        <v>96</v>
      </c>
    </row>
    <row r="632" ht="45.0" customHeight="true">
      <c r="A632" t="s" s="4">
        <v>2251</v>
      </c>
      <c r="B632" t="s" s="4">
        <v>7785</v>
      </c>
      <c r="C632" t="s" s="4">
        <v>3175</v>
      </c>
      <c r="D632" t="s" s="4">
        <v>168</v>
      </c>
      <c r="E632" t="s" s="4">
        <v>168</v>
      </c>
      <c r="F632" t="s" s="4">
        <v>96</v>
      </c>
      <c r="G632" t="s" s="4">
        <v>96</v>
      </c>
    </row>
    <row r="633" ht="45.0" customHeight="true">
      <c r="A633" t="s" s="4">
        <v>2253</v>
      </c>
      <c r="B633" t="s" s="4">
        <v>7786</v>
      </c>
      <c r="C633" t="s" s="4">
        <v>3175</v>
      </c>
      <c r="D633" t="s" s="4">
        <v>168</v>
      </c>
      <c r="E633" t="s" s="4">
        <v>168</v>
      </c>
      <c r="F633" t="s" s="4">
        <v>96</v>
      </c>
      <c r="G633" t="s" s="4">
        <v>96</v>
      </c>
    </row>
    <row r="634" ht="45.0" customHeight="true">
      <c r="A634" t="s" s="4">
        <v>2255</v>
      </c>
      <c r="B634" t="s" s="4">
        <v>7787</v>
      </c>
      <c r="C634" t="s" s="4">
        <v>3175</v>
      </c>
      <c r="D634" t="s" s="4">
        <v>168</v>
      </c>
      <c r="E634" t="s" s="4">
        <v>168</v>
      </c>
      <c r="F634" t="s" s="4">
        <v>96</v>
      </c>
      <c r="G634" t="s" s="4">
        <v>96</v>
      </c>
    </row>
    <row r="635" ht="45.0" customHeight="true">
      <c r="A635" t="s" s="4">
        <v>2257</v>
      </c>
      <c r="B635" t="s" s="4">
        <v>7788</v>
      </c>
      <c r="C635" t="s" s="4">
        <v>3175</v>
      </c>
      <c r="D635" t="s" s="4">
        <v>168</v>
      </c>
      <c r="E635" t="s" s="4">
        <v>168</v>
      </c>
      <c r="F635" t="s" s="4">
        <v>96</v>
      </c>
      <c r="G635" t="s" s="4">
        <v>96</v>
      </c>
    </row>
    <row r="636" ht="45.0" customHeight="true">
      <c r="A636" t="s" s="4">
        <v>2261</v>
      </c>
      <c r="B636" t="s" s="4">
        <v>7789</v>
      </c>
      <c r="C636" t="s" s="4">
        <v>3175</v>
      </c>
      <c r="D636" t="s" s="4">
        <v>168</v>
      </c>
      <c r="E636" t="s" s="4">
        <v>168</v>
      </c>
      <c r="F636" t="s" s="4">
        <v>96</v>
      </c>
      <c r="G636" t="s" s="4">
        <v>96</v>
      </c>
    </row>
    <row r="637" ht="45.0" customHeight="true">
      <c r="A637" t="s" s="4">
        <v>2263</v>
      </c>
      <c r="B637" t="s" s="4">
        <v>7790</v>
      </c>
      <c r="C637" t="s" s="4">
        <v>3175</v>
      </c>
      <c r="D637" t="s" s="4">
        <v>168</v>
      </c>
      <c r="E637" t="s" s="4">
        <v>168</v>
      </c>
      <c r="F637" t="s" s="4">
        <v>96</v>
      </c>
      <c r="G637" t="s" s="4">
        <v>96</v>
      </c>
    </row>
    <row r="638" ht="45.0" customHeight="true">
      <c r="A638" t="s" s="4">
        <v>2265</v>
      </c>
      <c r="B638" t="s" s="4">
        <v>7791</v>
      </c>
      <c r="C638" t="s" s="4">
        <v>3175</v>
      </c>
      <c r="D638" t="s" s="4">
        <v>168</v>
      </c>
      <c r="E638" t="s" s="4">
        <v>168</v>
      </c>
      <c r="F638" t="s" s="4">
        <v>96</v>
      </c>
      <c r="G638" t="s" s="4">
        <v>96</v>
      </c>
    </row>
    <row r="639" ht="45.0" customHeight="true">
      <c r="A639" t="s" s="4">
        <v>2268</v>
      </c>
      <c r="B639" t="s" s="4">
        <v>7792</v>
      </c>
      <c r="C639" t="s" s="4">
        <v>3175</v>
      </c>
      <c r="D639" t="s" s="4">
        <v>168</v>
      </c>
      <c r="E639" t="s" s="4">
        <v>168</v>
      </c>
      <c r="F639" t="s" s="4">
        <v>96</v>
      </c>
      <c r="G639" t="s" s="4">
        <v>96</v>
      </c>
    </row>
    <row r="640" ht="45.0" customHeight="true">
      <c r="A640" t="s" s="4">
        <v>2270</v>
      </c>
      <c r="B640" t="s" s="4">
        <v>7793</v>
      </c>
      <c r="C640" t="s" s="4">
        <v>3175</v>
      </c>
      <c r="D640" t="s" s="4">
        <v>168</v>
      </c>
      <c r="E640" t="s" s="4">
        <v>168</v>
      </c>
      <c r="F640" t="s" s="4">
        <v>96</v>
      </c>
      <c r="G640" t="s" s="4">
        <v>96</v>
      </c>
    </row>
    <row r="641" ht="45.0" customHeight="true">
      <c r="A641" t="s" s="4">
        <v>2273</v>
      </c>
      <c r="B641" t="s" s="4">
        <v>7794</v>
      </c>
      <c r="C641" t="s" s="4">
        <v>3175</v>
      </c>
      <c r="D641" t="s" s="4">
        <v>168</v>
      </c>
      <c r="E641" t="s" s="4">
        <v>168</v>
      </c>
      <c r="F641" t="s" s="4">
        <v>96</v>
      </c>
      <c r="G641" t="s" s="4">
        <v>96</v>
      </c>
    </row>
    <row r="642" ht="45.0" customHeight="true">
      <c r="A642" t="s" s="4">
        <v>2275</v>
      </c>
      <c r="B642" t="s" s="4">
        <v>7795</v>
      </c>
      <c r="C642" t="s" s="4">
        <v>3175</v>
      </c>
      <c r="D642" t="s" s="4">
        <v>168</v>
      </c>
      <c r="E642" t="s" s="4">
        <v>168</v>
      </c>
      <c r="F642" t="s" s="4">
        <v>96</v>
      </c>
      <c r="G642" t="s" s="4">
        <v>96</v>
      </c>
    </row>
    <row r="643" ht="45.0" customHeight="true">
      <c r="A643" t="s" s="4">
        <v>2278</v>
      </c>
      <c r="B643" t="s" s="4">
        <v>7796</v>
      </c>
      <c r="C643" t="s" s="4">
        <v>3175</v>
      </c>
      <c r="D643" t="s" s="4">
        <v>168</v>
      </c>
      <c r="E643" t="s" s="4">
        <v>168</v>
      </c>
      <c r="F643" t="s" s="4">
        <v>96</v>
      </c>
      <c r="G643" t="s" s="4">
        <v>96</v>
      </c>
    </row>
    <row r="644" ht="45.0" customHeight="true">
      <c r="A644" t="s" s="4">
        <v>2283</v>
      </c>
      <c r="B644" t="s" s="4">
        <v>7797</v>
      </c>
      <c r="C644" t="s" s="4">
        <v>3175</v>
      </c>
      <c r="D644" t="s" s="4">
        <v>168</v>
      </c>
      <c r="E644" t="s" s="4">
        <v>168</v>
      </c>
      <c r="F644" t="s" s="4">
        <v>96</v>
      </c>
      <c r="G644" t="s" s="4">
        <v>96</v>
      </c>
    </row>
    <row r="645" ht="45.0" customHeight="true">
      <c r="A645" t="s" s="4">
        <v>2285</v>
      </c>
      <c r="B645" t="s" s="4">
        <v>7798</v>
      </c>
      <c r="C645" t="s" s="4">
        <v>3175</v>
      </c>
      <c r="D645" t="s" s="4">
        <v>168</v>
      </c>
      <c r="E645" t="s" s="4">
        <v>168</v>
      </c>
      <c r="F645" t="s" s="4">
        <v>96</v>
      </c>
      <c r="G645" t="s" s="4">
        <v>96</v>
      </c>
    </row>
    <row r="646" ht="45.0" customHeight="true">
      <c r="A646" t="s" s="4">
        <v>2287</v>
      </c>
      <c r="B646" t="s" s="4">
        <v>7799</v>
      </c>
      <c r="C646" t="s" s="4">
        <v>3175</v>
      </c>
      <c r="D646" t="s" s="4">
        <v>168</v>
      </c>
      <c r="E646" t="s" s="4">
        <v>168</v>
      </c>
      <c r="F646" t="s" s="4">
        <v>96</v>
      </c>
      <c r="G646" t="s" s="4">
        <v>96</v>
      </c>
    </row>
    <row r="647" ht="45.0" customHeight="true">
      <c r="A647" t="s" s="4">
        <v>2289</v>
      </c>
      <c r="B647" t="s" s="4">
        <v>7800</v>
      </c>
      <c r="C647" t="s" s="4">
        <v>3175</v>
      </c>
      <c r="D647" t="s" s="4">
        <v>168</v>
      </c>
      <c r="E647" t="s" s="4">
        <v>168</v>
      </c>
      <c r="F647" t="s" s="4">
        <v>96</v>
      </c>
      <c r="G647" t="s" s="4">
        <v>96</v>
      </c>
    </row>
    <row r="648" ht="45.0" customHeight="true">
      <c r="A648" t="s" s="4">
        <v>2291</v>
      </c>
      <c r="B648" t="s" s="4">
        <v>7801</v>
      </c>
      <c r="C648" t="s" s="4">
        <v>3175</v>
      </c>
      <c r="D648" t="s" s="4">
        <v>168</v>
      </c>
      <c r="E648" t="s" s="4">
        <v>168</v>
      </c>
      <c r="F648" t="s" s="4">
        <v>96</v>
      </c>
      <c r="G648" t="s" s="4">
        <v>96</v>
      </c>
    </row>
    <row r="649" ht="45.0" customHeight="true">
      <c r="A649" t="s" s="4">
        <v>2293</v>
      </c>
      <c r="B649" t="s" s="4">
        <v>7802</v>
      </c>
      <c r="C649" t="s" s="4">
        <v>3175</v>
      </c>
      <c r="D649" t="s" s="4">
        <v>168</v>
      </c>
      <c r="E649" t="s" s="4">
        <v>168</v>
      </c>
      <c r="F649" t="s" s="4">
        <v>96</v>
      </c>
      <c r="G649" t="s" s="4">
        <v>96</v>
      </c>
    </row>
    <row r="650" ht="45.0" customHeight="true">
      <c r="A650" t="s" s="4">
        <v>2296</v>
      </c>
      <c r="B650" t="s" s="4">
        <v>7803</v>
      </c>
      <c r="C650" t="s" s="4">
        <v>3175</v>
      </c>
      <c r="D650" t="s" s="4">
        <v>168</v>
      </c>
      <c r="E650" t="s" s="4">
        <v>168</v>
      </c>
      <c r="F650" t="s" s="4">
        <v>96</v>
      </c>
      <c r="G650" t="s" s="4">
        <v>96</v>
      </c>
    </row>
    <row r="651" ht="45.0" customHeight="true">
      <c r="A651" t="s" s="4">
        <v>2299</v>
      </c>
      <c r="B651" t="s" s="4">
        <v>7804</v>
      </c>
      <c r="C651" t="s" s="4">
        <v>3175</v>
      </c>
      <c r="D651" t="s" s="4">
        <v>168</v>
      </c>
      <c r="E651" t="s" s="4">
        <v>168</v>
      </c>
      <c r="F651" t="s" s="4">
        <v>96</v>
      </c>
      <c r="G651" t="s" s="4">
        <v>96</v>
      </c>
    </row>
    <row r="652" ht="45.0" customHeight="true">
      <c r="A652" t="s" s="4">
        <v>2302</v>
      </c>
      <c r="B652" t="s" s="4">
        <v>7805</v>
      </c>
      <c r="C652" t="s" s="4">
        <v>3175</v>
      </c>
      <c r="D652" t="s" s="4">
        <v>168</v>
      </c>
      <c r="E652" t="s" s="4">
        <v>168</v>
      </c>
      <c r="F652" t="s" s="4">
        <v>96</v>
      </c>
      <c r="G652" t="s" s="4">
        <v>96</v>
      </c>
    </row>
    <row r="653" ht="45.0" customHeight="true">
      <c r="A653" t="s" s="4">
        <v>2305</v>
      </c>
      <c r="B653" t="s" s="4">
        <v>7806</v>
      </c>
      <c r="C653" t="s" s="4">
        <v>3175</v>
      </c>
      <c r="D653" t="s" s="4">
        <v>168</v>
      </c>
      <c r="E653" t="s" s="4">
        <v>168</v>
      </c>
      <c r="F653" t="s" s="4">
        <v>96</v>
      </c>
      <c r="G653" t="s" s="4">
        <v>96</v>
      </c>
    </row>
    <row r="654" ht="45.0" customHeight="true">
      <c r="A654" t="s" s="4">
        <v>2307</v>
      </c>
      <c r="B654" t="s" s="4">
        <v>7807</v>
      </c>
      <c r="C654" t="s" s="4">
        <v>3175</v>
      </c>
      <c r="D654" t="s" s="4">
        <v>168</v>
      </c>
      <c r="E654" t="s" s="4">
        <v>168</v>
      </c>
      <c r="F654" t="s" s="4">
        <v>96</v>
      </c>
      <c r="G654" t="s" s="4">
        <v>96</v>
      </c>
    </row>
    <row r="655" ht="45.0" customHeight="true">
      <c r="A655" t="s" s="4">
        <v>2309</v>
      </c>
      <c r="B655" t="s" s="4">
        <v>7808</v>
      </c>
      <c r="C655" t="s" s="4">
        <v>3175</v>
      </c>
      <c r="D655" t="s" s="4">
        <v>168</v>
      </c>
      <c r="E655" t="s" s="4">
        <v>168</v>
      </c>
      <c r="F655" t="s" s="4">
        <v>96</v>
      </c>
      <c r="G655" t="s" s="4">
        <v>96</v>
      </c>
    </row>
    <row r="656" ht="45.0" customHeight="true">
      <c r="A656" t="s" s="4">
        <v>2311</v>
      </c>
      <c r="B656" t="s" s="4">
        <v>7809</v>
      </c>
      <c r="C656" t="s" s="4">
        <v>3175</v>
      </c>
      <c r="D656" t="s" s="4">
        <v>168</v>
      </c>
      <c r="E656" t="s" s="4">
        <v>168</v>
      </c>
      <c r="F656" t="s" s="4">
        <v>96</v>
      </c>
      <c r="G656" t="s" s="4">
        <v>96</v>
      </c>
    </row>
    <row r="657" ht="45.0" customHeight="true">
      <c r="A657" t="s" s="4">
        <v>2313</v>
      </c>
      <c r="B657" t="s" s="4">
        <v>7810</v>
      </c>
      <c r="C657" t="s" s="4">
        <v>3175</v>
      </c>
      <c r="D657" t="s" s="4">
        <v>168</v>
      </c>
      <c r="E657" t="s" s="4">
        <v>168</v>
      </c>
      <c r="F657" t="s" s="4">
        <v>96</v>
      </c>
      <c r="G657" t="s" s="4">
        <v>96</v>
      </c>
    </row>
    <row r="658" ht="45.0" customHeight="true">
      <c r="A658" t="s" s="4">
        <v>2315</v>
      </c>
      <c r="B658" t="s" s="4">
        <v>7811</v>
      </c>
      <c r="C658" t="s" s="4">
        <v>3175</v>
      </c>
      <c r="D658" t="s" s="4">
        <v>168</v>
      </c>
      <c r="E658" t="s" s="4">
        <v>168</v>
      </c>
      <c r="F658" t="s" s="4">
        <v>96</v>
      </c>
      <c r="G658" t="s" s="4">
        <v>96</v>
      </c>
    </row>
    <row r="659" ht="45.0" customHeight="true">
      <c r="A659" t="s" s="4">
        <v>2317</v>
      </c>
      <c r="B659" t="s" s="4">
        <v>7812</v>
      </c>
      <c r="C659" t="s" s="4">
        <v>3175</v>
      </c>
      <c r="D659" t="s" s="4">
        <v>168</v>
      </c>
      <c r="E659" t="s" s="4">
        <v>168</v>
      </c>
      <c r="F659" t="s" s="4">
        <v>96</v>
      </c>
      <c r="G659" t="s" s="4">
        <v>96</v>
      </c>
    </row>
    <row r="660" ht="45.0" customHeight="true">
      <c r="A660" t="s" s="4">
        <v>2320</v>
      </c>
      <c r="B660" t="s" s="4">
        <v>7813</v>
      </c>
      <c r="C660" t="s" s="4">
        <v>3175</v>
      </c>
      <c r="D660" t="s" s="4">
        <v>168</v>
      </c>
      <c r="E660" t="s" s="4">
        <v>168</v>
      </c>
      <c r="F660" t="s" s="4">
        <v>96</v>
      </c>
      <c r="G660" t="s" s="4">
        <v>96</v>
      </c>
    </row>
    <row r="661" ht="45.0" customHeight="true">
      <c r="A661" t="s" s="4">
        <v>2323</v>
      </c>
      <c r="B661" t="s" s="4">
        <v>7814</v>
      </c>
      <c r="C661" t="s" s="4">
        <v>3175</v>
      </c>
      <c r="D661" t="s" s="4">
        <v>168</v>
      </c>
      <c r="E661" t="s" s="4">
        <v>168</v>
      </c>
      <c r="F661" t="s" s="4">
        <v>96</v>
      </c>
      <c r="G661" t="s" s="4">
        <v>96</v>
      </c>
    </row>
    <row r="662" ht="45.0" customHeight="true">
      <c r="A662" t="s" s="4">
        <v>2325</v>
      </c>
      <c r="B662" t="s" s="4">
        <v>7815</v>
      </c>
      <c r="C662" t="s" s="4">
        <v>3175</v>
      </c>
      <c r="D662" t="s" s="4">
        <v>168</v>
      </c>
      <c r="E662" t="s" s="4">
        <v>168</v>
      </c>
      <c r="F662" t="s" s="4">
        <v>96</v>
      </c>
      <c r="G662" t="s" s="4">
        <v>96</v>
      </c>
    </row>
    <row r="663" ht="45.0" customHeight="true">
      <c r="A663" t="s" s="4">
        <v>2327</v>
      </c>
      <c r="B663" t="s" s="4">
        <v>7816</v>
      </c>
      <c r="C663" t="s" s="4">
        <v>3175</v>
      </c>
      <c r="D663" t="s" s="4">
        <v>168</v>
      </c>
      <c r="E663" t="s" s="4">
        <v>168</v>
      </c>
      <c r="F663" t="s" s="4">
        <v>96</v>
      </c>
      <c r="G663" t="s" s="4">
        <v>96</v>
      </c>
    </row>
    <row r="664" ht="45.0" customHeight="true">
      <c r="A664" t="s" s="4">
        <v>2329</v>
      </c>
      <c r="B664" t="s" s="4">
        <v>7817</v>
      </c>
      <c r="C664" t="s" s="4">
        <v>3175</v>
      </c>
      <c r="D664" t="s" s="4">
        <v>168</v>
      </c>
      <c r="E664" t="s" s="4">
        <v>168</v>
      </c>
      <c r="F664" t="s" s="4">
        <v>96</v>
      </c>
      <c r="G664" t="s" s="4">
        <v>96</v>
      </c>
    </row>
    <row r="665" ht="45.0" customHeight="true">
      <c r="A665" t="s" s="4">
        <v>2332</v>
      </c>
      <c r="B665" t="s" s="4">
        <v>7818</v>
      </c>
      <c r="C665" t="s" s="4">
        <v>3175</v>
      </c>
      <c r="D665" t="s" s="4">
        <v>168</v>
      </c>
      <c r="E665" t="s" s="4">
        <v>168</v>
      </c>
      <c r="F665" t="s" s="4">
        <v>96</v>
      </c>
      <c r="G665" t="s" s="4">
        <v>96</v>
      </c>
    </row>
    <row r="666" ht="45.0" customHeight="true">
      <c r="A666" t="s" s="4">
        <v>2335</v>
      </c>
      <c r="B666" t="s" s="4">
        <v>7819</v>
      </c>
      <c r="C666" t="s" s="4">
        <v>3175</v>
      </c>
      <c r="D666" t="s" s="4">
        <v>168</v>
      </c>
      <c r="E666" t="s" s="4">
        <v>168</v>
      </c>
      <c r="F666" t="s" s="4">
        <v>96</v>
      </c>
      <c r="G666" t="s" s="4">
        <v>96</v>
      </c>
    </row>
    <row r="667" ht="45.0" customHeight="true">
      <c r="A667" t="s" s="4">
        <v>2338</v>
      </c>
      <c r="B667" t="s" s="4">
        <v>7820</v>
      </c>
      <c r="C667" t="s" s="4">
        <v>3175</v>
      </c>
      <c r="D667" t="s" s="4">
        <v>168</v>
      </c>
      <c r="E667" t="s" s="4">
        <v>168</v>
      </c>
      <c r="F667" t="s" s="4">
        <v>96</v>
      </c>
      <c r="G667" t="s" s="4">
        <v>96</v>
      </c>
    </row>
    <row r="668" ht="45.0" customHeight="true">
      <c r="A668" t="s" s="4">
        <v>2340</v>
      </c>
      <c r="B668" t="s" s="4">
        <v>7821</v>
      </c>
      <c r="C668" t="s" s="4">
        <v>3175</v>
      </c>
      <c r="D668" t="s" s="4">
        <v>168</v>
      </c>
      <c r="E668" t="s" s="4">
        <v>168</v>
      </c>
      <c r="F668" t="s" s="4">
        <v>96</v>
      </c>
      <c r="G668" t="s" s="4">
        <v>96</v>
      </c>
    </row>
    <row r="669" ht="45.0" customHeight="true">
      <c r="A669" t="s" s="4">
        <v>2342</v>
      </c>
      <c r="B669" t="s" s="4">
        <v>7822</v>
      </c>
      <c r="C669" t="s" s="4">
        <v>3175</v>
      </c>
      <c r="D669" t="s" s="4">
        <v>168</v>
      </c>
      <c r="E669" t="s" s="4">
        <v>168</v>
      </c>
      <c r="F669" t="s" s="4">
        <v>96</v>
      </c>
      <c r="G669" t="s" s="4">
        <v>96</v>
      </c>
    </row>
    <row r="670" ht="45.0" customHeight="true">
      <c r="A670" t="s" s="4">
        <v>2345</v>
      </c>
      <c r="B670" t="s" s="4">
        <v>7823</v>
      </c>
      <c r="C670" t="s" s="4">
        <v>3175</v>
      </c>
      <c r="D670" t="s" s="4">
        <v>168</v>
      </c>
      <c r="E670" t="s" s="4">
        <v>168</v>
      </c>
      <c r="F670" t="s" s="4">
        <v>96</v>
      </c>
      <c r="G670" t="s" s="4">
        <v>96</v>
      </c>
    </row>
    <row r="671" ht="45.0" customHeight="true">
      <c r="A671" t="s" s="4">
        <v>2347</v>
      </c>
      <c r="B671" t="s" s="4">
        <v>7824</v>
      </c>
      <c r="C671" t="s" s="4">
        <v>3175</v>
      </c>
      <c r="D671" t="s" s="4">
        <v>168</v>
      </c>
      <c r="E671" t="s" s="4">
        <v>168</v>
      </c>
      <c r="F671" t="s" s="4">
        <v>96</v>
      </c>
      <c r="G671" t="s" s="4">
        <v>96</v>
      </c>
    </row>
    <row r="672" ht="45.0" customHeight="true">
      <c r="A672" t="s" s="4">
        <v>2349</v>
      </c>
      <c r="B672" t="s" s="4">
        <v>7825</v>
      </c>
      <c r="C672" t="s" s="4">
        <v>3175</v>
      </c>
      <c r="D672" t="s" s="4">
        <v>168</v>
      </c>
      <c r="E672" t="s" s="4">
        <v>168</v>
      </c>
      <c r="F672" t="s" s="4">
        <v>96</v>
      </c>
      <c r="G672" t="s" s="4">
        <v>96</v>
      </c>
    </row>
    <row r="673" ht="45.0" customHeight="true">
      <c r="A673" t="s" s="4">
        <v>2351</v>
      </c>
      <c r="B673" t="s" s="4">
        <v>7826</v>
      </c>
      <c r="C673" t="s" s="4">
        <v>3175</v>
      </c>
      <c r="D673" t="s" s="4">
        <v>168</v>
      </c>
      <c r="E673" t="s" s="4">
        <v>168</v>
      </c>
      <c r="F673" t="s" s="4">
        <v>96</v>
      </c>
      <c r="G673" t="s" s="4">
        <v>96</v>
      </c>
    </row>
    <row r="674" ht="45.0" customHeight="true">
      <c r="A674" t="s" s="4">
        <v>2353</v>
      </c>
      <c r="B674" t="s" s="4">
        <v>7827</v>
      </c>
      <c r="C674" t="s" s="4">
        <v>3175</v>
      </c>
      <c r="D674" t="s" s="4">
        <v>168</v>
      </c>
      <c r="E674" t="s" s="4">
        <v>168</v>
      </c>
      <c r="F674" t="s" s="4">
        <v>96</v>
      </c>
      <c r="G674" t="s" s="4">
        <v>96</v>
      </c>
    </row>
    <row r="675" ht="45.0" customHeight="true">
      <c r="A675" t="s" s="4">
        <v>2355</v>
      </c>
      <c r="B675" t="s" s="4">
        <v>7828</v>
      </c>
      <c r="C675" t="s" s="4">
        <v>3175</v>
      </c>
      <c r="D675" t="s" s="4">
        <v>168</v>
      </c>
      <c r="E675" t="s" s="4">
        <v>168</v>
      </c>
      <c r="F675" t="s" s="4">
        <v>96</v>
      </c>
      <c r="G675" t="s" s="4">
        <v>96</v>
      </c>
    </row>
    <row r="676" ht="45.0" customHeight="true">
      <c r="A676" t="s" s="4">
        <v>2357</v>
      </c>
      <c r="B676" t="s" s="4">
        <v>7829</v>
      </c>
      <c r="C676" t="s" s="4">
        <v>3175</v>
      </c>
      <c r="D676" t="s" s="4">
        <v>168</v>
      </c>
      <c r="E676" t="s" s="4">
        <v>168</v>
      </c>
      <c r="F676" t="s" s="4">
        <v>96</v>
      </c>
      <c r="G676" t="s" s="4">
        <v>96</v>
      </c>
    </row>
    <row r="677" ht="45.0" customHeight="true">
      <c r="A677" t="s" s="4">
        <v>2359</v>
      </c>
      <c r="B677" t="s" s="4">
        <v>7830</v>
      </c>
      <c r="C677" t="s" s="4">
        <v>3175</v>
      </c>
      <c r="D677" t="s" s="4">
        <v>168</v>
      </c>
      <c r="E677" t="s" s="4">
        <v>168</v>
      </c>
      <c r="F677" t="s" s="4">
        <v>96</v>
      </c>
      <c r="G677" t="s" s="4">
        <v>96</v>
      </c>
    </row>
    <row r="678" ht="45.0" customHeight="true">
      <c r="A678" t="s" s="4">
        <v>2362</v>
      </c>
      <c r="B678" t="s" s="4">
        <v>7831</v>
      </c>
      <c r="C678" t="s" s="4">
        <v>3175</v>
      </c>
      <c r="D678" t="s" s="4">
        <v>168</v>
      </c>
      <c r="E678" t="s" s="4">
        <v>168</v>
      </c>
      <c r="F678" t="s" s="4">
        <v>96</v>
      </c>
      <c r="G678" t="s" s="4">
        <v>96</v>
      </c>
    </row>
    <row r="679" ht="45.0" customHeight="true">
      <c r="A679" t="s" s="4">
        <v>2364</v>
      </c>
      <c r="B679" t="s" s="4">
        <v>7832</v>
      </c>
      <c r="C679" t="s" s="4">
        <v>3175</v>
      </c>
      <c r="D679" t="s" s="4">
        <v>168</v>
      </c>
      <c r="E679" t="s" s="4">
        <v>168</v>
      </c>
      <c r="F679" t="s" s="4">
        <v>96</v>
      </c>
      <c r="G679" t="s" s="4">
        <v>96</v>
      </c>
    </row>
    <row r="680" ht="45.0" customHeight="true">
      <c r="A680" t="s" s="4">
        <v>2366</v>
      </c>
      <c r="B680" t="s" s="4">
        <v>7833</v>
      </c>
      <c r="C680" t="s" s="4">
        <v>3175</v>
      </c>
      <c r="D680" t="s" s="4">
        <v>168</v>
      </c>
      <c r="E680" t="s" s="4">
        <v>168</v>
      </c>
      <c r="F680" t="s" s="4">
        <v>96</v>
      </c>
      <c r="G680" t="s" s="4">
        <v>96</v>
      </c>
    </row>
    <row r="681" ht="45.0" customHeight="true">
      <c r="A681" t="s" s="4">
        <v>2371</v>
      </c>
      <c r="B681" t="s" s="4">
        <v>7834</v>
      </c>
      <c r="C681" t="s" s="4">
        <v>3175</v>
      </c>
      <c r="D681" t="s" s="4">
        <v>168</v>
      </c>
      <c r="E681" t="s" s="4">
        <v>168</v>
      </c>
      <c r="F681" t="s" s="4">
        <v>96</v>
      </c>
      <c r="G681" t="s" s="4">
        <v>96</v>
      </c>
    </row>
    <row r="682" ht="45.0" customHeight="true">
      <c r="A682" t="s" s="4">
        <v>2374</v>
      </c>
      <c r="B682" t="s" s="4">
        <v>7835</v>
      </c>
      <c r="C682" t="s" s="4">
        <v>3175</v>
      </c>
      <c r="D682" t="s" s="4">
        <v>168</v>
      </c>
      <c r="E682" t="s" s="4">
        <v>168</v>
      </c>
      <c r="F682" t="s" s="4">
        <v>96</v>
      </c>
      <c r="G682" t="s" s="4">
        <v>96</v>
      </c>
    </row>
    <row r="683" ht="45.0" customHeight="true">
      <c r="A683" t="s" s="4">
        <v>2377</v>
      </c>
      <c r="B683" t="s" s="4">
        <v>7836</v>
      </c>
      <c r="C683" t="s" s="4">
        <v>3175</v>
      </c>
      <c r="D683" t="s" s="4">
        <v>168</v>
      </c>
      <c r="E683" t="s" s="4">
        <v>168</v>
      </c>
      <c r="F683" t="s" s="4">
        <v>96</v>
      </c>
      <c r="G683" t="s" s="4">
        <v>96</v>
      </c>
    </row>
    <row r="684" ht="45.0" customHeight="true">
      <c r="A684" t="s" s="4">
        <v>2381</v>
      </c>
      <c r="B684" t="s" s="4">
        <v>7837</v>
      </c>
      <c r="C684" t="s" s="4">
        <v>3175</v>
      </c>
      <c r="D684" t="s" s="4">
        <v>168</v>
      </c>
      <c r="E684" t="s" s="4">
        <v>168</v>
      </c>
      <c r="F684" t="s" s="4">
        <v>96</v>
      </c>
      <c r="G684" t="s" s="4">
        <v>96</v>
      </c>
    </row>
    <row r="685" ht="45.0" customHeight="true">
      <c r="A685" t="s" s="4">
        <v>2383</v>
      </c>
      <c r="B685" t="s" s="4">
        <v>7838</v>
      </c>
      <c r="C685" t="s" s="4">
        <v>3175</v>
      </c>
      <c r="D685" t="s" s="4">
        <v>168</v>
      </c>
      <c r="E685" t="s" s="4">
        <v>168</v>
      </c>
      <c r="F685" t="s" s="4">
        <v>96</v>
      </c>
      <c r="G685" t="s" s="4">
        <v>96</v>
      </c>
    </row>
    <row r="686" ht="45.0" customHeight="true">
      <c r="A686" t="s" s="4">
        <v>2385</v>
      </c>
      <c r="B686" t="s" s="4">
        <v>7839</v>
      </c>
      <c r="C686" t="s" s="4">
        <v>3175</v>
      </c>
      <c r="D686" t="s" s="4">
        <v>168</v>
      </c>
      <c r="E686" t="s" s="4">
        <v>168</v>
      </c>
      <c r="F686" t="s" s="4">
        <v>96</v>
      </c>
      <c r="G686" t="s" s="4">
        <v>96</v>
      </c>
    </row>
    <row r="687" ht="45.0" customHeight="true">
      <c r="A687" t="s" s="4">
        <v>2388</v>
      </c>
      <c r="B687" t="s" s="4">
        <v>7840</v>
      </c>
      <c r="C687" t="s" s="4">
        <v>3175</v>
      </c>
      <c r="D687" t="s" s="4">
        <v>168</v>
      </c>
      <c r="E687" t="s" s="4">
        <v>168</v>
      </c>
      <c r="F687" t="s" s="4">
        <v>96</v>
      </c>
      <c r="G687" t="s" s="4">
        <v>96</v>
      </c>
    </row>
    <row r="688" ht="45.0" customHeight="true">
      <c r="A688" t="s" s="4">
        <v>2390</v>
      </c>
      <c r="B688" t="s" s="4">
        <v>7841</v>
      </c>
      <c r="C688" t="s" s="4">
        <v>3175</v>
      </c>
      <c r="D688" t="s" s="4">
        <v>168</v>
      </c>
      <c r="E688" t="s" s="4">
        <v>168</v>
      </c>
      <c r="F688" t="s" s="4">
        <v>96</v>
      </c>
      <c r="G688" t="s" s="4">
        <v>96</v>
      </c>
    </row>
    <row r="689" ht="45.0" customHeight="true">
      <c r="A689" t="s" s="4">
        <v>2392</v>
      </c>
      <c r="B689" t="s" s="4">
        <v>7842</v>
      </c>
      <c r="C689" t="s" s="4">
        <v>3175</v>
      </c>
      <c r="D689" t="s" s="4">
        <v>168</v>
      </c>
      <c r="E689" t="s" s="4">
        <v>168</v>
      </c>
      <c r="F689" t="s" s="4">
        <v>96</v>
      </c>
      <c r="G689" t="s" s="4">
        <v>96</v>
      </c>
    </row>
    <row r="690" ht="45.0" customHeight="true">
      <c r="A690" t="s" s="4">
        <v>2396</v>
      </c>
      <c r="B690" t="s" s="4">
        <v>7843</v>
      </c>
      <c r="C690" t="s" s="4">
        <v>3175</v>
      </c>
      <c r="D690" t="s" s="4">
        <v>168</v>
      </c>
      <c r="E690" t="s" s="4">
        <v>168</v>
      </c>
      <c r="F690" t="s" s="4">
        <v>96</v>
      </c>
      <c r="G690" t="s" s="4">
        <v>96</v>
      </c>
    </row>
    <row r="691" ht="45.0" customHeight="true">
      <c r="A691" t="s" s="4">
        <v>2398</v>
      </c>
      <c r="B691" t="s" s="4">
        <v>7844</v>
      </c>
      <c r="C691" t="s" s="4">
        <v>3175</v>
      </c>
      <c r="D691" t="s" s="4">
        <v>168</v>
      </c>
      <c r="E691" t="s" s="4">
        <v>168</v>
      </c>
      <c r="F691" t="s" s="4">
        <v>96</v>
      </c>
      <c r="G691" t="s" s="4">
        <v>96</v>
      </c>
    </row>
    <row r="692" ht="45.0" customHeight="true">
      <c r="A692" t="s" s="4">
        <v>2400</v>
      </c>
      <c r="B692" t="s" s="4">
        <v>7845</v>
      </c>
      <c r="C692" t="s" s="4">
        <v>3175</v>
      </c>
      <c r="D692" t="s" s="4">
        <v>168</v>
      </c>
      <c r="E692" t="s" s="4">
        <v>168</v>
      </c>
      <c r="F692" t="s" s="4">
        <v>96</v>
      </c>
      <c r="G692" t="s" s="4">
        <v>96</v>
      </c>
    </row>
    <row r="693" ht="45.0" customHeight="true">
      <c r="A693" t="s" s="4">
        <v>2402</v>
      </c>
      <c r="B693" t="s" s="4">
        <v>7846</v>
      </c>
      <c r="C693" t="s" s="4">
        <v>3175</v>
      </c>
      <c r="D693" t="s" s="4">
        <v>168</v>
      </c>
      <c r="E693" t="s" s="4">
        <v>168</v>
      </c>
      <c r="F693" t="s" s="4">
        <v>96</v>
      </c>
      <c r="G693" t="s" s="4">
        <v>96</v>
      </c>
    </row>
    <row r="694" ht="45.0" customHeight="true">
      <c r="A694" t="s" s="4">
        <v>2404</v>
      </c>
      <c r="B694" t="s" s="4">
        <v>7847</v>
      </c>
      <c r="C694" t="s" s="4">
        <v>3175</v>
      </c>
      <c r="D694" t="s" s="4">
        <v>168</v>
      </c>
      <c r="E694" t="s" s="4">
        <v>168</v>
      </c>
      <c r="F694" t="s" s="4">
        <v>96</v>
      </c>
      <c r="G694" t="s" s="4">
        <v>96</v>
      </c>
    </row>
    <row r="695" ht="45.0" customHeight="true">
      <c r="A695" t="s" s="4">
        <v>2408</v>
      </c>
      <c r="B695" t="s" s="4">
        <v>7848</v>
      </c>
      <c r="C695" t="s" s="4">
        <v>3175</v>
      </c>
      <c r="D695" t="s" s="4">
        <v>168</v>
      </c>
      <c r="E695" t="s" s="4">
        <v>168</v>
      </c>
      <c r="F695" t="s" s="4">
        <v>96</v>
      </c>
      <c r="G695" t="s" s="4">
        <v>96</v>
      </c>
    </row>
    <row r="696" ht="45.0" customHeight="true">
      <c r="A696" t="s" s="4">
        <v>2411</v>
      </c>
      <c r="B696" t="s" s="4">
        <v>7849</v>
      </c>
      <c r="C696" t="s" s="4">
        <v>3175</v>
      </c>
      <c r="D696" t="s" s="4">
        <v>168</v>
      </c>
      <c r="E696" t="s" s="4">
        <v>168</v>
      </c>
      <c r="F696" t="s" s="4">
        <v>96</v>
      </c>
      <c r="G696" t="s" s="4">
        <v>96</v>
      </c>
    </row>
    <row r="697" ht="45.0" customHeight="true">
      <c r="A697" t="s" s="4">
        <v>2413</v>
      </c>
      <c r="B697" t="s" s="4">
        <v>7850</v>
      </c>
      <c r="C697" t="s" s="4">
        <v>3175</v>
      </c>
      <c r="D697" t="s" s="4">
        <v>168</v>
      </c>
      <c r="E697" t="s" s="4">
        <v>168</v>
      </c>
      <c r="F697" t="s" s="4">
        <v>96</v>
      </c>
      <c r="G697" t="s" s="4">
        <v>96</v>
      </c>
    </row>
    <row r="698" ht="45.0" customHeight="true">
      <c r="A698" t="s" s="4">
        <v>2416</v>
      </c>
      <c r="B698" t="s" s="4">
        <v>7851</v>
      </c>
      <c r="C698" t="s" s="4">
        <v>3175</v>
      </c>
      <c r="D698" t="s" s="4">
        <v>168</v>
      </c>
      <c r="E698" t="s" s="4">
        <v>168</v>
      </c>
      <c r="F698" t="s" s="4">
        <v>96</v>
      </c>
      <c r="G698" t="s" s="4">
        <v>96</v>
      </c>
    </row>
    <row r="699" ht="45.0" customHeight="true">
      <c r="A699" t="s" s="4">
        <v>2419</v>
      </c>
      <c r="B699" t="s" s="4">
        <v>7852</v>
      </c>
      <c r="C699" t="s" s="4">
        <v>3175</v>
      </c>
      <c r="D699" t="s" s="4">
        <v>168</v>
      </c>
      <c r="E699" t="s" s="4">
        <v>168</v>
      </c>
      <c r="F699" t="s" s="4">
        <v>96</v>
      </c>
      <c r="G699" t="s" s="4">
        <v>96</v>
      </c>
    </row>
    <row r="700" ht="45.0" customHeight="true">
      <c r="A700" t="s" s="4">
        <v>2421</v>
      </c>
      <c r="B700" t="s" s="4">
        <v>7853</v>
      </c>
      <c r="C700" t="s" s="4">
        <v>3175</v>
      </c>
      <c r="D700" t="s" s="4">
        <v>168</v>
      </c>
      <c r="E700" t="s" s="4">
        <v>168</v>
      </c>
      <c r="F700" t="s" s="4">
        <v>96</v>
      </c>
      <c r="G700" t="s" s="4">
        <v>96</v>
      </c>
    </row>
    <row r="701" ht="45.0" customHeight="true">
      <c r="A701" t="s" s="4">
        <v>2423</v>
      </c>
      <c r="B701" t="s" s="4">
        <v>7854</v>
      </c>
      <c r="C701" t="s" s="4">
        <v>3175</v>
      </c>
      <c r="D701" t="s" s="4">
        <v>168</v>
      </c>
      <c r="E701" t="s" s="4">
        <v>168</v>
      </c>
      <c r="F701" t="s" s="4">
        <v>96</v>
      </c>
      <c r="G701" t="s" s="4">
        <v>96</v>
      </c>
    </row>
    <row r="702" ht="45.0" customHeight="true">
      <c r="A702" t="s" s="4">
        <v>2425</v>
      </c>
      <c r="B702" t="s" s="4">
        <v>7855</v>
      </c>
      <c r="C702" t="s" s="4">
        <v>3175</v>
      </c>
      <c r="D702" t="s" s="4">
        <v>168</v>
      </c>
      <c r="E702" t="s" s="4">
        <v>168</v>
      </c>
      <c r="F702" t="s" s="4">
        <v>96</v>
      </c>
      <c r="G702" t="s" s="4">
        <v>96</v>
      </c>
    </row>
    <row r="703" ht="45.0" customHeight="true">
      <c r="A703" t="s" s="4">
        <v>2427</v>
      </c>
      <c r="B703" t="s" s="4">
        <v>7856</v>
      </c>
      <c r="C703" t="s" s="4">
        <v>3175</v>
      </c>
      <c r="D703" t="s" s="4">
        <v>168</v>
      </c>
      <c r="E703" t="s" s="4">
        <v>168</v>
      </c>
      <c r="F703" t="s" s="4">
        <v>96</v>
      </c>
      <c r="G703" t="s" s="4">
        <v>96</v>
      </c>
    </row>
    <row r="704" ht="45.0" customHeight="true">
      <c r="A704" t="s" s="4">
        <v>2429</v>
      </c>
      <c r="B704" t="s" s="4">
        <v>7857</v>
      </c>
      <c r="C704" t="s" s="4">
        <v>3175</v>
      </c>
      <c r="D704" t="s" s="4">
        <v>168</v>
      </c>
      <c r="E704" t="s" s="4">
        <v>168</v>
      </c>
      <c r="F704" t="s" s="4">
        <v>96</v>
      </c>
      <c r="G704" t="s" s="4">
        <v>96</v>
      </c>
    </row>
    <row r="705" ht="45.0" customHeight="true">
      <c r="A705" t="s" s="4">
        <v>2431</v>
      </c>
      <c r="B705" t="s" s="4">
        <v>7858</v>
      </c>
      <c r="C705" t="s" s="4">
        <v>3175</v>
      </c>
      <c r="D705" t="s" s="4">
        <v>168</v>
      </c>
      <c r="E705" t="s" s="4">
        <v>168</v>
      </c>
      <c r="F705" t="s" s="4">
        <v>96</v>
      </c>
      <c r="G705" t="s" s="4">
        <v>96</v>
      </c>
    </row>
    <row r="706" ht="45.0" customHeight="true">
      <c r="A706" t="s" s="4">
        <v>2433</v>
      </c>
      <c r="B706" t="s" s="4">
        <v>7859</v>
      </c>
      <c r="C706" t="s" s="4">
        <v>3175</v>
      </c>
      <c r="D706" t="s" s="4">
        <v>168</v>
      </c>
      <c r="E706" t="s" s="4">
        <v>168</v>
      </c>
      <c r="F706" t="s" s="4">
        <v>96</v>
      </c>
      <c r="G706" t="s" s="4">
        <v>96</v>
      </c>
    </row>
    <row r="707" ht="45.0" customHeight="true">
      <c r="A707" t="s" s="4">
        <v>2435</v>
      </c>
      <c r="B707" t="s" s="4">
        <v>7860</v>
      </c>
      <c r="C707" t="s" s="4">
        <v>3175</v>
      </c>
      <c r="D707" t="s" s="4">
        <v>168</v>
      </c>
      <c r="E707" t="s" s="4">
        <v>168</v>
      </c>
      <c r="F707" t="s" s="4">
        <v>96</v>
      </c>
      <c r="G707" t="s" s="4">
        <v>96</v>
      </c>
    </row>
    <row r="708" ht="45.0" customHeight="true">
      <c r="A708" t="s" s="4">
        <v>2437</v>
      </c>
      <c r="B708" t="s" s="4">
        <v>7861</v>
      </c>
      <c r="C708" t="s" s="4">
        <v>3175</v>
      </c>
      <c r="D708" t="s" s="4">
        <v>168</v>
      </c>
      <c r="E708" t="s" s="4">
        <v>168</v>
      </c>
      <c r="F708" t="s" s="4">
        <v>96</v>
      </c>
      <c r="G708" t="s" s="4">
        <v>96</v>
      </c>
    </row>
    <row r="709" ht="45.0" customHeight="true">
      <c r="A709" t="s" s="4">
        <v>2439</v>
      </c>
      <c r="B709" t="s" s="4">
        <v>7862</v>
      </c>
      <c r="C709" t="s" s="4">
        <v>3175</v>
      </c>
      <c r="D709" t="s" s="4">
        <v>168</v>
      </c>
      <c r="E709" t="s" s="4">
        <v>168</v>
      </c>
      <c r="F709" t="s" s="4">
        <v>96</v>
      </c>
      <c r="G709" t="s" s="4">
        <v>96</v>
      </c>
    </row>
    <row r="710" ht="45.0" customHeight="true">
      <c r="A710" t="s" s="4">
        <v>2441</v>
      </c>
      <c r="B710" t="s" s="4">
        <v>7863</v>
      </c>
      <c r="C710" t="s" s="4">
        <v>3175</v>
      </c>
      <c r="D710" t="s" s="4">
        <v>168</v>
      </c>
      <c r="E710" t="s" s="4">
        <v>168</v>
      </c>
      <c r="F710" t="s" s="4">
        <v>96</v>
      </c>
      <c r="G710" t="s" s="4">
        <v>96</v>
      </c>
    </row>
    <row r="711" ht="45.0" customHeight="true">
      <c r="A711" t="s" s="4">
        <v>2443</v>
      </c>
      <c r="B711" t="s" s="4">
        <v>7864</v>
      </c>
      <c r="C711" t="s" s="4">
        <v>3175</v>
      </c>
      <c r="D711" t="s" s="4">
        <v>168</v>
      </c>
      <c r="E711" t="s" s="4">
        <v>168</v>
      </c>
      <c r="F711" t="s" s="4">
        <v>96</v>
      </c>
      <c r="G711" t="s" s="4">
        <v>96</v>
      </c>
    </row>
    <row r="712" ht="45.0" customHeight="true">
      <c r="A712" t="s" s="4">
        <v>2445</v>
      </c>
      <c r="B712" t="s" s="4">
        <v>7865</v>
      </c>
      <c r="C712" t="s" s="4">
        <v>3175</v>
      </c>
      <c r="D712" t="s" s="4">
        <v>168</v>
      </c>
      <c r="E712" t="s" s="4">
        <v>168</v>
      </c>
      <c r="F712" t="s" s="4">
        <v>96</v>
      </c>
      <c r="G712" t="s" s="4">
        <v>96</v>
      </c>
    </row>
    <row r="713" ht="45.0" customHeight="true">
      <c r="A713" t="s" s="4">
        <v>2449</v>
      </c>
      <c r="B713" t="s" s="4">
        <v>7866</v>
      </c>
      <c r="C713" t="s" s="4">
        <v>3175</v>
      </c>
      <c r="D713" t="s" s="4">
        <v>168</v>
      </c>
      <c r="E713" t="s" s="4">
        <v>168</v>
      </c>
      <c r="F713" t="s" s="4">
        <v>96</v>
      </c>
      <c r="G713" t="s" s="4">
        <v>96</v>
      </c>
    </row>
    <row r="714" ht="45.0" customHeight="true">
      <c r="A714" t="s" s="4">
        <v>2451</v>
      </c>
      <c r="B714" t="s" s="4">
        <v>7867</v>
      </c>
      <c r="C714" t="s" s="4">
        <v>3175</v>
      </c>
      <c r="D714" t="s" s="4">
        <v>168</v>
      </c>
      <c r="E714" t="s" s="4">
        <v>168</v>
      </c>
      <c r="F714" t="s" s="4">
        <v>96</v>
      </c>
      <c r="G714" t="s" s="4">
        <v>96</v>
      </c>
    </row>
    <row r="715" ht="45.0" customHeight="true">
      <c r="A715" t="s" s="4">
        <v>2453</v>
      </c>
      <c r="B715" t="s" s="4">
        <v>7868</v>
      </c>
      <c r="C715" t="s" s="4">
        <v>3175</v>
      </c>
      <c r="D715" t="s" s="4">
        <v>168</v>
      </c>
      <c r="E715" t="s" s="4">
        <v>168</v>
      </c>
      <c r="F715" t="s" s="4">
        <v>96</v>
      </c>
      <c r="G715" t="s" s="4">
        <v>96</v>
      </c>
    </row>
    <row r="716" ht="45.0" customHeight="true">
      <c r="A716" t="s" s="4">
        <v>2455</v>
      </c>
      <c r="B716" t="s" s="4">
        <v>7869</v>
      </c>
      <c r="C716" t="s" s="4">
        <v>3175</v>
      </c>
      <c r="D716" t="s" s="4">
        <v>168</v>
      </c>
      <c r="E716" t="s" s="4">
        <v>168</v>
      </c>
      <c r="F716" t="s" s="4">
        <v>96</v>
      </c>
      <c r="G716" t="s" s="4">
        <v>96</v>
      </c>
    </row>
    <row r="717" ht="45.0" customHeight="true">
      <c r="A717" t="s" s="4">
        <v>2458</v>
      </c>
      <c r="B717" t="s" s="4">
        <v>7870</v>
      </c>
      <c r="C717" t="s" s="4">
        <v>3175</v>
      </c>
      <c r="D717" t="s" s="4">
        <v>168</v>
      </c>
      <c r="E717" t="s" s="4">
        <v>168</v>
      </c>
      <c r="F717" t="s" s="4">
        <v>96</v>
      </c>
      <c r="G717" t="s" s="4">
        <v>96</v>
      </c>
    </row>
    <row r="718" ht="45.0" customHeight="true">
      <c r="A718" t="s" s="4">
        <v>2462</v>
      </c>
      <c r="B718" t="s" s="4">
        <v>7871</v>
      </c>
      <c r="C718" t="s" s="4">
        <v>3175</v>
      </c>
      <c r="D718" t="s" s="4">
        <v>168</v>
      </c>
      <c r="E718" t="s" s="4">
        <v>168</v>
      </c>
      <c r="F718" t="s" s="4">
        <v>96</v>
      </c>
      <c r="G718" t="s" s="4">
        <v>96</v>
      </c>
    </row>
    <row r="719" ht="45.0" customHeight="true">
      <c r="A719" t="s" s="4">
        <v>2464</v>
      </c>
      <c r="B719" t="s" s="4">
        <v>7872</v>
      </c>
      <c r="C719" t="s" s="4">
        <v>3175</v>
      </c>
      <c r="D719" t="s" s="4">
        <v>168</v>
      </c>
      <c r="E719" t="s" s="4">
        <v>168</v>
      </c>
      <c r="F719" t="s" s="4">
        <v>96</v>
      </c>
      <c r="G719" t="s" s="4">
        <v>96</v>
      </c>
    </row>
    <row r="720" ht="45.0" customHeight="true">
      <c r="A720" t="s" s="4">
        <v>2467</v>
      </c>
      <c r="B720" t="s" s="4">
        <v>7873</v>
      </c>
      <c r="C720" t="s" s="4">
        <v>3175</v>
      </c>
      <c r="D720" t="s" s="4">
        <v>168</v>
      </c>
      <c r="E720" t="s" s="4">
        <v>168</v>
      </c>
      <c r="F720" t="s" s="4">
        <v>96</v>
      </c>
      <c r="G720" t="s" s="4">
        <v>96</v>
      </c>
    </row>
    <row r="721" ht="45.0" customHeight="true">
      <c r="A721" t="s" s="4">
        <v>2470</v>
      </c>
      <c r="B721" t="s" s="4">
        <v>7874</v>
      </c>
      <c r="C721" t="s" s="4">
        <v>3175</v>
      </c>
      <c r="D721" t="s" s="4">
        <v>168</v>
      </c>
      <c r="E721" t="s" s="4">
        <v>168</v>
      </c>
      <c r="F721" t="s" s="4">
        <v>96</v>
      </c>
      <c r="G721" t="s" s="4">
        <v>96</v>
      </c>
    </row>
    <row r="722" ht="45.0" customHeight="true">
      <c r="A722" t="s" s="4">
        <v>2473</v>
      </c>
      <c r="B722" t="s" s="4">
        <v>7875</v>
      </c>
      <c r="C722" t="s" s="4">
        <v>3175</v>
      </c>
      <c r="D722" t="s" s="4">
        <v>168</v>
      </c>
      <c r="E722" t="s" s="4">
        <v>168</v>
      </c>
      <c r="F722" t="s" s="4">
        <v>96</v>
      </c>
      <c r="G722" t="s" s="4">
        <v>96</v>
      </c>
    </row>
    <row r="723" ht="45.0" customHeight="true">
      <c r="A723" t="s" s="4">
        <v>2475</v>
      </c>
      <c r="B723" t="s" s="4">
        <v>7876</v>
      </c>
      <c r="C723" t="s" s="4">
        <v>3175</v>
      </c>
      <c r="D723" t="s" s="4">
        <v>168</v>
      </c>
      <c r="E723" t="s" s="4">
        <v>168</v>
      </c>
      <c r="F723" t="s" s="4">
        <v>96</v>
      </c>
      <c r="G723" t="s" s="4">
        <v>96</v>
      </c>
    </row>
    <row r="724" ht="45.0" customHeight="true">
      <c r="A724" t="s" s="4">
        <v>2477</v>
      </c>
      <c r="B724" t="s" s="4">
        <v>7877</v>
      </c>
      <c r="C724" t="s" s="4">
        <v>3175</v>
      </c>
      <c r="D724" t="s" s="4">
        <v>168</v>
      </c>
      <c r="E724" t="s" s="4">
        <v>168</v>
      </c>
      <c r="F724" t="s" s="4">
        <v>96</v>
      </c>
      <c r="G724" t="s" s="4">
        <v>96</v>
      </c>
    </row>
    <row r="725" ht="45.0" customHeight="true">
      <c r="A725" t="s" s="4">
        <v>2479</v>
      </c>
      <c r="B725" t="s" s="4">
        <v>7878</v>
      </c>
      <c r="C725" t="s" s="4">
        <v>3175</v>
      </c>
      <c r="D725" t="s" s="4">
        <v>168</v>
      </c>
      <c r="E725" t="s" s="4">
        <v>168</v>
      </c>
      <c r="F725" t="s" s="4">
        <v>96</v>
      </c>
      <c r="G725" t="s" s="4">
        <v>96</v>
      </c>
    </row>
    <row r="726" ht="45.0" customHeight="true">
      <c r="A726" t="s" s="4">
        <v>2483</v>
      </c>
      <c r="B726" t="s" s="4">
        <v>7879</v>
      </c>
      <c r="C726" t="s" s="4">
        <v>3175</v>
      </c>
      <c r="D726" t="s" s="4">
        <v>168</v>
      </c>
      <c r="E726" t="s" s="4">
        <v>168</v>
      </c>
      <c r="F726" t="s" s="4">
        <v>96</v>
      </c>
      <c r="G726" t="s" s="4">
        <v>96</v>
      </c>
    </row>
    <row r="727" ht="45.0" customHeight="true">
      <c r="A727" t="s" s="4">
        <v>2486</v>
      </c>
      <c r="B727" t="s" s="4">
        <v>7880</v>
      </c>
      <c r="C727" t="s" s="4">
        <v>3175</v>
      </c>
      <c r="D727" t="s" s="4">
        <v>168</v>
      </c>
      <c r="E727" t="s" s="4">
        <v>168</v>
      </c>
      <c r="F727" t="s" s="4">
        <v>96</v>
      </c>
      <c r="G727" t="s" s="4">
        <v>96</v>
      </c>
    </row>
    <row r="728" ht="45.0" customHeight="true">
      <c r="A728" t="s" s="4">
        <v>2489</v>
      </c>
      <c r="B728" t="s" s="4">
        <v>7881</v>
      </c>
      <c r="C728" t="s" s="4">
        <v>3175</v>
      </c>
      <c r="D728" t="s" s="4">
        <v>168</v>
      </c>
      <c r="E728" t="s" s="4">
        <v>168</v>
      </c>
      <c r="F728" t="s" s="4">
        <v>96</v>
      </c>
      <c r="G728" t="s" s="4">
        <v>96</v>
      </c>
    </row>
    <row r="729" ht="45.0" customHeight="true">
      <c r="A729" t="s" s="4">
        <v>2492</v>
      </c>
      <c r="B729" t="s" s="4">
        <v>7882</v>
      </c>
      <c r="C729" t="s" s="4">
        <v>3175</v>
      </c>
      <c r="D729" t="s" s="4">
        <v>168</v>
      </c>
      <c r="E729" t="s" s="4">
        <v>168</v>
      </c>
      <c r="F729" t="s" s="4">
        <v>96</v>
      </c>
      <c r="G729" t="s" s="4">
        <v>96</v>
      </c>
    </row>
    <row r="730" ht="45.0" customHeight="true">
      <c r="A730" t="s" s="4">
        <v>2495</v>
      </c>
      <c r="B730" t="s" s="4">
        <v>7883</v>
      </c>
      <c r="C730" t="s" s="4">
        <v>3175</v>
      </c>
      <c r="D730" t="s" s="4">
        <v>168</v>
      </c>
      <c r="E730" t="s" s="4">
        <v>168</v>
      </c>
      <c r="F730" t="s" s="4">
        <v>96</v>
      </c>
      <c r="G730" t="s" s="4">
        <v>96</v>
      </c>
    </row>
    <row r="731" ht="45.0" customHeight="true">
      <c r="A731" t="s" s="4">
        <v>2498</v>
      </c>
      <c r="B731" t="s" s="4">
        <v>7884</v>
      </c>
      <c r="C731" t="s" s="4">
        <v>3175</v>
      </c>
      <c r="D731" t="s" s="4">
        <v>168</v>
      </c>
      <c r="E731" t="s" s="4">
        <v>168</v>
      </c>
      <c r="F731" t="s" s="4">
        <v>96</v>
      </c>
      <c r="G731" t="s" s="4">
        <v>96</v>
      </c>
    </row>
    <row r="732" ht="45.0" customHeight="true">
      <c r="A732" t="s" s="4">
        <v>2500</v>
      </c>
      <c r="B732" t="s" s="4">
        <v>7885</v>
      </c>
      <c r="C732" t="s" s="4">
        <v>3175</v>
      </c>
      <c r="D732" t="s" s="4">
        <v>168</v>
      </c>
      <c r="E732" t="s" s="4">
        <v>168</v>
      </c>
      <c r="F732" t="s" s="4">
        <v>96</v>
      </c>
      <c r="G732" t="s" s="4">
        <v>96</v>
      </c>
    </row>
    <row r="733" ht="45.0" customHeight="true">
      <c r="A733" t="s" s="4">
        <v>2503</v>
      </c>
      <c r="B733" t="s" s="4">
        <v>7886</v>
      </c>
      <c r="C733" t="s" s="4">
        <v>3175</v>
      </c>
      <c r="D733" t="s" s="4">
        <v>168</v>
      </c>
      <c r="E733" t="s" s="4">
        <v>168</v>
      </c>
      <c r="F733" t="s" s="4">
        <v>96</v>
      </c>
      <c r="G733" t="s" s="4">
        <v>96</v>
      </c>
    </row>
    <row r="734" ht="45.0" customHeight="true">
      <c r="A734" t="s" s="4">
        <v>2505</v>
      </c>
      <c r="B734" t="s" s="4">
        <v>7887</v>
      </c>
      <c r="C734" t="s" s="4">
        <v>3175</v>
      </c>
      <c r="D734" t="s" s="4">
        <v>168</v>
      </c>
      <c r="E734" t="s" s="4">
        <v>168</v>
      </c>
      <c r="F734" t="s" s="4">
        <v>96</v>
      </c>
      <c r="G734" t="s" s="4">
        <v>96</v>
      </c>
    </row>
    <row r="735" ht="45.0" customHeight="true">
      <c r="A735" t="s" s="4">
        <v>2508</v>
      </c>
      <c r="B735" t="s" s="4">
        <v>7888</v>
      </c>
      <c r="C735" t="s" s="4">
        <v>3175</v>
      </c>
      <c r="D735" t="s" s="4">
        <v>168</v>
      </c>
      <c r="E735" t="s" s="4">
        <v>168</v>
      </c>
      <c r="F735" t="s" s="4">
        <v>96</v>
      </c>
      <c r="G735" t="s" s="4">
        <v>96</v>
      </c>
    </row>
    <row r="736" ht="45.0" customHeight="true">
      <c r="A736" t="s" s="4">
        <v>2511</v>
      </c>
      <c r="B736" t="s" s="4">
        <v>7889</v>
      </c>
      <c r="C736" t="s" s="4">
        <v>3175</v>
      </c>
      <c r="D736" t="s" s="4">
        <v>168</v>
      </c>
      <c r="E736" t="s" s="4">
        <v>168</v>
      </c>
      <c r="F736" t="s" s="4">
        <v>96</v>
      </c>
      <c r="G736" t="s" s="4">
        <v>96</v>
      </c>
    </row>
    <row r="737" ht="45.0" customHeight="true">
      <c r="A737" t="s" s="4">
        <v>2514</v>
      </c>
      <c r="B737" t="s" s="4">
        <v>7890</v>
      </c>
      <c r="C737" t="s" s="4">
        <v>3175</v>
      </c>
      <c r="D737" t="s" s="4">
        <v>168</v>
      </c>
      <c r="E737" t="s" s="4">
        <v>168</v>
      </c>
      <c r="F737" t="s" s="4">
        <v>96</v>
      </c>
      <c r="G737" t="s" s="4">
        <v>96</v>
      </c>
    </row>
    <row r="738" ht="45.0" customHeight="true">
      <c r="A738" t="s" s="4">
        <v>2516</v>
      </c>
      <c r="B738" t="s" s="4">
        <v>7891</v>
      </c>
      <c r="C738" t="s" s="4">
        <v>3175</v>
      </c>
      <c r="D738" t="s" s="4">
        <v>168</v>
      </c>
      <c r="E738" t="s" s="4">
        <v>168</v>
      </c>
      <c r="F738" t="s" s="4">
        <v>96</v>
      </c>
      <c r="G738" t="s" s="4">
        <v>96</v>
      </c>
    </row>
    <row r="739" ht="45.0" customHeight="true">
      <c r="A739" t="s" s="4">
        <v>2519</v>
      </c>
      <c r="B739" t="s" s="4">
        <v>7892</v>
      </c>
      <c r="C739" t="s" s="4">
        <v>3175</v>
      </c>
      <c r="D739" t="s" s="4">
        <v>168</v>
      </c>
      <c r="E739" t="s" s="4">
        <v>168</v>
      </c>
      <c r="F739" t="s" s="4">
        <v>96</v>
      </c>
      <c r="G739" t="s" s="4">
        <v>96</v>
      </c>
    </row>
    <row r="740" ht="45.0" customHeight="true">
      <c r="A740" t="s" s="4">
        <v>2522</v>
      </c>
      <c r="B740" t="s" s="4">
        <v>7893</v>
      </c>
      <c r="C740" t="s" s="4">
        <v>3175</v>
      </c>
      <c r="D740" t="s" s="4">
        <v>168</v>
      </c>
      <c r="E740" t="s" s="4">
        <v>168</v>
      </c>
      <c r="F740" t="s" s="4">
        <v>96</v>
      </c>
      <c r="G740" t="s" s="4">
        <v>96</v>
      </c>
    </row>
    <row r="741" ht="45.0" customHeight="true">
      <c r="A741" t="s" s="4">
        <v>2525</v>
      </c>
      <c r="B741" t="s" s="4">
        <v>7894</v>
      </c>
      <c r="C741" t="s" s="4">
        <v>3175</v>
      </c>
      <c r="D741" t="s" s="4">
        <v>168</v>
      </c>
      <c r="E741" t="s" s="4">
        <v>168</v>
      </c>
      <c r="F741" t="s" s="4">
        <v>96</v>
      </c>
      <c r="G741" t="s" s="4">
        <v>96</v>
      </c>
    </row>
    <row r="742" ht="45.0" customHeight="true">
      <c r="A742" t="s" s="4">
        <v>2527</v>
      </c>
      <c r="B742" t="s" s="4">
        <v>7895</v>
      </c>
      <c r="C742" t="s" s="4">
        <v>3175</v>
      </c>
      <c r="D742" t="s" s="4">
        <v>168</v>
      </c>
      <c r="E742" t="s" s="4">
        <v>168</v>
      </c>
      <c r="F742" t="s" s="4">
        <v>96</v>
      </c>
      <c r="G742" t="s" s="4">
        <v>96</v>
      </c>
    </row>
    <row r="743" ht="45.0" customHeight="true">
      <c r="A743" t="s" s="4">
        <v>2530</v>
      </c>
      <c r="B743" t="s" s="4">
        <v>7896</v>
      </c>
      <c r="C743" t="s" s="4">
        <v>3175</v>
      </c>
      <c r="D743" t="s" s="4">
        <v>168</v>
      </c>
      <c r="E743" t="s" s="4">
        <v>168</v>
      </c>
      <c r="F743" t="s" s="4">
        <v>96</v>
      </c>
      <c r="G743" t="s" s="4">
        <v>96</v>
      </c>
    </row>
    <row r="744" ht="45.0" customHeight="true">
      <c r="A744" t="s" s="4">
        <v>2532</v>
      </c>
      <c r="B744" t="s" s="4">
        <v>7897</v>
      </c>
      <c r="C744" t="s" s="4">
        <v>3175</v>
      </c>
      <c r="D744" t="s" s="4">
        <v>168</v>
      </c>
      <c r="E744" t="s" s="4">
        <v>168</v>
      </c>
      <c r="F744" t="s" s="4">
        <v>96</v>
      </c>
      <c r="G744" t="s" s="4">
        <v>96</v>
      </c>
    </row>
    <row r="745" ht="45.0" customHeight="true">
      <c r="A745" t="s" s="4">
        <v>2534</v>
      </c>
      <c r="B745" t="s" s="4">
        <v>7898</v>
      </c>
      <c r="C745" t="s" s="4">
        <v>3175</v>
      </c>
      <c r="D745" t="s" s="4">
        <v>168</v>
      </c>
      <c r="E745" t="s" s="4">
        <v>168</v>
      </c>
      <c r="F745" t="s" s="4">
        <v>96</v>
      </c>
      <c r="G745" t="s" s="4">
        <v>96</v>
      </c>
    </row>
    <row r="746" ht="45.0" customHeight="true">
      <c r="A746" t="s" s="4">
        <v>2536</v>
      </c>
      <c r="B746" t="s" s="4">
        <v>7899</v>
      </c>
      <c r="C746" t="s" s="4">
        <v>3175</v>
      </c>
      <c r="D746" t="s" s="4">
        <v>168</v>
      </c>
      <c r="E746" t="s" s="4">
        <v>168</v>
      </c>
      <c r="F746" t="s" s="4">
        <v>96</v>
      </c>
      <c r="G746" t="s" s="4">
        <v>96</v>
      </c>
    </row>
    <row r="747" ht="45.0" customHeight="true">
      <c r="A747" t="s" s="4">
        <v>2538</v>
      </c>
      <c r="B747" t="s" s="4">
        <v>7900</v>
      </c>
      <c r="C747" t="s" s="4">
        <v>3175</v>
      </c>
      <c r="D747" t="s" s="4">
        <v>168</v>
      </c>
      <c r="E747" t="s" s="4">
        <v>168</v>
      </c>
      <c r="F747" t="s" s="4">
        <v>96</v>
      </c>
      <c r="G747" t="s" s="4">
        <v>96</v>
      </c>
    </row>
    <row r="748" ht="45.0" customHeight="true">
      <c r="A748" t="s" s="4">
        <v>2540</v>
      </c>
      <c r="B748" t="s" s="4">
        <v>7901</v>
      </c>
      <c r="C748" t="s" s="4">
        <v>3175</v>
      </c>
      <c r="D748" t="s" s="4">
        <v>168</v>
      </c>
      <c r="E748" t="s" s="4">
        <v>168</v>
      </c>
      <c r="F748" t="s" s="4">
        <v>96</v>
      </c>
      <c r="G748" t="s" s="4">
        <v>96</v>
      </c>
    </row>
    <row r="749" ht="45.0" customHeight="true">
      <c r="A749" t="s" s="4">
        <v>2543</v>
      </c>
      <c r="B749" t="s" s="4">
        <v>7902</v>
      </c>
      <c r="C749" t="s" s="4">
        <v>3175</v>
      </c>
      <c r="D749" t="s" s="4">
        <v>168</v>
      </c>
      <c r="E749" t="s" s="4">
        <v>168</v>
      </c>
      <c r="F749" t="s" s="4">
        <v>96</v>
      </c>
      <c r="G749" t="s" s="4">
        <v>96</v>
      </c>
    </row>
    <row r="750" ht="45.0" customHeight="true">
      <c r="A750" t="s" s="4">
        <v>2546</v>
      </c>
      <c r="B750" t="s" s="4">
        <v>7903</v>
      </c>
      <c r="C750" t="s" s="4">
        <v>3175</v>
      </c>
      <c r="D750" t="s" s="4">
        <v>168</v>
      </c>
      <c r="E750" t="s" s="4">
        <v>168</v>
      </c>
      <c r="F750" t="s" s="4">
        <v>96</v>
      </c>
      <c r="G750" t="s" s="4">
        <v>96</v>
      </c>
    </row>
    <row r="751" ht="45.0" customHeight="true">
      <c r="A751" t="s" s="4">
        <v>2548</v>
      </c>
      <c r="B751" t="s" s="4">
        <v>7904</v>
      </c>
      <c r="C751" t="s" s="4">
        <v>3175</v>
      </c>
      <c r="D751" t="s" s="4">
        <v>168</v>
      </c>
      <c r="E751" t="s" s="4">
        <v>168</v>
      </c>
      <c r="F751" t="s" s="4">
        <v>96</v>
      </c>
      <c r="G751" t="s" s="4">
        <v>96</v>
      </c>
    </row>
    <row r="752" ht="45.0" customHeight="true">
      <c r="A752" t="s" s="4">
        <v>2551</v>
      </c>
      <c r="B752" t="s" s="4">
        <v>7905</v>
      </c>
      <c r="C752" t="s" s="4">
        <v>3175</v>
      </c>
      <c r="D752" t="s" s="4">
        <v>168</v>
      </c>
      <c r="E752" t="s" s="4">
        <v>168</v>
      </c>
      <c r="F752" t="s" s="4">
        <v>96</v>
      </c>
      <c r="G752" t="s" s="4">
        <v>96</v>
      </c>
    </row>
    <row r="753" ht="45.0" customHeight="true">
      <c r="A753" t="s" s="4">
        <v>2556</v>
      </c>
      <c r="B753" t="s" s="4">
        <v>7906</v>
      </c>
      <c r="C753" t="s" s="4">
        <v>3175</v>
      </c>
      <c r="D753" t="s" s="4">
        <v>168</v>
      </c>
      <c r="E753" t="s" s="4">
        <v>168</v>
      </c>
      <c r="F753" t="s" s="4">
        <v>96</v>
      </c>
      <c r="G753" t="s" s="4">
        <v>96</v>
      </c>
    </row>
    <row r="754" ht="45.0" customHeight="true">
      <c r="A754" t="s" s="4">
        <v>2559</v>
      </c>
      <c r="B754" t="s" s="4">
        <v>7907</v>
      </c>
      <c r="C754" t="s" s="4">
        <v>3175</v>
      </c>
      <c r="D754" t="s" s="4">
        <v>168</v>
      </c>
      <c r="E754" t="s" s="4">
        <v>168</v>
      </c>
      <c r="F754" t="s" s="4">
        <v>96</v>
      </c>
      <c r="G754" t="s" s="4">
        <v>96</v>
      </c>
    </row>
    <row r="755" ht="45.0" customHeight="true">
      <c r="A755" t="s" s="4">
        <v>2562</v>
      </c>
      <c r="B755" t="s" s="4">
        <v>7908</v>
      </c>
      <c r="C755" t="s" s="4">
        <v>3175</v>
      </c>
      <c r="D755" t="s" s="4">
        <v>168</v>
      </c>
      <c r="E755" t="s" s="4">
        <v>168</v>
      </c>
      <c r="F755" t="s" s="4">
        <v>96</v>
      </c>
      <c r="G755" t="s" s="4">
        <v>96</v>
      </c>
    </row>
    <row r="756" ht="45.0" customHeight="true">
      <c r="A756" t="s" s="4">
        <v>2564</v>
      </c>
      <c r="B756" t="s" s="4">
        <v>7909</v>
      </c>
      <c r="C756" t="s" s="4">
        <v>3175</v>
      </c>
      <c r="D756" t="s" s="4">
        <v>168</v>
      </c>
      <c r="E756" t="s" s="4">
        <v>168</v>
      </c>
      <c r="F756" t="s" s="4">
        <v>96</v>
      </c>
      <c r="G756" t="s" s="4">
        <v>96</v>
      </c>
    </row>
    <row r="757" ht="45.0" customHeight="true">
      <c r="A757" t="s" s="4">
        <v>2567</v>
      </c>
      <c r="B757" t="s" s="4">
        <v>7910</v>
      </c>
      <c r="C757" t="s" s="4">
        <v>3175</v>
      </c>
      <c r="D757" t="s" s="4">
        <v>168</v>
      </c>
      <c r="E757" t="s" s="4">
        <v>168</v>
      </c>
      <c r="F757" t="s" s="4">
        <v>96</v>
      </c>
      <c r="G757" t="s" s="4">
        <v>96</v>
      </c>
    </row>
    <row r="758" ht="45.0" customHeight="true">
      <c r="A758" t="s" s="4">
        <v>2569</v>
      </c>
      <c r="B758" t="s" s="4">
        <v>7911</v>
      </c>
      <c r="C758" t="s" s="4">
        <v>3175</v>
      </c>
      <c r="D758" t="s" s="4">
        <v>168</v>
      </c>
      <c r="E758" t="s" s="4">
        <v>168</v>
      </c>
      <c r="F758" t="s" s="4">
        <v>96</v>
      </c>
      <c r="G758" t="s" s="4">
        <v>96</v>
      </c>
    </row>
    <row r="759" ht="45.0" customHeight="true">
      <c r="A759" t="s" s="4">
        <v>2571</v>
      </c>
      <c r="B759" t="s" s="4">
        <v>7912</v>
      </c>
      <c r="C759" t="s" s="4">
        <v>3175</v>
      </c>
      <c r="D759" t="s" s="4">
        <v>168</v>
      </c>
      <c r="E759" t="s" s="4">
        <v>168</v>
      </c>
      <c r="F759" t="s" s="4">
        <v>96</v>
      </c>
      <c r="G759" t="s" s="4">
        <v>96</v>
      </c>
    </row>
    <row r="760" ht="45.0" customHeight="true">
      <c r="A760" t="s" s="4">
        <v>2573</v>
      </c>
      <c r="B760" t="s" s="4">
        <v>7913</v>
      </c>
      <c r="C760" t="s" s="4">
        <v>3175</v>
      </c>
      <c r="D760" t="s" s="4">
        <v>168</v>
      </c>
      <c r="E760" t="s" s="4">
        <v>168</v>
      </c>
      <c r="F760" t="s" s="4">
        <v>96</v>
      </c>
      <c r="G760" t="s" s="4">
        <v>96</v>
      </c>
    </row>
    <row r="761" ht="45.0" customHeight="true">
      <c r="A761" t="s" s="4">
        <v>2576</v>
      </c>
      <c r="B761" t="s" s="4">
        <v>7914</v>
      </c>
      <c r="C761" t="s" s="4">
        <v>3175</v>
      </c>
      <c r="D761" t="s" s="4">
        <v>168</v>
      </c>
      <c r="E761" t="s" s="4">
        <v>168</v>
      </c>
      <c r="F761" t="s" s="4">
        <v>96</v>
      </c>
      <c r="G761" t="s" s="4">
        <v>96</v>
      </c>
    </row>
    <row r="762" ht="45.0" customHeight="true">
      <c r="A762" t="s" s="4">
        <v>2578</v>
      </c>
      <c r="B762" t="s" s="4">
        <v>7915</v>
      </c>
      <c r="C762" t="s" s="4">
        <v>3175</v>
      </c>
      <c r="D762" t="s" s="4">
        <v>168</v>
      </c>
      <c r="E762" t="s" s="4">
        <v>168</v>
      </c>
      <c r="F762" t="s" s="4">
        <v>96</v>
      </c>
      <c r="G762" t="s" s="4">
        <v>96</v>
      </c>
    </row>
    <row r="763" ht="45.0" customHeight="true">
      <c r="A763" t="s" s="4">
        <v>2581</v>
      </c>
      <c r="B763" t="s" s="4">
        <v>7916</v>
      </c>
      <c r="C763" t="s" s="4">
        <v>3175</v>
      </c>
      <c r="D763" t="s" s="4">
        <v>168</v>
      </c>
      <c r="E763" t="s" s="4">
        <v>168</v>
      </c>
      <c r="F763" t="s" s="4">
        <v>96</v>
      </c>
      <c r="G763" t="s" s="4">
        <v>96</v>
      </c>
    </row>
    <row r="764" ht="45.0" customHeight="true">
      <c r="A764" t="s" s="4">
        <v>2584</v>
      </c>
      <c r="B764" t="s" s="4">
        <v>7917</v>
      </c>
      <c r="C764" t="s" s="4">
        <v>3175</v>
      </c>
      <c r="D764" t="s" s="4">
        <v>168</v>
      </c>
      <c r="E764" t="s" s="4">
        <v>168</v>
      </c>
      <c r="F764" t="s" s="4">
        <v>96</v>
      </c>
      <c r="G764" t="s" s="4">
        <v>96</v>
      </c>
    </row>
    <row r="765" ht="45.0" customHeight="true">
      <c r="A765" t="s" s="4">
        <v>2587</v>
      </c>
      <c r="B765" t="s" s="4">
        <v>7918</v>
      </c>
      <c r="C765" t="s" s="4">
        <v>3175</v>
      </c>
      <c r="D765" t="s" s="4">
        <v>168</v>
      </c>
      <c r="E765" t="s" s="4">
        <v>168</v>
      </c>
      <c r="F765" t="s" s="4">
        <v>96</v>
      </c>
      <c r="G765" t="s" s="4">
        <v>96</v>
      </c>
    </row>
    <row r="766" ht="45.0" customHeight="true">
      <c r="A766" t="s" s="4">
        <v>2589</v>
      </c>
      <c r="B766" t="s" s="4">
        <v>7919</v>
      </c>
      <c r="C766" t="s" s="4">
        <v>3175</v>
      </c>
      <c r="D766" t="s" s="4">
        <v>168</v>
      </c>
      <c r="E766" t="s" s="4">
        <v>168</v>
      </c>
      <c r="F766" t="s" s="4">
        <v>96</v>
      </c>
      <c r="G766" t="s" s="4">
        <v>96</v>
      </c>
    </row>
    <row r="767" ht="45.0" customHeight="true">
      <c r="A767" t="s" s="4">
        <v>2592</v>
      </c>
      <c r="B767" t="s" s="4">
        <v>7920</v>
      </c>
      <c r="C767" t="s" s="4">
        <v>3175</v>
      </c>
      <c r="D767" t="s" s="4">
        <v>168</v>
      </c>
      <c r="E767" t="s" s="4">
        <v>168</v>
      </c>
      <c r="F767" t="s" s="4">
        <v>96</v>
      </c>
      <c r="G767" t="s" s="4">
        <v>96</v>
      </c>
    </row>
    <row r="768" ht="45.0" customHeight="true">
      <c r="A768" t="s" s="4">
        <v>2594</v>
      </c>
      <c r="B768" t="s" s="4">
        <v>7921</v>
      </c>
      <c r="C768" t="s" s="4">
        <v>3175</v>
      </c>
      <c r="D768" t="s" s="4">
        <v>168</v>
      </c>
      <c r="E768" t="s" s="4">
        <v>168</v>
      </c>
      <c r="F768" t="s" s="4">
        <v>96</v>
      </c>
      <c r="G768" t="s" s="4">
        <v>96</v>
      </c>
    </row>
    <row r="769" ht="45.0" customHeight="true">
      <c r="A769" t="s" s="4">
        <v>2596</v>
      </c>
      <c r="B769" t="s" s="4">
        <v>7922</v>
      </c>
      <c r="C769" t="s" s="4">
        <v>3175</v>
      </c>
      <c r="D769" t="s" s="4">
        <v>168</v>
      </c>
      <c r="E769" t="s" s="4">
        <v>168</v>
      </c>
      <c r="F769" t="s" s="4">
        <v>96</v>
      </c>
      <c r="G769" t="s" s="4">
        <v>96</v>
      </c>
    </row>
    <row r="770" ht="45.0" customHeight="true">
      <c r="A770" t="s" s="4">
        <v>2599</v>
      </c>
      <c r="B770" t="s" s="4">
        <v>7923</v>
      </c>
      <c r="C770" t="s" s="4">
        <v>3175</v>
      </c>
      <c r="D770" t="s" s="4">
        <v>168</v>
      </c>
      <c r="E770" t="s" s="4">
        <v>168</v>
      </c>
      <c r="F770" t="s" s="4">
        <v>96</v>
      </c>
      <c r="G770" t="s" s="4">
        <v>96</v>
      </c>
    </row>
    <row r="771" ht="45.0" customHeight="true">
      <c r="A771" t="s" s="4">
        <v>2601</v>
      </c>
      <c r="B771" t="s" s="4">
        <v>7924</v>
      </c>
      <c r="C771" t="s" s="4">
        <v>3175</v>
      </c>
      <c r="D771" t="s" s="4">
        <v>168</v>
      </c>
      <c r="E771" t="s" s="4">
        <v>168</v>
      </c>
      <c r="F771" t="s" s="4">
        <v>96</v>
      </c>
      <c r="G771" t="s" s="4">
        <v>96</v>
      </c>
    </row>
    <row r="772" ht="45.0" customHeight="true">
      <c r="A772" t="s" s="4">
        <v>2603</v>
      </c>
      <c r="B772" t="s" s="4">
        <v>7925</v>
      </c>
      <c r="C772" t="s" s="4">
        <v>3175</v>
      </c>
      <c r="D772" t="s" s="4">
        <v>168</v>
      </c>
      <c r="E772" t="s" s="4">
        <v>168</v>
      </c>
      <c r="F772" t="s" s="4">
        <v>96</v>
      </c>
      <c r="G772" t="s" s="4">
        <v>96</v>
      </c>
    </row>
    <row r="773" ht="45.0" customHeight="true">
      <c r="A773" t="s" s="4">
        <v>2605</v>
      </c>
      <c r="B773" t="s" s="4">
        <v>7926</v>
      </c>
      <c r="C773" t="s" s="4">
        <v>3175</v>
      </c>
      <c r="D773" t="s" s="4">
        <v>168</v>
      </c>
      <c r="E773" t="s" s="4">
        <v>168</v>
      </c>
      <c r="F773" t="s" s="4">
        <v>96</v>
      </c>
      <c r="G773" t="s" s="4">
        <v>96</v>
      </c>
    </row>
    <row r="774" ht="45.0" customHeight="true">
      <c r="A774" t="s" s="4">
        <v>2607</v>
      </c>
      <c r="B774" t="s" s="4">
        <v>7927</v>
      </c>
      <c r="C774" t="s" s="4">
        <v>3175</v>
      </c>
      <c r="D774" t="s" s="4">
        <v>168</v>
      </c>
      <c r="E774" t="s" s="4">
        <v>168</v>
      </c>
      <c r="F774" t="s" s="4">
        <v>96</v>
      </c>
      <c r="G774" t="s" s="4">
        <v>96</v>
      </c>
    </row>
    <row r="775" ht="45.0" customHeight="true">
      <c r="A775" t="s" s="4">
        <v>2609</v>
      </c>
      <c r="B775" t="s" s="4">
        <v>7928</v>
      </c>
      <c r="C775" t="s" s="4">
        <v>3175</v>
      </c>
      <c r="D775" t="s" s="4">
        <v>168</v>
      </c>
      <c r="E775" t="s" s="4">
        <v>168</v>
      </c>
      <c r="F775" t="s" s="4">
        <v>96</v>
      </c>
      <c r="G775" t="s" s="4">
        <v>96</v>
      </c>
    </row>
    <row r="776" ht="45.0" customHeight="true">
      <c r="A776" t="s" s="4">
        <v>2612</v>
      </c>
      <c r="B776" t="s" s="4">
        <v>7929</v>
      </c>
      <c r="C776" t="s" s="4">
        <v>3175</v>
      </c>
      <c r="D776" t="s" s="4">
        <v>168</v>
      </c>
      <c r="E776" t="s" s="4">
        <v>168</v>
      </c>
      <c r="F776" t="s" s="4">
        <v>96</v>
      </c>
      <c r="G776" t="s" s="4">
        <v>96</v>
      </c>
    </row>
    <row r="777" ht="45.0" customHeight="true">
      <c r="A777" t="s" s="4">
        <v>2615</v>
      </c>
      <c r="B777" t="s" s="4">
        <v>7930</v>
      </c>
      <c r="C777" t="s" s="4">
        <v>3175</v>
      </c>
      <c r="D777" t="s" s="4">
        <v>168</v>
      </c>
      <c r="E777" t="s" s="4">
        <v>168</v>
      </c>
      <c r="F777" t="s" s="4">
        <v>96</v>
      </c>
      <c r="G777" t="s" s="4">
        <v>96</v>
      </c>
    </row>
    <row r="778" ht="45.0" customHeight="true">
      <c r="A778" t="s" s="4">
        <v>2618</v>
      </c>
      <c r="B778" t="s" s="4">
        <v>7931</v>
      </c>
      <c r="C778" t="s" s="4">
        <v>3175</v>
      </c>
      <c r="D778" t="s" s="4">
        <v>168</v>
      </c>
      <c r="E778" t="s" s="4">
        <v>168</v>
      </c>
      <c r="F778" t="s" s="4">
        <v>96</v>
      </c>
      <c r="G778" t="s" s="4">
        <v>96</v>
      </c>
    </row>
    <row r="779" ht="45.0" customHeight="true">
      <c r="A779" t="s" s="4">
        <v>2622</v>
      </c>
      <c r="B779" t="s" s="4">
        <v>7932</v>
      </c>
      <c r="C779" t="s" s="4">
        <v>3175</v>
      </c>
      <c r="D779" t="s" s="4">
        <v>168</v>
      </c>
      <c r="E779" t="s" s="4">
        <v>168</v>
      </c>
      <c r="F779" t="s" s="4">
        <v>96</v>
      </c>
      <c r="G779" t="s" s="4">
        <v>96</v>
      </c>
    </row>
    <row r="780" ht="45.0" customHeight="true">
      <c r="A780" t="s" s="4">
        <v>2624</v>
      </c>
      <c r="B780" t="s" s="4">
        <v>7933</v>
      </c>
      <c r="C780" t="s" s="4">
        <v>3175</v>
      </c>
      <c r="D780" t="s" s="4">
        <v>168</v>
      </c>
      <c r="E780" t="s" s="4">
        <v>168</v>
      </c>
      <c r="F780" t="s" s="4">
        <v>96</v>
      </c>
      <c r="G780" t="s" s="4">
        <v>96</v>
      </c>
    </row>
    <row r="781" ht="45.0" customHeight="true">
      <c r="A781" t="s" s="4">
        <v>2626</v>
      </c>
      <c r="B781" t="s" s="4">
        <v>7934</v>
      </c>
      <c r="C781" t="s" s="4">
        <v>3175</v>
      </c>
      <c r="D781" t="s" s="4">
        <v>168</v>
      </c>
      <c r="E781" t="s" s="4">
        <v>168</v>
      </c>
      <c r="F781" t="s" s="4">
        <v>96</v>
      </c>
      <c r="G781" t="s" s="4">
        <v>96</v>
      </c>
    </row>
    <row r="782" ht="45.0" customHeight="true">
      <c r="A782" t="s" s="4">
        <v>2628</v>
      </c>
      <c r="B782" t="s" s="4">
        <v>7935</v>
      </c>
      <c r="C782" t="s" s="4">
        <v>3175</v>
      </c>
      <c r="D782" t="s" s="4">
        <v>168</v>
      </c>
      <c r="E782" t="s" s="4">
        <v>168</v>
      </c>
      <c r="F782" t="s" s="4">
        <v>96</v>
      </c>
      <c r="G782" t="s" s="4">
        <v>96</v>
      </c>
    </row>
    <row r="783" ht="45.0" customHeight="true">
      <c r="A783" t="s" s="4">
        <v>2630</v>
      </c>
      <c r="B783" t="s" s="4">
        <v>7936</v>
      </c>
      <c r="C783" t="s" s="4">
        <v>3175</v>
      </c>
      <c r="D783" t="s" s="4">
        <v>168</v>
      </c>
      <c r="E783" t="s" s="4">
        <v>168</v>
      </c>
      <c r="F783" t="s" s="4">
        <v>96</v>
      </c>
      <c r="G783" t="s" s="4">
        <v>96</v>
      </c>
    </row>
    <row r="784" ht="45.0" customHeight="true">
      <c r="A784" t="s" s="4">
        <v>2633</v>
      </c>
      <c r="B784" t="s" s="4">
        <v>7937</v>
      </c>
      <c r="C784" t="s" s="4">
        <v>3175</v>
      </c>
      <c r="D784" t="s" s="4">
        <v>168</v>
      </c>
      <c r="E784" t="s" s="4">
        <v>168</v>
      </c>
      <c r="F784" t="s" s="4">
        <v>96</v>
      </c>
      <c r="G784" t="s" s="4">
        <v>96</v>
      </c>
    </row>
    <row r="785" ht="45.0" customHeight="true">
      <c r="A785" t="s" s="4">
        <v>2635</v>
      </c>
      <c r="B785" t="s" s="4">
        <v>7938</v>
      </c>
      <c r="C785" t="s" s="4">
        <v>3175</v>
      </c>
      <c r="D785" t="s" s="4">
        <v>168</v>
      </c>
      <c r="E785" t="s" s="4">
        <v>168</v>
      </c>
      <c r="F785" t="s" s="4">
        <v>96</v>
      </c>
      <c r="G785" t="s" s="4">
        <v>96</v>
      </c>
    </row>
    <row r="786" ht="45.0" customHeight="true">
      <c r="A786" t="s" s="4">
        <v>2641</v>
      </c>
      <c r="B786" t="s" s="4">
        <v>7939</v>
      </c>
      <c r="C786" t="s" s="4">
        <v>3175</v>
      </c>
      <c r="D786" t="s" s="4">
        <v>168</v>
      </c>
      <c r="E786" t="s" s="4">
        <v>168</v>
      </c>
      <c r="F786" t="s" s="4">
        <v>96</v>
      </c>
      <c r="G786" t="s" s="4">
        <v>96</v>
      </c>
    </row>
    <row r="787" ht="45.0" customHeight="true">
      <c r="A787" t="s" s="4">
        <v>2643</v>
      </c>
      <c r="B787" t="s" s="4">
        <v>7940</v>
      </c>
      <c r="C787" t="s" s="4">
        <v>3175</v>
      </c>
      <c r="D787" t="s" s="4">
        <v>168</v>
      </c>
      <c r="E787" t="s" s="4">
        <v>168</v>
      </c>
      <c r="F787" t="s" s="4">
        <v>96</v>
      </c>
      <c r="G787" t="s" s="4">
        <v>96</v>
      </c>
    </row>
    <row r="788" ht="45.0" customHeight="true">
      <c r="A788" t="s" s="4">
        <v>2646</v>
      </c>
      <c r="B788" t="s" s="4">
        <v>7941</v>
      </c>
      <c r="C788" t="s" s="4">
        <v>3175</v>
      </c>
      <c r="D788" t="s" s="4">
        <v>168</v>
      </c>
      <c r="E788" t="s" s="4">
        <v>168</v>
      </c>
      <c r="F788" t="s" s="4">
        <v>96</v>
      </c>
      <c r="G788" t="s" s="4">
        <v>96</v>
      </c>
    </row>
    <row r="789" ht="45.0" customHeight="true">
      <c r="A789" t="s" s="4">
        <v>2648</v>
      </c>
      <c r="B789" t="s" s="4">
        <v>7942</v>
      </c>
      <c r="C789" t="s" s="4">
        <v>3175</v>
      </c>
      <c r="D789" t="s" s="4">
        <v>168</v>
      </c>
      <c r="E789" t="s" s="4">
        <v>168</v>
      </c>
      <c r="F789" t="s" s="4">
        <v>96</v>
      </c>
      <c r="G789" t="s" s="4">
        <v>96</v>
      </c>
    </row>
    <row r="790" ht="45.0" customHeight="true">
      <c r="A790" t="s" s="4">
        <v>2650</v>
      </c>
      <c r="B790" t="s" s="4">
        <v>7943</v>
      </c>
      <c r="C790" t="s" s="4">
        <v>3175</v>
      </c>
      <c r="D790" t="s" s="4">
        <v>168</v>
      </c>
      <c r="E790" t="s" s="4">
        <v>168</v>
      </c>
      <c r="F790" t="s" s="4">
        <v>96</v>
      </c>
      <c r="G790" t="s" s="4">
        <v>96</v>
      </c>
    </row>
    <row r="791" ht="45.0" customHeight="true">
      <c r="A791" t="s" s="4">
        <v>2652</v>
      </c>
      <c r="B791" t="s" s="4">
        <v>7944</v>
      </c>
      <c r="C791" t="s" s="4">
        <v>3175</v>
      </c>
      <c r="D791" t="s" s="4">
        <v>168</v>
      </c>
      <c r="E791" t="s" s="4">
        <v>168</v>
      </c>
      <c r="F791" t="s" s="4">
        <v>96</v>
      </c>
      <c r="G791" t="s" s="4">
        <v>96</v>
      </c>
    </row>
    <row r="792" ht="45.0" customHeight="true">
      <c r="A792" t="s" s="4">
        <v>2654</v>
      </c>
      <c r="B792" t="s" s="4">
        <v>7945</v>
      </c>
      <c r="C792" t="s" s="4">
        <v>3175</v>
      </c>
      <c r="D792" t="s" s="4">
        <v>168</v>
      </c>
      <c r="E792" t="s" s="4">
        <v>168</v>
      </c>
      <c r="F792" t="s" s="4">
        <v>96</v>
      </c>
      <c r="G792" t="s" s="4">
        <v>96</v>
      </c>
    </row>
    <row r="793" ht="45.0" customHeight="true">
      <c r="A793" t="s" s="4">
        <v>2656</v>
      </c>
      <c r="B793" t="s" s="4">
        <v>7946</v>
      </c>
      <c r="C793" t="s" s="4">
        <v>3175</v>
      </c>
      <c r="D793" t="s" s="4">
        <v>168</v>
      </c>
      <c r="E793" t="s" s="4">
        <v>168</v>
      </c>
      <c r="F793" t="s" s="4">
        <v>96</v>
      </c>
      <c r="G793" t="s" s="4">
        <v>96</v>
      </c>
    </row>
    <row r="794" ht="45.0" customHeight="true">
      <c r="A794" t="s" s="4">
        <v>2658</v>
      </c>
      <c r="B794" t="s" s="4">
        <v>7947</v>
      </c>
      <c r="C794" t="s" s="4">
        <v>3175</v>
      </c>
      <c r="D794" t="s" s="4">
        <v>168</v>
      </c>
      <c r="E794" t="s" s="4">
        <v>168</v>
      </c>
      <c r="F794" t="s" s="4">
        <v>96</v>
      </c>
      <c r="G794" t="s" s="4">
        <v>96</v>
      </c>
    </row>
    <row r="795" ht="45.0" customHeight="true">
      <c r="A795" t="s" s="4">
        <v>2660</v>
      </c>
      <c r="B795" t="s" s="4">
        <v>7948</v>
      </c>
      <c r="C795" t="s" s="4">
        <v>3175</v>
      </c>
      <c r="D795" t="s" s="4">
        <v>168</v>
      </c>
      <c r="E795" t="s" s="4">
        <v>168</v>
      </c>
      <c r="F795" t="s" s="4">
        <v>96</v>
      </c>
      <c r="G795" t="s" s="4">
        <v>96</v>
      </c>
    </row>
    <row r="796" ht="45.0" customHeight="true">
      <c r="A796" t="s" s="4">
        <v>2663</v>
      </c>
      <c r="B796" t="s" s="4">
        <v>7949</v>
      </c>
      <c r="C796" t="s" s="4">
        <v>3175</v>
      </c>
      <c r="D796" t="s" s="4">
        <v>168</v>
      </c>
      <c r="E796" t="s" s="4">
        <v>168</v>
      </c>
      <c r="F796" t="s" s="4">
        <v>96</v>
      </c>
      <c r="G796" t="s" s="4">
        <v>96</v>
      </c>
    </row>
    <row r="797" ht="45.0" customHeight="true">
      <c r="A797" t="s" s="4">
        <v>2665</v>
      </c>
      <c r="B797" t="s" s="4">
        <v>7950</v>
      </c>
      <c r="C797" t="s" s="4">
        <v>3175</v>
      </c>
      <c r="D797" t="s" s="4">
        <v>168</v>
      </c>
      <c r="E797" t="s" s="4">
        <v>168</v>
      </c>
      <c r="F797" t="s" s="4">
        <v>96</v>
      </c>
      <c r="G797" t="s" s="4">
        <v>96</v>
      </c>
    </row>
    <row r="798" ht="45.0" customHeight="true">
      <c r="A798" t="s" s="4">
        <v>2671</v>
      </c>
      <c r="B798" t="s" s="4">
        <v>7951</v>
      </c>
      <c r="C798" t="s" s="4">
        <v>7952</v>
      </c>
      <c r="D798" t="s" s="4">
        <v>7953</v>
      </c>
      <c r="E798" t="s" s="4">
        <v>7953</v>
      </c>
      <c r="F798" t="s" s="4">
        <v>98</v>
      </c>
      <c r="G798" t="s" s="4">
        <v>7954</v>
      </c>
    </row>
    <row r="799" ht="45.0" customHeight="true">
      <c r="A799" t="s" s="4">
        <v>2675</v>
      </c>
      <c r="B799" t="s" s="4">
        <v>7955</v>
      </c>
      <c r="C799" t="s" s="4">
        <v>7952</v>
      </c>
      <c r="D799" t="s" s="4">
        <v>7956</v>
      </c>
      <c r="E799" t="s" s="4">
        <v>7956</v>
      </c>
      <c r="F799" t="s" s="4">
        <v>98</v>
      </c>
      <c r="G799" t="s" s="4">
        <v>7954</v>
      </c>
    </row>
    <row r="800" ht="45.0" customHeight="true">
      <c r="A800" t="s" s="4">
        <v>2678</v>
      </c>
      <c r="B800" t="s" s="4">
        <v>7957</v>
      </c>
      <c r="C800" t="s" s="4">
        <v>7952</v>
      </c>
      <c r="D800" t="s" s="4">
        <v>7958</v>
      </c>
      <c r="E800" t="s" s="4">
        <v>7958</v>
      </c>
      <c r="F800" t="s" s="4">
        <v>98</v>
      </c>
      <c r="G800" t="s" s="4">
        <v>7954</v>
      </c>
    </row>
    <row r="801" ht="45.0" customHeight="true">
      <c r="A801" t="s" s="4">
        <v>2681</v>
      </c>
      <c r="B801" t="s" s="4">
        <v>7959</v>
      </c>
      <c r="C801" t="s" s="4">
        <v>7952</v>
      </c>
      <c r="D801" t="s" s="4">
        <v>7960</v>
      </c>
      <c r="E801" t="s" s="4">
        <v>7960</v>
      </c>
      <c r="F801" t="s" s="4">
        <v>98</v>
      </c>
      <c r="G801" t="s" s="4">
        <v>7954</v>
      </c>
    </row>
    <row r="802" ht="45.0" customHeight="true">
      <c r="A802" t="s" s="4">
        <v>2683</v>
      </c>
      <c r="B802" t="s" s="4">
        <v>7961</v>
      </c>
      <c r="C802" t="s" s="4">
        <v>7952</v>
      </c>
      <c r="D802" t="s" s="4">
        <v>7960</v>
      </c>
      <c r="E802" t="s" s="4">
        <v>7960</v>
      </c>
      <c r="F802" t="s" s="4">
        <v>98</v>
      </c>
      <c r="G802" t="s" s="4">
        <v>7954</v>
      </c>
    </row>
    <row r="803" ht="45.0" customHeight="true">
      <c r="A803" t="s" s="4">
        <v>2685</v>
      </c>
      <c r="B803" t="s" s="4">
        <v>7962</v>
      </c>
      <c r="C803" t="s" s="4">
        <v>7952</v>
      </c>
      <c r="D803" t="s" s="4">
        <v>7963</v>
      </c>
      <c r="E803" t="s" s="4">
        <v>7963</v>
      </c>
      <c r="F803" t="s" s="4">
        <v>98</v>
      </c>
      <c r="G803" t="s" s="4">
        <v>7954</v>
      </c>
    </row>
    <row r="804" ht="45.0" customHeight="true">
      <c r="A804" t="s" s="4">
        <v>2688</v>
      </c>
      <c r="B804" t="s" s="4">
        <v>7964</v>
      </c>
      <c r="C804" t="s" s="4">
        <v>7952</v>
      </c>
      <c r="D804" t="s" s="4">
        <v>7965</v>
      </c>
      <c r="E804" t="s" s="4">
        <v>7965</v>
      </c>
      <c r="F804" t="s" s="4">
        <v>98</v>
      </c>
      <c r="G804" t="s" s="4">
        <v>7954</v>
      </c>
    </row>
    <row r="805" ht="45.0" customHeight="true">
      <c r="A805" t="s" s="4">
        <v>2691</v>
      </c>
      <c r="B805" t="s" s="4">
        <v>7966</v>
      </c>
      <c r="C805" t="s" s="4">
        <v>7952</v>
      </c>
      <c r="D805" t="s" s="4">
        <v>7967</v>
      </c>
      <c r="E805" t="s" s="4">
        <v>7967</v>
      </c>
      <c r="F805" t="s" s="4">
        <v>98</v>
      </c>
      <c r="G805" t="s" s="4">
        <v>7954</v>
      </c>
    </row>
    <row r="806" ht="45.0" customHeight="true">
      <c r="A806" t="s" s="4">
        <v>2693</v>
      </c>
      <c r="B806" t="s" s="4">
        <v>7968</v>
      </c>
      <c r="C806" t="s" s="4">
        <v>7952</v>
      </c>
      <c r="D806" t="s" s="4">
        <v>7969</v>
      </c>
      <c r="E806" t="s" s="4">
        <v>7969</v>
      </c>
      <c r="F806" t="s" s="4">
        <v>98</v>
      </c>
      <c r="G806" t="s" s="4">
        <v>7954</v>
      </c>
    </row>
    <row r="807" ht="45.0" customHeight="true">
      <c r="A807" t="s" s="4">
        <v>2696</v>
      </c>
      <c r="B807" t="s" s="4">
        <v>7970</v>
      </c>
      <c r="C807" t="s" s="4">
        <v>7952</v>
      </c>
      <c r="D807" t="s" s="4">
        <v>7971</v>
      </c>
      <c r="E807" t="s" s="4">
        <v>7971</v>
      </c>
      <c r="F807" t="s" s="4">
        <v>98</v>
      </c>
      <c r="G807" t="s" s="4">
        <v>7954</v>
      </c>
    </row>
    <row r="808" ht="45.0" customHeight="true">
      <c r="A808" t="s" s="4">
        <v>2698</v>
      </c>
      <c r="B808" t="s" s="4">
        <v>7972</v>
      </c>
      <c r="C808" t="s" s="4">
        <v>7952</v>
      </c>
      <c r="D808" t="s" s="4">
        <v>7973</v>
      </c>
      <c r="E808" t="s" s="4">
        <v>7973</v>
      </c>
      <c r="F808" t="s" s="4">
        <v>98</v>
      </c>
      <c r="G808" t="s" s="4">
        <v>7954</v>
      </c>
    </row>
    <row r="809" ht="45.0" customHeight="true">
      <c r="A809" t="s" s="4">
        <v>2701</v>
      </c>
      <c r="B809" t="s" s="4">
        <v>7974</v>
      </c>
      <c r="C809" t="s" s="4">
        <v>7952</v>
      </c>
      <c r="D809" t="s" s="4">
        <v>7975</v>
      </c>
      <c r="E809" t="s" s="4">
        <v>7975</v>
      </c>
      <c r="F809" t="s" s="4">
        <v>98</v>
      </c>
      <c r="G809" t="s" s="4">
        <v>7954</v>
      </c>
    </row>
    <row r="810" ht="45.0" customHeight="true">
      <c r="A810" t="s" s="4">
        <v>2704</v>
      </c>
      <c r="B810" t="s" s="4">
        <v>7976</v>
      </c>
      <c r="C810" t="s" s="4">
        <v>7952</v>
      </c>
      <c r="D810" t="s" s="4">
        <v>7977</v>
      </c>
      <c r="E810" t="s" s="4">
        <v>7977</v>
      </c>
      <c r="F810" t="s" s="4">
        <v>98</v>
      </c>
      <c r="G810" t="s" s="4">
        <v>7954</v>
      </c>
    </row>
    <row r="811" ht="45.0" customHeight="true">
      <c r="A811" t="s" s="4">
        <v>2706</v>
      </c>
      <c r="B811" t="s" s="4">
        <v>7978</v>
      </c>
      <c r="C811" t="s" s="4">
        <v>7952</v>
      </c>
      <c r="D811" t="s" s="4">
        <v>7963</v>
      </c>
      <c r="E811" t="s" s="4">
        <v>7963</v>
      </c>
      <c r="F811" t="s" s="4">
        <v>98</v>
      </c>
      <c r="G811" t="s" s="4">
        <v>7954</v>
      </c>
    </row>
    <row r="812" ht="45.0" customHeight="true">
      <c r="A812" t="s" s="4">
        <v>2708</v>
      </c>
      <c r="B812" t="s" s="4">
        <v>7979</v>
      </c>
      <c r="C812" t="s" s="4">
        <v>7952</v>
      </c>
      <c r="D812" t="s" s="4">
        <v>7963</v>
      </c>
      <c r="E812" t="s" s="4">
        <v>7963</v>
      </c>
      <c r="F812" t="s" s="4">
        <v>98</v>
      </c>
      <c r="G812" t="s" s="4">
        <v>7954</v>
      </c>
    </row>
    <row r="813" ht="45.0" customHeight="true">
      <c r="A813" t="s" s="4">
        <v>2710</v>
      </c>
      <c r="B813" t="s" s="4">
        <v>7980</v>
      </c>
      <c r="C813" t="s" s="4">
        <v>7952</v>
      </c>
      <c r="D813" t="s" s="4">
        <v>7963</v>
      </c>
      <c r="E813" t="s" s="4">
        <v>7963</v>
      </c>
      <c r="F813" t="s" s="4">
        <v>98</v>
      </c>
      <c r="G813" t="s" s="4">
        <v>7954</v>
      </c>
    </row>
    <row r="814" ht="45.0" customHeight="true">
      <c r="A814" t="s" s="4">
        <v>2713</v>
      </c>
      <c r="B814" t="s" s="4">
        <v>7981</v>
      </c>
      <c r="C814" t="s" s="4">
        <v>7952</v>
      </c>
      <c r="D814" t="s" s="4">
        <v>7982</v>
      </c>
      <c r="E814" t="s" s="4">
        <v>7982</v>
      </c>
      <c r="F814" t="s" s="4">
        <v>98</v>
      </c>
      <c r="G814" t="s" s="4">
        <v>7954</v>
      </c>
    </row>
    <row r="815" ht="45.0" customHeight="true">
      <c r="A815" t="s" s="4">
        <v>2715</v>
      </c>
      <c r="B815" t="s" s="4">
        <v>7983</v>
      </c>
      <c r="C815" t="s" s="4">
        <v>7952</v>
      </c>
      <c r="D815" t="s" s="4">
        <v>7982</v>
      </c>
      <c r="E815" t="s" s="4">
        <v>7982</v>
      </c>
      <c r="F815" t="s" s="4">
        <v>98</v>
      </c>
      <c r="G815" t="s" s="4">
        <v>7954</v>
      </c>
    </row>
    <row r="816" ht="45.0" customHeight="true">
      <c r="A816" t="s" s="4">
        <v>2718</v>
      </c>
      <c r="B816" t="s" s="4">
        <v>7984</v>
      </c>
      <c r="C816" t="s" s="4">
        <v>7952</v>
      </c>
      <c r="D816" t="s" s="4">
        <v>7985</v>
      </c>
      <c r="E816" t="s" s="4">
        <v>7985</v>
      </c>
      <c r="F816" t="s" s="4">
        <v>98</v>
      </c>
      <c r="G816" t="s" s="4">
        <v>7954</v>
      </c>
    </row>
    <row r="817" ht="45.0" customHeight="true">
      <c r="A817" t="s" s="4">
        <v>2720</v>
      </c>
      <c r="B817" t="s" s="4">
        <v>7986</v>
      </c>
      <c r="C817" t="s" s="4">
        <v>7952</v>
      </c>
      <c r="D817" t="s" s="4">
        <v>7987</v>
      </c>
      <c r="E817" t="s" s="4">
        <v>7987</v>
      </c>
      <c r="F817" t="s" s="4">
        <v>98</v>
      </c>
      <c r="G817" t="s" s="4">
        <v>7954</v>
      </c>
    </row>
    <row r="818" ht="45.0" customHeight="true">
      <c r="A818" t="s" s="4">
        <v>2722</v>
      </c>
      <c r="B818" t="s" s="4">
        <v>7988</v>
      </c>
      <c r="C818" t="s" s="4">
        <v>7952</v>
      </c>
      <c r="D818" t="s" s="4">
        <v>7987</v>
      </c>
      <c r="E818" t="s" s="4">
        <v>7987</v>
      </c>
      <c r="F818" t="s" s="4">
        <v>98</v>
      </c>
      <c r="G818" t="s" s="4">
        <v>7954</v>
      </c>
    </row>
    <row r="819" ht="45.0" customHeight="true">
      <c r="A819" t="s" s="4">
        <v>2724</v>
      </c>
      <c r="B819" t="s" s="4">
        <v>7989</v>
      </c>
      <c r="C819" t="s" s="4">
        <v>7952</v>
      </c>
      <c r="D819" t="s" s="4">
        <v>7990</v>
      </c>
      <c r="E819" t="s" s="4">
        <v>7990</v>
      </c>
      <c r="F819" t="s" s="4">
        <v>98</v>
      </c>
      <c r="G819" t="s" s="4">
        <v>7954</v>
      </c>
    </row>
    <row r="820" ht="45.0" customHeight="true">
      <c r="A820" t="s" s="4">
        <v>2726</v>
      </c>
      <c r="B820" t="s" s="4">
        <v>7991</v>
      </c>
      <c r="C820" t="s" s="4">
        <v>7952</v>
      </c>
      <c r="D820" t="s" s="4">
        <v>7992</v>
      </c>
      <c r="E820" t="s" s="4">
        <v>7992</v>
      </c>
      <c r="F820" t="s" s="4">
        <v>98</v>
      </c>
      <c r="G820" t="s" s="4">
        <v>7954</v>
      </c>
    </row>
    <row r="821" ht="45.0" customHeight="true">
      <c r="A821" t="s" s="4">
        <v>2729</v>
      </c>
      <c r="B821" t="s" s="4">
        <v>7993</v>
      </c>
      <c r="C821" t="s" s="4">
        <v>7952</v>
      </c>
      <c r="D821" t="s" s="4">
        <v>7994</v>
      </c>
      <c r="E821" t="s" s="4">
        <v>7994</v>
      </c>
      <c r="F821" t="s" s="4">
        <v>98</v>
      </c>
      <c r="G821" t="s" s="4">
        <v>7954</v>
      </c>
    </row>
    <row r="822" ht="45.0" customHeight="true">
      <c r="A822" t="s" s="4">
        <v>2731</v>
      </c>
      <c r="B822" t="s" s="4">
        <v>7995</v>
      </c>
      <c r="C822" t="s" s="4">
        <v>7952</v>
      </c>
      <c r="D822" t="s" s="4">
        <v>7982</v>
      </c>
      <c r="E822" t="s" s="4">
        <v>7982</v>
      </c>
      <c r="F822" t="s" s="4">
        <v>98</v>
      </c>
      <c r="G822" t="s" s="4">
        <v>7954</v>
      </c>
    </row>
    <row r="823" ht="45.0" customHeight="true">
      <c r="A823" t="s" s="4">
        <v>2734</v>
      </c>
      <c r="B823" t="s" s="4">
        <v>7996</v>
      </c>
      <c r="C823" t="s" s="4">
        <v>7952</v>
      </c>
      <c r="D823" t="s" s="4">
        <v>7997</v>
      </c>
      <c r="E823" t="s" s="4">
        <v>7997</v>
      </c>
      <c r="F823" t="s" s="4">
        <v>98</v>
      </c>
      <c r="G823" t="s" s="4">
        <v>7954</v>
      </c>
    </row>
    <row r="824" ht="45.0" customHeight="true">
      <c r="A824" t="s" s="4">
        <v>2736</v>
      </c>
      <c r="B824" t="s" s="4">
        <v>7998</v>
      </c>
      <c r="C824" t="s" s="4">
        <v>7952</v>
      </c>
      <c r="D824" t="s" s="4">
        <v>7982</v>
      </c>
      <c r="E824" t="s" s="4">
        <v>7982</v>
      </c>
      <c r="F824" t="s" s="4">
        <v>98</v>
      </c>
      <c r="G824" t="s" s="4">
        <v>7954</v>
      </c>
    </row>
    <row r="825" ht="45.0" customHeight="true">
      <c r="A825" t="s" s="4">
        <v>2739</v>
      </c>
      <c r="B825" t="s" s="4">
        <v>7999</v>
      </c>
      <c r="C825" t="s" s="4">
        <v>7952</v>
      </c>
      <c r="D825" t="s" s="4">
        <v>8000</v>
      </c>
      <c r="E825" t="s" s="4">
        <v>8000</v>
      </c>
      <c r="F825" t="s" s="4">
        <v>98</v>
      </c>
      <c r="G825" t="s" s="4">
        <v>7954</v>
      </c>
    </row>
    <row r="826" ht="45.0" customHeight="true">
      <c r="A826" t="s" s="4">
        <v>2741</v>
      </c>
      <c r="B826" t="s" s="4">
        <v>8001</v>
      </c>
      <c r="C826" t="s" s="4">
        <v>7952</v>
      </c>
      <c r="D826" t="s" s="4">
        <v>8002</v>
      </c>
      <c r="E826" t="s" s="4">
        <v>8002</v>
      </c>
      <c r="F826" t="s" s="4">
        <v>98</v>
      </c>
      <c r="G826" t="s" s="4">
        <v>7954</v>
      </c>
    </row>
    <row r="827" ht="45.0" customHeight="true">
      <c r="A827" t="s" s="4">
        <v>2743</v>
      </c>
      <c r="B827" t="s" s="4">
        <v>8003</v>
      </c>
      <c r="C827" t="s" s="4">
        <v>7952</v>
      </c>
      <c r="D827" t="s" s="4">
        <v>7997</v>
      </c>
      <c r="E827" t="s" s="4">
        <v>7997</v>
      </c>
      <c r="F827" t="s" s="4">
        <v>98</v>
      </c>
      <c r="G827" t="s" s="4">
        <v>7954</v>
      </c>
    </row>
    <row r="828" ht="45.0" customHeight="true">
      <c r="A828" t="s" s="4">
        <v>2745</v>
      </c>
      <c r="B828" t="s" s="4">
        <v>8004</v>
      </c>
      <c r="C828" t="s" s="4">
        <v>7952</v>
      </c>
      <c r="D828" t="s" s="4">
        <v>7987</v>
      </c>
      <c r="E828" t="s" s="4">
        <v>7987</v>
      </c>
      <c r="F828" t="s" s="4">
        <v>98</v>
      </c>
      <c r="G828" t="s" s="4">
        <v>7954</v>
      </c>
    </row>
    <row r="829" ht="45.0" customHeight="true">
      <c r="A829" t="s" s="4">
        <v>2748</v>
      </c>
      <c r="B829" t="s" s="4">
        <v>8005</v>
      </c>
      <c r="C829" t="s" s="4">
        <v>7952</v>
      </c>
      <c r="D829" t="s" s="4">
        <v>8006</v>
      </c>
      <c r="E829" t="s" s="4">
        <v>8006</v>
      </c>
      <c r="F829" t="s" s="4">
        <v>98</v>
      </c>
      <c r="G829" t="s" s="4">
        <v>7954</v>
      </c>
    </row>
    <row r="830" ht="45.0" customHeight="true">
      <c r="A830" t="s" s="4">
        <v>2750</v>
      </c>
      <c r="B830" t="s" s="4">
        <v>8007</v>
      </c>
      <c r="C830" t="s" s="4">
        <v>7952</v>
      </c>
      <c r="D830" t="s" s="4">
        <v>8008</v>
      </c>
      <c r="E830" t="s" s="4">
        <v>8008</v>
      </c>
      <c r="F830" t="s" s="4">
        <v>98</v>
      </c>
      <c r="G830" t="s" s="4">
        <v>7954</v>
      </c>
    </row>
    <row r="831" ht="45.0" customHeight="true">
      <c r="A831" t="s" s="4">
        <v>2752</v>
      </c>
      <c r="B831" t="s" s="4">
        <v>8009</v>
      </c>
      <c r="C831" t="s" s="4">
        <v>7952</v>
      </c>
      <c r="D831" t="s" s="4">
        <v>7987</v>
      </c>
      <c r="E831" t="s" s="4">
        <v>7987</v>
      </c>
      <c r="F831" t="s" s="4">
        <v>98</v>
      </c>
      <c r="G831" t="s" s="4">
        <v>7954</v>
      </c>
    </row>
    <row r="832" ht="45.0" customHeight="true">
      <c r="A832" t="s" s="4">
        <v>2754</v>
      </c>
      <c r="B832" t="s" s="4">
        <v>8010</v>
      </c>
      <c r="C832" t="s" s="4">
        <v>7952</v>
      </c>
      <c r="D832" t="s" s="4">
        <v>7987</v>
      </c>
      <c r="E832" t="s" s="4">
        <v>7987</v>
      </c>
      <c r="F832" t="s" s="4">
        <v>98</v>
      </c>
      <c r="G832" t="s" s="4">
        <v>7954</v>
      </c>
    </row>
    <row r="833" ht="45.0" customHeight="true">
      <c r="A833" t="s" s="4">
        <v>2757</v>
      </c>
      <c r="B833" t="s" s="4">
        <v>8011</v>
      </c>
      <c r="C833" t="s" s="4">
        <v>7952</v>
      </c>
      <c r="D833" t="s" s="4">
        <v>8012</v>
      </c>
      <c r="E833" t="s" s="4">
        <v>8012</v>
      </c>
      <c r="F833" t="s" s="4">
        <v>98</v>
      </c>
      <c r="G833" t="s" s="4">
        <v>7954</v>
      </c>
    </row>
    <row r="834" ht="45.0" customHeight="true">
      <c r="A834" t="s" s="4">
        <v>2760</v>
      </c>
      <c r="B834" t="s" s="4">
        <v>8013</v>
      </c>
      <c r="C834" t="s" s="4">
        <v>7952</v>
      </c>
      <c r="D834" t="s" s="4">
        <v>7963</v>
      </c>
      <c r="E834" t="s" s="4">
        <v>7963</v>
      </c>
      <c r="F834" t="s" s="4">
        <v>98</v>
      </c>
      <c r="G834" t="s" s="4">
        <v>7954</v>
      </c>
    </row>
    <row r="835" ht="45.0" customHeight="true">
      <c r="A835" t="s" s="4">
        <v>2762</v>
      </c>
      <c r="B835" t="s" s="4">
        <v>8014</v>
      </c>
      <c r="C835" t="s" s="4">
        <v>7952</v>
      </c>
      <c r="D835" t="s" s="4">
        <v>7963</v>
      </c>
      <c r="E835" t="s" s="4">
        <v>7963</v>
      </c>
      <c r="F835" t="s" s="4">
        <v>98</v>
      </c>
      <c r="G835" t="s" s="4">
        <v>7954</v>
      </c>
    </row>
    <row r="836" ht="45.0" customHeight="true">
      <c r="A836" t="s" s="4">
        <v>2765</v>
      </c>
      <c r="B836" t="s" s="4">
        <v>8015</v>
      </c>
      <c r="C836" t="s" s="4">
        <v>7952</v>
      </c>
      <c r="D836" t="s" s="4">
        <v>8000</v>
      </c>
      <c r="E836" t="s" s="4">
        <v>8000</v>
      </c>
      <c r="F836" t="s" s="4">
        <v>98</v>
      </c>
      <c r="G836" t="s" s="4">
        <v>7954</v>
      </c>
    </row>
    <row r="837" ht="45.0" customHeight="true">
      <c r="A837" t="s" s="4">
        <v>2768</v>
      </c>
      <c r="B837" t="s" s="4">
        <v>8016</v>
      </c>
      <c r="C837" t="s" s="4">
        <v>7952</v>
      </c>
      <c r="D837" t="s" s="4">
        <v>8017</v>
      </c>
      <c r="E837" t="s" s="4">
        <v>8017</v>
      </c>
      <c r="F837" t="s" s="4">
        <v>98</v>
      </c>
      <c r="G837" t="s" s="4">
        <v>7954</v>
      </c>
    </row>
    <row r="838" ht="45.0" customHeight="true">
      <c r="A838" t="s" s="4">
        <v>2771</v>
      </c>
      <c r="B838" t="s" s="4">
        <v>8018</v>
      </c>
      <c r="C838" t="s" s="4">
        <v>7952</v>
      </c>
      <c r="D838" t="s" s="4">
        <v>8019</v>
      </c>
      <c r="E838" t="s" s="4">
        <v>8019</v>
      </c>
      <c r="F838" t="s" s="4">
        <v>98</v>
      </c>
      <c r="G838" t="s" s="4">
        <v>7954</v>
      </c>
    </row>
    <row r="839" ht="45.0" customHeight="true">
      <c r="A839" t="s" s="4">
        <v>2773</v>
      </c>
      <c r="B839" t="s" s="4">
        <v>8020</v>
      </c>
      <c r="C839" t="s" s="4">
        <v>7952</v>
      </c>
      <c r="D839" t="s" s="4">
        <v>7960</v>
      </c>
      <c r="E839" t="s" s="4">
        <v>7960</v>
      </c>
      <c r="F839" t="s" s="4">
        <v>98</v>
      </c>
      <c r="G839" t="s" s="4">
        <v>7954</v>
      </c>
    </row>
    <row r="840" ht="45.0" customHeight="true">
      <c r="A840" t="s" s="4">
        <v>2776</v>
      </c>
      <c r="B840" t="s" s="4">
        <v>8021</v>
      </c>
      <c r="C840" t="s" s="4">
        <v>7952</v>
      </c>
      <c r="D840" t="s" s="4">
        <v>7967</v>
      </c>
      <c r="E840" t="s" s="4">
        <v>7967</v>
      </c>
      <c r="F840" t="s" s="4">
        <v>98</v>
      </c>
      <c r="G840" t="s" s="4">
        <v>7954</v>
      </c>
    </row>
    <row r="841" ht="45.0" customHeight="true">
      <c r="A841" t="s" s="4">
        <v>2778</v>
      </c>
      <c r="B841" t="s" s="4">
        <v>8022</v>
      </c>
      <c r="C841" t="s" s="4">
        <v>7952</v>
      </c>
      <c r="D841" t="s" s="4">
        <v>8023</v>
      </c>
      <c r="E841" t="s" s="4">
        <v>8023</v>
      </c>
      <c r="F841" t="s" s="4">
        <v>98</v>
      </c>
      <c r="G841" t="s" s="4">
        <v>7954</v>
      </c>
    </row>
    <row r="842" ht="45.0" customHeight="true">
      <c r="A842" t="s" s="4">
        <v>2780</v>
      </c>
      <c r="B842" t="s" s="4">
        <v>8024</v>
      </c>
      <c r="C842" t="s" s="4">
        <v>7952</v>
      </c>
      <c r="D842" t="s" s="4">
        <v>7990</v>
      </c>
      <c r="E842" t="s" s="4">
        <v>7990</v>
      </c>
      <c r="F842" t="s" s="4">
        <v>98</v>
      </c>
      <c r="G842" t="s" s="4">
        <v>7954</v>
      </c>
    </row>
    <row r="843" ht="45.0" customHeight="true">
      <c r="A843" t="s" s="4">
        <v>2782</v>
      </c>
      <c r="B843" t="s" s="4">
        <v>8025</v>
      </c>
      <c r="C843" t="s" s="4">
        <v>7952</v>
      </c>
      <c r="D843" t="s" s="4">
        <v>7987</v>
      </c>
      <c r="E843" t="s" s="4">
        <v>7987</v>
      </c>
      <c r="F843" t="s" s="4">
        <v>98</v>
      </c>
      <c r="G843" t="s" s="4">
        <v>7954</v>
      </c>
    </row>
    <row r="844" ht="45.0" customHeight="true">
      <c r="A844" t="s" s="4">
        <v>2784</v>
      </c>
      <c r="B844" t="s" s="4">
        <v>8026</v>
      </c>
      <c r="C844" t="s" s="4">
        <v>7952</v>
      </c>
      <c r="D844" t="s" s="4">
        <v>7967</v>
      </c>
      <c r="E844" t="s" s="4">
        <v>7967</v>
      </c>
      <c r="F844" t="s" s="4">
        <v>98</v>
      </c>
      <c r="G844" t="s" s="4">
        <v>7954</v>
      </c>
    </row>
    <row r="845" ht="45.0" customHeight="true">
      <c r="A845" t="s" s="4">
        <v>2786</v>
      </c>
      <c r="B845" t="s" s="4">
        <v>8027</v>
      </c>
      <c r="C845" t="s" s="4">
        <v>7952</v>
      </c>
      <c r="D845" t="s" s="4">
        <v>7987</v>
      </c>
      <c r="E845" t="s" s="4">
        <v>7987</v>
      </c>
      <c r="F845" t="s" s="4">
        <v>98</v>
      </c>
      <c r="G845" t="s" s="4">
        <v>7954</v>
      </c>
    </row>
    <row r="846" ht="45.0" customHeight="true">
      <c r="A846" t="s" s="4">
        <v>2789</v>
      </c>
      <c r="B846" t="s" s="4">
        <v>8028</v>
      </c>
      <c r="C846" t="s" s="4">
        <v>7952</v>
      </c>
      <c r="D846" t="s" s="4">
        <v>7997</v>
      </c>
      <c r="E846" t="s" s="4">
        <v>7997</v>
      </c>
      <c r="F846" t="s" s="4">
        <v>98</v>
      </c>
      <c r="G846" t="s" s="4">
        <v>7954</v>
      </c>
    </row>
    <row r="847" ht="45.0" customHeight="true">
      <c r="A847" t="s" s="4">
        <v>2792</v>
      </c>
      <c r="B847" t="s" s="4">
        <v>8029</v>
      </c>
      <c r="C847" t="s" s="4">
        <v>7952</v>
      </c>
      <c r="D847" t="s" s="4">
        <v>7977</v>
      </c>
      <c r="E847" t="s" s="4">
        <v>7977</v>
      </c>
      <c r="F847" t="s" s="4">
        <v>98</v>
      </c>
      <c r="G847" t="s" s="4">
        <v>7954</v>
      </c>
    </row>
    <row r="848" ht="45.0" customHeight="true">
      <c r="A848" t="s" s="4">
        <v>2795</v>
      </c>
      <c r="B848" t="s" s="4">
        <v>8030</v>
      </c>
      <c r="C848" t="s" s="4">
        <v>7952</v>
      </c>
      <c r="D848" t="s" s="4">
        <v>8031</v>
      </c>
      <c r="E848" t="s" s="4">
        <v>8031</v>
      </c>
      <c r="F848" t="s" s="4">
        <v>98</v>
      </c>
      <c r="G848" t="s" s="4">
        <v>7954</v>
      </c>
    </row>
    <row r="849" ht="45.0" customHeight="true">
      <c r="A849" t="s" s="4">
        <v>2798</v>
      </c>
      <c r="B849" t="s" s="4">
        <v>8032</v>
      </c>
      <c r="C849" t="s" s="4">
        <v>7952</v>
      </c>
      <c r="D849" t="s" s="4">
        <v>8033</v>
      </c>
      <c r="E849" t="s" s="4">
        <v>8033</v>
      </c>
      <c r="F849" t="s" s="4">
        <v>98</v>
      </c>
      <c r="G849" t="s" s="4">
        <v>7954</v>
      </c>
    </row>
    <row r="850" ht="45.0" customHeight="true">
      <c r="A850" t="s" s="4">
        <v>2800</v>
      </c>
      <c r="B850" t="s" s="4">
        <v>8034</v>
      </c>
      <c r="C850" t="s" s="4">
        <v>7952</v>
      </c>
      <c r="D850" t="s" s="4">
        <v>8031</v>
      </c>
      <c r="E850" t="s" s="4">
        <v>8031</v>
      </c>
      <c r="F850" t="s" s="4">
        <v>98</v>
      </c>
      <c r="G850" t="s" s="4">
        <v>7954</v>
      </c>
    </row>
    <row r="851" ht="45.0" customHeight="true">
      <c r="A851" t="s" s="4">
        <v>2802</v>
      </c>
      <c r="B851" t="s" s="4">
        <v>8035</v>
      </c>
      <c r="C851" t="s" s="4">
        <v>7952</v>
      </c>
      <c r="D851" t="s" s="4">
        <v>8031</v>
      </c>
      <c r="E851" t="s" s="4">
        <v>8031</v>
      </c>
      <c r="F851" t="s" s="4">
        <v>98</v>
      </c>
      <c r="G851" t="s" s="4">
        <v>7954</v>
      </c>
    </row>
    <row r="852" ht="45.0" customHeight="true">
      <c r="A852" t="s" s="4">
        <v>2804</v>
      </c>
      <c r="B852" t="s" s="4">
        <v>8036</v>
      </c>
      <c r="C852" t="s" s="4">
        <v>7952</v>
      </c>
      <c r="D852" t="s" s="4">
        <v>8037</v>
      </c>
      <c r="E852" t="s" s="4">
        <v>8037</v>
      </c>
      <c r="F852" t="s" s="4">
        <v>98</v>
      </c>
      <c r="G852" t="s" s="4">
        <v>7954</v>
      </c>
    </row>
    <row r="853" ht="45.0" customHeight="true">
      <c r="A853" t="s" s="4">
        <v>2806</v>
      </c>
      <c r="B853" t="s" s="4">
        <v>8038</v>
      </c>
      <c r="C853" t="s" s="4">
        <v>7952</v>
      </c>
      <c r="D853" t="s" s="4">
        <v>8039</v>
      </c>
      <c r="E853" t="s" s="4">
        <v>8039</v>
      </c>
      <c r="F853" t="s" s="4">
        <v>98</v>
      </c>
      <c r="G853" t="s" s="4">
        <v>7954</v>
      </c>
    </row>
    <row r="854" ht="45.0" customHeight="true">
      <c r="A854" t="s" s="4">
        <v>2808</v>
      </c>
      <c r="B854" t="s" s="4">
        <v>8040</v>
      </c>
      <c r="C854" t="s" s="4">
        <v>7952</v>
      </c>
      <c r="D854" t="s" s="4">
        <v>7973</v>
      </c>
      <c r="E854" t="s" s="4">
        <v>7973</v>
      </c>
      <c r="F854" t="s" s="4">
        <v>98</v>
      </c>
      <c r="G854" t="s" s="4">
        <v>7954</v>
      </c>
    </row>
    <row r="855" ht="45.0" customHeight="true">
      <c r="A855" t="s" s="4">
        <v>2810</v>
      </c>
      <c r="B855" t="s" s="4">
        <v>8041</v>
      </c>
      <c r="C855" t="s" s="4">
        <v>7952</v>
      </c>
      <c r="D855" t="s" s="4">
        <v>8042</v>
      </c>
      <c r="E855" t="s" s="4">
        <v>8042</v>
      </c>
      <c r="F855" t="s" s="4">
        <v>98</v>
      </c>
      <c r="G855" t="s" s="4">
        <v>7954</v>
      </c>
    </row>
    <row r="856" ht="45.0" customHeight="true">
      <c r="A856" t="s" s="4">
        <v>2812</v>
      </c>
      <c r="B856" t="s" s="4">
        <v>8043</v>
      </c>
      <c r="C856" t="s" s="4">
        <v>7952</v>
      </c>
      <c r="D856" t="s" s="4">
        <v>8044</v>
      </c>
      <c r="E856" t="s" s="4">
        <v>8044</v>
      </c>
      <c r="F856" t="s" s="4">
        <v>98</v>
      </c>
      <c r="G856" t="s" s="4">
        <v>7954</v>
      </c>
    </row>
    <row r="857" ht="45.0" customHeight="true">
      <c r="A857" t="s" s="4">
        <v>2814</v>
      </c>
      <c r="B857" t="s" s="4">
        <v>8045</v>
      </c>
      <c r="C857" t="s" s="4">
        <v>7952</v>
      </c>
      <c r="D857" t="s" s="4">
        <v>8046</v>
      </c>
      <c r="E857" t="s" s="4">
        <v>8046</v>
      </c>
      <c r="F857" t="s" s="4">
        <v>98</v>
      </c>
      <c r="G857" t="s" s="4">
        <v>7954</v>
      </c>
    </row>
    <row r="858" ht="45.0" customHeight="true">
      <c r="A858" t="s" s="4">
        <v>2816</v>
      </c>
      <c r="B858" t="s" s="4">
        <v>8047</v>
      </c>
      <c r="C858" t="s" s="4">
        <v>7952</v>
      </c>
      <c r="D858" t="s" s="4">
        <v>8031</v>
      </c>
      <c r="E858" t="s" s="4">
        <v>8031</v>
      </c>
      <c r="F858" t="s" s="4">
        <v>98</v>
      </c>
      <c r="G858" t="s" s="4">
        <v>7954</v>
      </c>
    </row>
    <row r="859" ht="45.0" customHeight="true">
      <c r="A859" t="s" s="4">
        <v>2818</v>
      </c>
      <c r="B859" t="s" s="4">
        <v>8048</v>
      </c>
      <c r="C859" t="s" s="4">
        <v>7952</v>
      </c>
      <c r="D859" t="s" s="4">
        <v>8031</v>
      </c>
      <c r="E859" t="s" s="4">
        <v>8031</v>
      </c>
      <c r="F859" t="s" s="4">
        <v>98</v>
      </c>
      <c r="G859" t="s" s="4">
        <v>7954</v>
      </c>
    </row>
    <row r="860" ht="45.0" customHeight="true">
      <c r="A860" t="s" s="4">
        <v>2821</v>
      </c>
      <c r="B860" t="s" s="4">
        <v>8049</v>
      </c>
      <c r="C860" t="s" s="4">
        <v>7952</v>
      </c>
      <c r="D860" t="s" s="4">
        <v>8050</v>
      </c>
      <c r="E860" t="s" s="4">
        <v>8050</v>
      </c>
      <c r="F860" t="s" s="4">
        <v>98</v>
      </c>
      <c r="G860" t="s" s="4">
        <v>7954</v>
      </c>
    </row>
    <row r="861" ht="45.0" customHeight="true">
      <c r="A861" t="s" s="4">
        <v>2824</v>
      </c>
      <c r="B861" t="s" s="4">
        <v>8051</v>
      </c>
      <c r="C861" t="s" s="4">
        <v>7952</v>
      </c>
      <c r="D861" t="s" s="4">
        <v>8052</v>
      </c>
      <c r="E861" t="s" s="4">
        <v>8052</v>
      </c>
      <c r="F861" t="s" s="4">
        <v>98</v>
      </c>
      <c r="G861" t="s" s="4">
        <v>7954</v>
      </c>
    </row>
    <row r="862" ht="45.0" customHeight="true">
      <c r="A862" t="s" s="4">
        <v>2826</v>
      </c>
      <c r="B862" t="s" s="4">
        <v>8053</v>
      </c>
      <c r="C862" t="s" s="4">
        <v>7952</v>
      </c>
      <c r="D862" t="s" s="4">
        <v>8052</v>
      </c>
      <c r="E862" t="s" s="4">
        <v>8052</v>
      </c>
      <c r="F862" t="s" s="4">
        <v>98</v>
      </c>
      <c r="G862" t="s" s="4">
        <v>7954</v>
      </c>
    </row>
    <row r="863" ht="45.0" customHeight="true">
      <c r="A863" t="s" s="4">
        <v>2828</v>
      </c>
      <c r="B863" t="s" s="4">
        <v>8054</v>
      </c>
      <c r="C863" t="s" s="4">
        <v>7952</v>
      </c>
      <c r="D863" t="s" s="4">
        <v>8050</v>
      </c>
      <c r="E863" t="s" s="4">
        <v>8050</v>
      </c>
      <c r="F863" t="s" s="4">
        <v>98</v>
      </c>
      <c r="G863" t="s" s="4">
        <v>7954</v>
      </c>
    </row>
    <row r="864" ht="45.0" customHeight="true">
      <c r="A864" t="s" s="4">
        <v>2831</v>
      </c>
      <c r="B864" t="s" s="4">
        <v>8055</v>
      </c>
      <c r="C864" t="s" s="4">
        <v>7952</v>
      </c>
      <c r="D864" t="s" s="4">
        <v>8056</v>
      </c>
      <c r="E864" t="s" s="4">
        <v>8056</v>
      </c>
      <c r="F864" t="s" s="4">
        <v>98</v>
      </c>
      <c r="G864" t="s" s="4">
        <v>7954</v>
      </c>
    </row>
    <row r="865" ht="45.0" customHeight="true">
      <c r="A865" t="s" s="4">
        <v>2833</v>
      </c>
      <c r="B865" t="s" s="4">
        <v>8057</v>
      </c>
      <c r="C865" t="s" s="4">
        <v>7952</v>
      </c>
      <c r="D865" t="s" s="4">
        <v>7987</v>
      </c>
      <c r="E865" t="s" s="4">
        <v>7987</v>
      </c>
      <c r="F865" t="s" s="4">
        <v>98</v>
      </c>
      <c r="G865" t="s" s="4">
        <v>7954</v>
      </c>
    </row>
    <row r="866" ht="45.0" customHeight="true">
      <c r="A866" t="s" s="4">
        <v>2835</v>
      </c>
      <c r="B866" t="s" s="4">
        <v>8058</v>
      </c>
      <c r="C866" t="s" s="4">
        <v>7952</v>
      </c>
      <c r="D866" t="s" s="4">
        <v>7990</v>
      </c>
      <c r="E866" t="s" s="4">
        <v>7990</v>
      </c>
      <c r="F866" t="s" s="4">
        <v>98</v>
      </c>
      <c r="G866" t="s" s="4">
        <v>7954</v>
      </c>
    </row>
    <row r="867" ht="45.0" customHeight="true">
      <c r="A867" t="s" s="4">
        <v>2837</v>
      </c>
      <c r="B867" t="s" s="4">
        <v>8059</v>
      </c>
      <c r="C867" t="s" s="4">
        <v>7952</v>
      </c>
      <c r="D867" t="s" s="4">
        <v>8060</v>
      </c>
      <c r="E867" t="s" s="4">
        <v>8060</v>
      </c>
      <c r="F867" t="s" s="4">
        <v>98</v>
      </c>
      <c r="G867" t="s" s="4">
        <v>7954</v>
      </c>
    </row>
    <row r="868" ht="45.0" customHeight="true">
      <c r="A868" t="s" s="4">
        <v>2840</v>
      </c>
      <c r="B868" t="s" s="4">
        <v>8061</v>
      </c>
      <c r="C868" t="s" s="4">
        <v>7952</v>
      </c>
      <c r="D868" t="s" s="4">
        <v>8062</v>
      </c>
      <c r="E868" t="s" s="4">
        <v>8062</v>
      </c>
      <c r="F868" t="s" s="4">
        <v>98</v>
      </c>
      <c r="G868" t="s" s="4">
        <v>7954</v>
      </c>
    </row>
    <row r="869" ht="45.0" customHeight="true">
      <c r="A869" t="s" s="4">
        <v>2842</v>
      </c>
      <c r="B869" t="s" s="4">
        <v>8063</v>
      </c>
      <c r="C869" t="s" s="4">
        <v>7952</v>
      </c>
      <c r="D869" t="s" s="4">
        <v>7985</v>
      </c>
      <c r="E869" t="s" s="4">
        <v>7985</v>
      </c>
      <c r="F869" t="s" s="4">
        <v>98</v>
      </c>
      <c r="G869" t="s" s="4">
        <v>7954</v>
      </c>
    </row>
    <row r="870" ht="45.0" customHeight="true">
      <c r="A870" t="s" s="4">
        <v>2846</v>
      </c>
      <c r="B870" t="s" s="4">
        <v>8064</v>
      </c>
      <c r="C870" t="s" s="4">
        <v>7952</v>
      </c>
      <c r="D870" t="s" s="4">
        <v>8065</v>
      </c>
      <c r="E870" t="s" s="4">
        <v>8065</v>
      </c>
      <c r="F870" t="s" s="4">
        <v>98</v>
      </c>
      <c r="G870" t="s" s="4">
        <v>7954</v>
      </c>
    </row>
    <row r="871" ht="45.0" customHeight="true">
      <c r="A871" t="s" s="4">
        <v>2849</v>
      </c>
      <c r="B871" t="s" s="4">
        <v>8066</v>
      </c>
      <c r="C871" t="s" s="4">
        <v>7952</v>
      </c>
      <c r="D871" t="s" s="4">
        <v>8067</v>
      </c>
      <c r="E871" t="s" s="4">
        <v>8067</v>
      </c>
      <c r="F871" t="s" s="4">
        <v>98</v>
      </c>
      <c r="G871" t="s" s="4">
        <v>7954</v>
      </c>
    </row>
    <row r="872" ht="45.0" customHeight="true">
      <c r="A872" t="s" s="4">
        <v>2851</v>
      </c>
      <c r="B872" t="s" s="4">
        <v>8068</v>
      </c>
      <c r="C872" t="s" s="4">
        <v>7952</v>
      </c>
      <c r="D872" t="s" s="4">
        <v>8067</v>
      </c>
      <c r="E872" t="s" s="4">
        <v>8067</v>
      </c>
      <c r="F872" t="s" s="4">
        <v>98</v>
      </c>
      <c r="G872" t="s" s="4">
        <v>7954</v>
      </c>
    </row>
    <row r="873" ht="45.0" customHeight="true">
      <c r="A873" t="s" s="4">
        <v>2854</v>
      </c>
      <c r="B873" t="s" s="4">
        <v>8069</v>
      </c>
      <c r="C873" t="s" s="4">
        <v>7952</v>
      </c>
      <c r="D873" t="s" s="4">
        <v>8067</v>
      </c>
      <c r="E873" t="s" s="4">
        <v>8067</v>
      </c>
      <c r="F873" t="s" s="4">
        <v>98</v>
      </c>
      <c r="G873" t="s" s="4">
        <v>7954</v>
      </c>
    </row>
    <row r="874" ht="45.0" customHeight="true">
      <c r="A874" t="s" s="4">
        <v>2856</v>
      </c>
      <c r="B874" t="s" s="4">
        <v>8070</v>
      </c>
      <c r="C874" t="s" s="4">
        <v>7952</v>
      </c>
      <c r="D874" t="s" s="4">
        <v>8067</v>
      </c>
      <c r="E874" t="s" s="4">
        <v>8067</v>
      </c>
      <c r="F874" t="s" s="4">
        <v>98</v>
      </c>
      <c r="G874" t="s" s="4">
        <v>7954</v>
      </c>
    </row>
    <row r="875" ht="45.0" customHeight="true">
      <c r="A875" t="s" s="4">
        <v>2858</v>
      </c>
      <c r="B875" t="s" s="4">
        <v>8071</v>
      </c>
      <c r="C875" t="s" s="4">
        <v>7952</v>
      </c>
      <c r="D875" t="s" s="4">
        <v>8067</v>
      </c>
      <c r="E875" t="s" s="4">
        <v>8067</v>
      </c>
      <c r="F875" t="s" s="4">
        <v>98</v>
      </c>
      <c r="G875" t="s" s="4">
        <v>7954</v>
      </c>
    </row>
    <row r="876" ht="45.0" customHeight="true">
      <c r="A876" t="s" s="4">
        <v>2862</v>
      </c>
      <c r="B876" t="s" s="4">
        <v>8072</v>
      </c>
      <c r="C876" t="s" s="4">
        <v>7952</v>
      </c>
      <c r="D876" t="s" s="4">
        <v>8073</v>
      </c>
      <c r="E876" t="s" s="4">
        <v>8073</v>
      </c>
      <c r="F876" t="s" s="4">
        <v>98</v>
      </c>
      <c r="G876" t="s" s="4">
        <v>7954</v>
      </c>
    </row>
    <row r="877" ht="45.0" customHeight="true">
      <c r="A877" t="s" s="4">
        <v>2866</v>
      </c>
      <c r="B877" t="s" s="4">
        <v>8074</v>
      </c>
      <c r="C877" t="s" s="4">
        <v>7952</v>
      </c>
      <c r="D877" t="s" s="4">
        <v>8075</v>
      </c>
      <c r="E877" t="s" s="4">
        <v>8075</v>
      </c>
      <c r="F877" t="s" s="4">
        <v>98</v>
      </c>
      <c r="G877" t="s" s="4">
        <v>7954</v>
      </c>
    </row>
    <row r="878" ht="45.0" customHeight="true">
      <c r="A878" t="s" s="4">
        <v>2870</v>
      </c>
      <c r="B878" t="s" s="4">
        <v>8076</v>
      </c>
      <c r="C878" t="s" s="4">
        <v>7952</v>
      </c>
      <c r="D878" t="s" s="4">
        <v>8077</v>
      </c>
      <c r="E878" t="s" s="4">
        <v>8077</v>
      </c>
      <c r="F878" t="s" s="4">
        <v>98</v>
      </c>
      <c r="G878" t="s" s="4">
        <v>7954</v>
      </c>
    </row>
    <row r="879" ht="45.0" customHeight="true">
      <c r="A879" t="s" s="4">
        <v>2872</v>
      </c>
      <c r="B879" t="s" s="4">
        <v>8078</v>
      </c>
      <c r="C879" t="s" s="4">
        <v>7952</v>
      </c>
      <c r="D879" t="s" s="4">
        <v>8079</v>
      </c>
      <c r="E879" t="s" s="4">
        <v>8079</v>
      </c>
      <c r="F879" t="s" s="4">
        <v>98</v>
      </c>
      <c r="G879" t="s" s="4">
        <v>7954</v>
      </c>
    </row>
    <row r="880" ht="45.0" customHeight="true">
      <c r="A880" t="s" s="4">
        <v>2874</v>
      </c>
      <c r="B880" t="s" s="4">
        <v>8080</v>
      </c>
      <c r="C880" t="s" s="4">
        <v>7952</v>
      </c>
      <c r="D880" t="s" s="4">
        <v>8079</v>
      </c>
      <c r="E880" t="s" s="4">
        <v>8079</v>
      </c>
      <c r="F880" t="s" s="4">
        <v>98</v>
      </c>
      <c r="G880" t="s" s="4">
        <v>7954</v>
      </c>
    </row>
    <row r="881" ht="45.0" customHeight="true">
      <c r="A881" t="s" s="4">
        <v>2876</v>
      </c>
      <c r="B881" t="s" s="4">
        <v>8081</v>
      </c>
      <c r="C881" t="s" s="4">
        <v>7952</v>
      </c>
      <c r="D881" t="s" s="4">
        <v>8082</v>
      </c>
      <c r="E881" t="s" s="4">
        <v>8082</v>
      </c>
      <c r="F881" t="s" s="4">
        <v>98</v>
      </c>
      <c r="G881" t="s" s="4">
        <v>7954</v>
      </c>
    </row>
    <row r="882" ht="45.0" customHeight="true">
      <c r="A882" t="s" s="4">
        <v>2878</v>
      </c>
      <c r="B882" t="s" s="4">
        <v>8083</v>
      </c>
      <c r="C882" t="s" s="4">
        <v>7952</v>
      </c>
      <c r="D882" t="s" s="4">
        <v>8067</v>
      </c>
      <c r="E882" t="s" s="4">
        <v>8067</v>
      </c>
      <c r="F882" t="s" s="4">
        <v>98</v>
      </c>
      <c r="G882" t="s" s="4">
        <v>7954</v>
      </c>
    </row>
    <row r="883" ht="45.0" customHeight="true">
      <c r="A883" t="s" s="4">
        <v>2881</v>
      </c>
      <c r="B883" t="s" s="4">
        <v>8084</v>
      </c>
      <c r="C883" t="s" s="4">
        <v>7952</v>
      </c>
      <c r="D883" t="s" s="4">
        <v>8067</v>
      </c>
      <c r="E883" t="s" s="4">
        <v>8067</v>
      </c>
      <c r="F883" t="s" s="4">
        <v>98</v>
      </c>
      <c r="G883" t="s" s="4">
        <v>7954</v>
      </c>
    </row>
    <row r="884" ht="45.0" customHeight="true">
      <c r="A884" t="s" s="4">
        <v>2883</v>
      </c>
      <c r="B884" t="s" s="4">
        <v>8085</v>
      </c>
      <c r="C884" t="s" s="4">
        <v>7952</v>
      </c>
      <c r="D884" t="s" s="4">
        <v>8067</v>
      </c>
      <c r="E884" t="s" s="4">
        <v>8067</v>
      </c>
      <c r="F884" t="s" s="4">
        <v>98</v>
      </c>
      <c r="G884" t="s" s="4">
        <v>7954</v>
      </c>
    </row>
    <row r="885" ht="45.0" customHeight="true">
      <c r="A885" t="s" s="4">
        <v>2887</v>
      </c>
      <c r="B885" t="s" s="4">
        <v>8086</v>
      </c>
      <c r="C885" t="s" s="4">
        <v>7952</v>
      </c>
      <c r="D885" t="s" s="4">
        <v>8087</v>
      </c>
      <c r="E885" t="s" s="4">
        <v>8087</v>
      </c>
      <c r="F885" t="s" s="4">
        <v>98</v>
      </c>
      <c r="G885" t="s" s="4">
        <v>7954</v>
      </c>
    </row>
    <row r="886" ht="45.0" customHeight="true">
      <c r="A886" t="s" s="4">
        <v>2889</v>
      </c>
      <c r="B886" t="s" s="4">
        <v>8088</v>
      </c>
      <c r="C886" t="s" s="4">
        <v>7952</v>
      </c>
      <c r="D886" t="s" s="4">
        <v>8067</v>
      </c>
      <c r="E886" t="s" s="4">
        <v>8067</v>
      </c>
      <c r="F886" t="s" s="4">
        <v>98</v>
      </c>
      <c r="G886" t="s" s="4">
        <v>7954</v>
      </c>
    </row>
    <row r="887" ht="45.0" customHeight="true">
      <c r="A887" t="s" s="4">
        <v>2891</v>
      </c>
      <c r="B887" t="s" s="4">
        <v>8089</v>
      </c>
      <c r="C887" t="s" s="4">
        <v>7952</v>
      </c>
      <c r="D887" t="s" s="4">
        <v>8067</v>
      </c>
      <c r="E887" t="s" s="4">
        <v>8067</v>
      </c>
      <c r="F887" t="s" s="4">
        <v>98</v>
      </c>
      <c r="G887" t="s" s="4">
        <v>7954</v>
      </c>
    </row>
    <row r="888" ht="45.0" customHeight="true">
      <c r="A888" t="s" s="4">
        <v>2895</v>
      </c>
      <c r="B888" t="s" s="4">
        <v>8090</v>
      </c>
      <c r="C888" t="s" s="4">
        <v>7952</v>
      </c>
      <c r="D888" t="s" s="4">
        <v>8091</v>
      </c>
      <c r="E888" t="s" s="4">
        <v>8091</v>
      </c>
      <c r="F888" t="s" s="4">
        <v>98</v>
      </c>
      <c r="G888" t="s" s="4">
        <v>7954</v>
      </c>
    </row>
    <row r="889" ht="45.0" customHeight="true">
      <c r="A889" t="s" s="4">
        <v>2898</v>
      </c>
      <c r="B889" t="s" s="4">
        <v>8092</v>
      </c>
      <c r="C889" t="s" s="4">
        <v>7952</v>
      </c>
      <c r="D889" t="s" s="4">
        <v>8075</v>
      </c>
      <c r="E889" t="s" s="4">
        <v>8075</v>
      </c>
      <c r="F889" t="s" s="4">
        <v>98</v>
      </c>
      <c r="G889" t="s" s="4">
        <v>7954</v>
      </c>
    </row>
    <row r="890" ht="45.0" customHeight="true">
      <c r="A890" t="s" s="4">
        <v>2900</v>
      </c>
      <c r="B890" t="s" s="4">
        <v>8093</v>
      </c>
      <c r="C890" t="s" s="4">
        <v>7952</v>
      </c>
      <c r="D890" t="s" s="4">
        <v>8091</v>
      </c>
      <c r="E890" t="s" s="4">
        <v>8091</v>
      </c>
      <c r="F890" t="s" s="4">
        <v>98</v>
      </c>
      <c r="G890" t="s" s="4">
        <v>7954</v>
      </c>
    </row>
    <row r="891" ht="45.0" customHeight="true">
      <c r="A891" t="s" s="4">
        <v>2902</v>
      </c>
      <c r="B891" t="s" s="4">
        <v>8094</v>
      </c>
      <c r="C891" t="s" s="4">
        <v>7952</v>
      </c>
      <c r="D891" t="s" s="4">
        <v>8075</v>
      </c>
      <c r="E891" t="s" s="4">
        <v>8075</v>
      </c>
      <c r="F891" t="s" s="4">
        <v>98</v>
      </c>
      <c r="G891" t="s" s="4">
        <v>7954</v>
      </c>
    </row>
    <row r="892" ht="45.0" customHeight="true">
      <c r="A892" t="s" s="4">
        <v>2904</v>
      </c>
      <c r="B892" t="s" s="4">
        <v>8095</v>
      </c>
      <c r="C892" t="s" s="4">
        <v>7952</v>
      </c>
      <c r="D892" t="s" s="4">
        <v>8096</v>
      </c>
      <c r="E892" t="s" s="4">
        <v>8096</v>
      </c>
      <c r="F892" t="s" s="4">
        <v>98</v>
      </c>
      <c r="G892" t="s" s="4">
        <v>7954</v>
      </c>
    </row>
    <row r="893" ht="45.0" customHeight="true">
      <c r="A893" t="s" s="4">
        <v>2906</v>
      </c>
      <c r="B893" t="s" s="4">
        <v>8097</v>
      </c>
      <c r="C893" t="s" s="4">
        <v>7952</v>
      </c>
      <c r="D893" t="s" s="4">
        <v>8091</v>
      </c>
      <c r="E893" t="s" s="4">
        <v>8091</v>
      </c>
      <c r="F893" t="s" s="4">
        <v>98</v>
      </c>
      <c r="G893" t="s" s="4">
        <v>7954</v>
      </c>
    </row>
    <row r="894" ht="45.0" customHeight="true">
      <c r="A894" t="s" s="4">
        <v>2909</v>
      </c>
      <c r="B894" t="s" s="4">
        <v>8098</v>
      </c>
      <c r="C894" t="s" s="4">
        <v>7952</v>
      </c>
      <c r="D894" t="s" s="4">
        <v>8099</v>
      </c>
      <c r="E894" t="s" s="4">
        <v>8099</v>
      </c>
      <c r="F894" t="s" s="4">
        <v>98</v>
      </c>
      <c r="G894" t="s" s="4">
        <v>7954</v>
      </c>
    </row>
    <row r="895" ht="45.0" customHeight="true">
      <c r="A895" t="s" s="4">
        <v>2913</v>
      </c>
      <c r="B895" t="s" s="4">
        <v>8100</v>
      </c>
      <c r="C895" t="s" s="4">
        <v>7952</v>
      </c>
      <c r="D895" t="s" s="4">
        <v>8101</v>
      </c>
      <c r="E895" t="s" s="4">
        <v>8101</v>
      </c>
      <c r="F895" t="s" s="4">
        <v>98</v>
      </c>
      <c r="G895" t="s" s="4">
        <v>7954</v>
      </c>
    </row>
    <row r="896" ht="45.0" customHeight="true">
      <c r="A896" t="s" s="4">
        <v>2917</v>
      </c>
      <c r="B896" t="s" s="4">
        <v>8102</v>
      </c>
      <c r="C896" t="s" s="4">
        <v>7952</v>
      </c>
      <c r="D896" t="s" s="4">
        <v>8103</v>
      </c>
      <c r="E896" t="s" s="4">
        <v>8103</v>
      </c>
      <c r="F896" t="s" s="4">
        <v>98</v>
      </c>
      <c r="G896" t="s" s="4">
        <v>7954</v>
      </c>
    </row>
    <row r="897" ht="45.0" customHeight="true">
      <c r="A897" t="s" s="4">
        <v>2919</v>
      </c>
      <c r="B897" t="s" s="4">
        <v>8104</v>
      </c>
      <c r="C897" t="s" s="4">
        <v>7952</v>
      </c>
      <c r="D897" t="s" s="4">
        <v>8105</v>
      </c>
      <c r="E897" t="s" s="4">
        <v>8105</v>
      </c>
      <c r="F897" t="s" s="4">
        <v>98</v>
      </c>
      <c r="G897" t="s" s="4">
        <v>7954</v>
      </c>
    </row>
    <row r="898" ht="45.0" customHeight="true">
      <c r="A898" t="s" s="4">
        <v>2922</v>
      </c>
      <c r="B898" t="s" s="4">
        <v>8106</v>
      </c>
      <c r="C898" t="s" s="4">
        <v>7952</v>
      </c>
      <c r="D898" t="s" s="4">
        <v>8107</v>
      </c>
      <c r="E898" t="s" s="4">
        <v>8107</v>
      </c>
      <c r="F898" t="s" s="4">
        <v>98</v>
      </c>
      <c r="G898" t="s" s="4">
        <v>7954</v>
      </c>
    </row>
    <row r="899" ht="45.0" customHeight="true">
      <c r="A899" t="s" s="4">
        <v>2924</v>
      </c>
      <c r="B899" t="s" s="4">
        <v>8108</v>
      </c>
      <c r="C899" t="s" s="4">
        <v>7952</v>
      </c>
      <c r="D899" t="s" s="4">
        <v>8109</v>
      </c>
      <c r="E899" t="s" s="4">
        <v>8109</v>
      </c>
      <c r="F899" t="s" s="4">
        <v>98</v>
      </c>
      <c r="G899" t="s" s="4">
        <v>7954</v>
      </c>
    </row>
    <row r="900" ht="45.0" customHeight="true">
      <c r="A900" t="s" s="4">
        <v>2927</v>
      </c>
      <c r="B900" t="s" s="4">
        <v>8110</v>
      </c>
      <c r="C900" t="s" s="4">
        <v>7952</v>
      </c>
      <c r="D900" t="s" s="4">
        <v>8111</v>
      </c>
      <c r="E900" t="s" s="4">
        <v>8111</v>
      </c>
      <c r="F900" t="s" s="4">
        <v>98</v>
      </c>
      <c r="G900" t="s" s="4">
        <v>7954</v>
      </c>
    </row>
    <row r="901" ht="45.0" customHeight="true">
      <c r="A901" t="s" s="4">
        <v>2930</v>
      </c>
      <c r="B901" t="s" s="4">
        <v>8112</v>
      </c>
      <c r="C901" t="s" s="4">
        <v>7952</v>
      </c>
      <c r="D901" t="s" s="4">
        <v>8087</v>
      </c>
      <c r="E901" t="s" s="4">
        <v>8087</v>
      </c>
      <c r="F901" t="s" s="4">
        <v>98</v>
      </c>
      <c r="G901" t="s" s="4">
        <v>7954</v>
      </c>
    </row>
    <row r="902" ht="45.0" customHeight="true">
      <c r="A902" t="s" s="4">
        <v>2932</v>
      </c>
      <c r="B902" t="s" s="4">
        <v>8113</v>
      </c>
      <c r="C902" t="s" s="4">
        <v>7952</v>
      </c>
      <c r="D902" t="s" s="4">
        <v>8067</v>
      </c>
      <c r="E902" t="s" s="4">
        <v>8067</v>
      </c>
      <c r="F902" t="s" s="4">
        <v>98</v>
      </c>
      <c r="G902" t="s" s="4">
        <v>7954</v>
      </c>
    </row>
    <row r="903" ht="45.0" customHeight="true">
      <c r="A903" t="s" s="4">
        <v>2934</v>
      </c>
      <c r="B903" t="s" s="4">
        <v>8114</v>
      </c>
      <c r="C903" t="s" s="4">
        <v>7952</v>
      </c>
      <c r="D903" t="s" s="4">
        <v>8087</v>
      </c>
      <c r="E903" t="s" s="4">
        <v>8087</v>
      </c>
      <c r="F903" t="s" s="4">
        <v>98</v>
      </c>
      <c r="G903" t="s" s="4">
        <v>7954</v>
      </c>
    </row>
    <row r="904" ht="45.0" customHeight="true">
      <c r="A904" t="s" s="4">
        <v>2936</v>
      </c>
      <c r="B904" t="s" s="4">
        <v>8115</v>
      </c>
      <c r="C904" t="s" s="4">
        <v>7952</v>
      </c>
      <c r="D904" t="s" s="4">
        <v>8116</v>
      </c>
      <c r="E904" t="s" s="4">
        <v>8116</v>
      </c>
      <c r="F904" t="s" s="4">
        <v>98</v>
      </c>
      <c r="G904" t="s" s="4">
        <v>7954</v>
      </c>
    </row>
    <row r="905" ht="45.0" customHeight="true">
      <c r="A905" t="s" s="4">
        <v>2940</v>
      </c>
      <c r="B905" t="s" s="4">
        <v>8117</v>
      </c>
      <c r="C905" t="s" s="4">
        <v>7952</v>
      </c>
      <c r="D905" t="s" s="4">
        <v>8118</v>
      </c>
      <c r="E905" t="s" s="4">
        <v>8118</v>
      </c>
      <c r="F905" t="s" s="4">
        <v>98</v>
      </c>
      <c r="G905" t="s" s="4">
        <v>7954</v>
      </c>
    </row>
    <row r="906" ht="45.0" customHeight="true">
      <c r="A906" t="s" s="4">
        <v>2942</v>
      </c>
      <c r="B906" t="s" s="4">
        <v>8119</v>
      </c>
      <c r="C906" t="s" s="4">
        <v>7952</v>
      </c>
      <c r="D906" t="s" s="4">
        <v>8091</v>
      </c>
      <c r="E906" t="s" s="4">
        <v>8091</v>
      </c>
      <c r="F906" t="s" s="4">
        <v>98</v>
      </c>
      <c r="G906" t="s" s="4">
        <v>7954</v>
      </c>
    </row>
    <row r="907" ht="45.0" customHeight="true">
      <c r="A907" t="s" s="4">
        <v>2945</v>
      </c>
      <c r="B907" t="s" s="4">
        <v>8120</v>
      </c>
      <c r="C907" t="s" s="4">
        <v>7952</v>
      </c>
      <c r="D907" t="s" s="4">
        <v>8121</v>
      </c>
      <c r="E907" t="s" s="4">
        <v>8121</v>
      </c>
      <c r="F907" t="s" s="4">
        <v>98</v>
      </c>
      <c r="G907" t="s" s="4">
        <v>7954</v>
      </c>
    </row>
    <row r="908" ht="45.0" customHeight="true">
      <c r="A908" t="s" s="4">
        <v>2948</v>
      </c>
      <c r="B908" t="s" s="4">
        <v>8122</v>
      </c>
      <c r="C908" t="s" s="4">
        <v>7952</v>
      </c>
      <c r="D908" t="s" s="4">
        <v>8123</v>
      </c>
      <c r="E908" t="s" s="4">
        <v>8123</v>
      </c>
      <c r="F908" t="s" s="4">
        <v>98</v>
      </c>
      <c r="G908" t="s" s="4">
        <v>7954</v>
      </c>
    </row>
    <row r="909" ht="45.0" customHeight="true">
      <c r="A909" t="s" s="4">
        <v>2952</v>
      </c>
      <c r="B909" t="s" s="4">
        <v>8124</v>
      </c>
      <c r="C909" t="s" s="4">
        <v>7952</v>
      </c>
      <c r="D909" t="s" s="4">
        <v>8125</v>
      </c>
      <c r="E909" t="s" s="4">
        <v>8125</v>
      </c>
      <c r="F909" t="s" s="4">
        <v>98</v>
      </c>
      <c r="G909" t="s" s="4">
        <v>7954</v>
      </c>
    </row>
    <row r="910" ht="45.0" customHeight="true">
      <c r="A910" t="s" s="4">
        <v>2954</v>
      </c>
      <c r="B910" t="s" s="4">
        <v>8126</v>
      </c>
      <c r="C910" t="s" s="4">
        <v>7952</v>
      </c>
      <c r="D910" t="s" s="4">
        <v>8127</v>
      </c>
      <c r="E910" t="s" s="4">
        <v>8127</v>
      </c>
      <c r="F910" t="s" s="4">
        <v>98</v>
      </c>
      <c r="G910" t="s" s="4">
        <v>7954</v>
      </c>
    </row>
    <row r="911" ht="45.0" customHeight="true">
      <c r="A911" t="s" s="4">
        <v>2958</v>
      </c>
      <c r="B911" t="s" s="4">
        <v>8128</v>
      </c>
      <c r="C911" t="s" s="4">
        <v>7952</v>
      </c>
      <c r="D911" t="s" s="4">
        <v>8129</v>
      </c>
      <c r="E911" t="s" s="4">
        <v>8129</v>
      </c>
      <c r="F911" t="s" s="4">
        <v>98</v>
      </c>
      <c r="G911" t="s" s="4">
        <v>7954</v>
      </c>
    </row>
    <row r="912" ht="45.0" customHeight="true">
      <c r="A912" t="s" s="4">
        <v>2960</v>
      </c>
      <c r="B912" t="s" s="4">
        <v>8130</v>
      </c>
      <c r="C912" t="s" s="4">
        <v>7952</v>
      </c>
      <c r="D912" t="s" s="4">
        <v>8127</v>
      </c>
      <c r="E912" t="s" s="4">
        <v>8127</v>
      </c>
      <c r="F912" t="s" s="4">
        <v>98</v>
      </c>
      <c r="G912" t="s" s="4">
        <v>7954</v>
      </c>
    </row>
    <row r="913" ht="45.0" customHeight="true">
      <c r="A913" t="s" s="4">
        <v>2962</v>
      </c>
      <c r="B913" t="s" s="4">
        <v>8131</v>
      </c>
      <c r="C913" t="s" s="4">
        <v>7952</v>
      </c>
      <c r="D913" t="s" s="4">
        <v>8118</v>
      </c>
      <c r="E913" t="s" s="4">
        <v>8118</v>
      </c>
      <c r="F913" t="s" s="4">
        <v>98</v>
      </c>
      <c r="G913" t="s" s="4">
        <v>7954</v>
      </c>
    </row>
    <row r="914" ht="45.0" customHeight="true">
      <c r="A914" t="s" s="4">
        <v>2964</v>
      </c>
      <c r="B914" t="s" s="4">
        <v>8132</v>
      </c>
      <c r="C914" t="s" s="4">
        <v>7952</v>
      </c>
      <c r="D914" t="s" s="4">
        <v>8087</v>
      </c>
      <c r="E914" t="s" s="4">
        <v>8087</v>
      </c>
      <c r="F914" t="s" s="4">
        <v>98</v>
      </c>
      <c r="G914" t="s" s="4">
        <v>7954</v>
      </c>
    </row>
    <row r="915" ht="45.0" customHeight="true">
      <c r="A915" t="s" s="4">
        <v>2968</v>
      </c>
      <c r="B915" t="s" s="4">
        <v>8133</v>
      </c>
      <c r="C915" t="s" s="4">
        <v>7952</v>
      </c>
      <c r="D915" t="s" s="4">
        <v>8134</v>
      </c>
      <c r="E915" t="s" s="4">
        <v>8134</v>
      </c>
      <c r="F915" t="s" s="4">
        <v>98</v>
      </c>
      <c r="G915" t="s" s="4">
        <v>7954</v>
      </c>
    </row>
    <row r="916" ht="45.0" customHeight="true">
      <c r="A916" t="s" s="4">
        <v>2970</v>
      </c>
      <c r="B916" t="s" s="4">
        <v>8135</v>
      </c>
      <c r="C916" t="s" s="4">
        <v>7952</v>
      </c>
      <c r="D916" t="s" s="4">
        <v>8111</v>
      </c>
      <c r="E916" t="s" s="4">
        <v>8111</v>
      </c>
      <c r="F916" t="s" s="4">
        <v>98</v>
      </c>
      <c r="G916" t="s" s="4">
        <v>7954</v>
      </c>
    </row>
    <row r="917" ht="45.0" customHeight="true">
      <c r="A917" t="s" s="4">
        <v>2972</v>
      </c>
      <c r="B917" t="s" s="4">
        <v>8136</v>
      </c>
      <c r="C917" t="s" s="4">
        <v>7952</v>
      </c>
      <c r="D917" t="s" s="4">
        <v>8067</v>
      </c>
      <c r="E917" t="s" s="4">
        <v>8067</v>
      </c>
      <c r="F917" t="s" s="4">
        <v>98</v>
      </c>
      <c r="G917" t="s" s="4">
        <v>7954</v>
      </c>
    </row>
    <row r="918" ht="45.0" customHeight="true">
      <c r="A918" t="s" s="4">
        <v>2974</v>
      </c>
      <c r="B918" t="s" s="4">
        <v>8137</v>
      </c>
      <c r="C918" t="s" s="4">
        <v>7952</v>
      </c>
      <c r="D918" t="s" s="4">
        <v>8067</v>
      </c>
      <c r="E918" t="s" s="4">
        <v>8067</v>
      </c>
      <c r="F918" t="s" s="4">
        <v>98</v>
      </c>
      <c r="G918" t="s" s="4">
        <v>7954</v>
      </c>
    </row>
    <row r="919" ht="45.0" customHeight="true">
      <c r="A919" t="s" s="4">
        <v>2978</v>
      </c>
      <c r="B919" t="s" s="4">
        <v>8138</v>
      </c>
      <c r="C919" t="s" s="4">
        <v>7952</v>
      </c>
      <c r="D919" t="s" s="4">
        <v>8139</v>
      </c>
      <c r="E919" t="s" s="4">
        <v>8139</v>
      </c>
      <c r="F919" t="s" s="4">
        <v>98</v>
      </c>
      <c r="G919" t="s" s="4">
        <v>7954</v>
      </c>
    </row>
    <row r="920" ht="45.0" customHeight="true">
      <c r="A920" t="s" s="4">
        <v>2982</v>
      </c>
      <c r="B920" t="s" s="4">
        <v>8140</v>
      </c>
      <c r="C920" t="s" s="4">
        <v>7952</v>
      </c>
      <c r="D920" t="s" s="4">
        <v>8141</v>
      </c>
      <c r="E920" t="s" s="4">
        <v>8141</v>
      </c>
      <c r="F920" t="s" s="4">
        <v>98</v>
      </c>
      <c r="G920" t="s" s="4">
        <v>7954</v>
      </c>
    </row>
    <row r="921" ht="45.0" customHeight="true">
      <c r="A921" t="s" s="4">
        <v>2986</v>
      </c>
      <c r="B921" t="s" s="4">
        <v>8142</v>
      </c>
      <c r="C921" t="s" s="4">
        <v>7952</v>
      </c>
      <c r="D921" t="s" s="4">
        <v>8143</v>
      </c>
      <c r="E921" t="s" s="4">
        <v>8143</v>
      </c>
      <c r="F921" t="s" s="4">
        <v>98</v>
      </c>
      <c r="G921" t="s" s="4">
        <v>7954</v>
      </c>
    </row>
    <row r="922" ht="45.0" customHeight="true">
      <c r="A922" t="s" s="4">
        <v>2988</v>
      </c>
      <c r="B922" t="s" s="4">
        <v>8144</v>
      </c>
      <c r="C922" t="s" s="4">
        <v>7952</v>
      </c>
      <c r="D922" t="s" s="4">
        <v>8145</v>
      </c>
      <c r="E922" t="s" s="4">
        <v>8145</v>
      </c>
      <c r="F922" t="s" s="4">
        <v>98</v>
      </c>
      <c r="G922" t="s" s="4">
        <v>7954</v>
      </c>
    </row>
    <row r="923" ht="45.0" customHeight="true">
      <c r="A923" t="s" s="4">
        <v>2990</v>
      </c>
      <c r="B923" t="s" s="4">
        <v>8146</v>
      </c>
      <c r="C923" t="s" s="4">
        <v>7952</v>
      </c>
      <c r="D923" t="s" s="4">
        <v>8147</v>
      </c>
      <c r="E923" t="s" s="4">
        <v>8147</v>
      </c>
      <c r="F923" t="s" s="4">
        <v>98</v>
      </c>
      <c r="G923" t="s" s="4">
        <v>7954</v>
      </c>
    </row>
    <row r="924" ht="45.0" customHeight="true">
      <c r="A924" t="s" s="4">
        <v>2992</v>
      </c>
      <c r="B924" t="s" s="4">
        <v>8148</v>
      </c>
      <c r="C924" t="s" s="4">
        <v>7952</v>
      </c>
      <c r="D924" t="s" s="4">
        <v>8143</v>
      </c>
      <c r="E924" t="s" s="4">
        <v>8143</v>
      </c>
      <c r="F924" t="s" s="4">
        <v>98</v>
      </c>
      <c r="G924" t="s" s="4">
        <v>7954</v>
      </c>
    </row>
    <row r="925" ht="45.0" customHeight="true">
      <c r="A925" t="s" s="4">
        <v>2994</v>
      </c>
      <c r="B925" t="s" s="4">
        <v>8149</v>
      </c>
      <c r="C925" t="s" s="4">
        <v>7952</v>
      </c>
      <c r="D925" t="s" s="4">
        <v>8067</v>
      </c>
      <c r="E925" t="s" s="4">
        <v>8067</v>
      </c>
      <c r="F925" t="s" s="4">
        <v>98</v>
      </c>
      <c r="G925" t="s" s="4">
        <v>7954</v>
      </c>
    </row>
    <row r="926" ht="45.0" customHeight="true">
      <c r="A926" t="s" s="4">
        <v>2996</v>
      </c>
      <c r="B926" t="s" s="4">
        <v>8150</v>
      </c>
      <c r="C926" t="s" s="4">
        <v>7952</v>
      </c>
      <c r="D926" t="s" s="4">
        <v>8151</v>
      </c>
      <c r="E926" t="s" s="4">
        <v>8151</v>
      </c>
      <c r="F926" t="s" s="4">
        <v>98</v>
      </c>
      <c r="G926" t="s" s="4">
        <v>7954</v>
      </c>
    </row>
    <row r="927" ht="45.0" customHeight="true">
      <c r="A927" t="s" s="4">
        <v>3000</v>
      </c>
      <c r="B927" t="s" s="4">
        <v>8152</v>
      </c>
      <c r="C927" t="s" s="4">
        <v>7952</v>
      </c>
      <c r="D927" t="s" s="4">
        <v>8153</v>
      </c>
      <c r="E927" t="s" s="4">
        <v>8153</v>
      </c>
      <c r="F927" t="s" s="4">
        <v>98</v>
      </c>
      <c r="G927" t="s" s="4">
        <v>7954</v>
      </c>
    </row>
    <row r="928" ht="45.0" customHeight="true">
      <c r="A928" t="s" s="4">
        <v>3002</v>
      </c>
      <c r="B928" t="s" s="4">
        <v>8154</v>
      </c>
      <c r="C928" t="s" s="4">
        <v>7952</v>
      </c>
      <c r="D928" t="s" s="4">
        <v>8087</v>
      </c>
      <c r="E928" t="s" s="4">
        <v>8087</v>
      </c>
      <c r="F928" t="s" s="4">
        <v>98</v>
      </c>
      <c r="G928" t="s" s="4">
        <v>7954</v>
      </c>
    </row>
    <row r="929" ht="45.0" customHeight="true">
      <c r="A929" t="s" s="4">
        <v>3004</v>
      </c>
      <c r="B929" t="s" s="4">
        <v>8155</v>
      </c>
      <c r="C929" t="s" s="4">
        <v>7952</v>
      </c>
      <c r="D929" t="s" s="4">
        <v>8087</v>
      </c>
      <c r="E929" t="s" s="4">
        <v>8087</v>
      </c>
      <c r="F929" t="s" s="4">
        <v>98</v>
      </c>
      <c r="G929" t="s" s="4">
        <v>7954</v>
      </c>
    </row>
    <row r="930" ht="45.0" customHeight="true">
      <c r="A930" t="s" s="4">
        <v>3006</v>
      </c>
      <c r="B930" t="s" s="4">
        <v>8156</v>
      </c>
      <c r="C930" t="s" s="4">
        <v>7952</v>
      </c>
      <c r="D930" t="s" s="4">
        <v>8067</v>
      </c>
      <c r="E930" t="s" s="4">
        <v>8067</v>
      </c>
      <c r="F930" t="s" s="4">
        <v>98</v>
      </c>
      <c r="G930" t="s" s="4">
        <v>7954</v>
      </c>
    </row>
    <row r="931" ht="45.0" customHeight="true">
      <c r="A931" t="s" s="4">
        <v>3009</v>
      </c>
      <c r="B931" t="s" s="4">
        <v>8157</v>
      </c>
      <c r="C931" t="s" s="4">
        <v>7952</v>
      </c>
      <c r="D931" t="s" s="4">
        <v>8158</v>
      </c>
      <c r="E931" t="s" s="4">
        <v>8158</v>
      </c>
      <c r="F931" t="s" s="4">
        <v>98</v>
      </c>
      <c r="G931" t="s" s="4">
        <v>7954</v>
      </c>
    </row>
    <row r="932" ht="45.0" customHeight="true">
      <c r="A932" t="s" s="4">
        <v>3011</v>
      </c>
      <c r="B932" t="s" s="4">
        <v>8159</v>
      </c>
      <c r="C932" t="s" s="4">
        <v>7952</v>
      </c>
      <c r="D932" t="s" s="4">
        <v>8158</v>
      </c>
      <c r="E932" t="s" s="4">
        <v>8158</v>
      </c>
      <c r="F932" t="s" s="4">
        <v>98</v>
      </c>
      <c r="G932" t="s" s="4">
        <v>7954</v>
      </c>
    </row>
    <row r="933" ht="45.0" customHeight="true">
      <c r="A933" t="s" s="4">
        <v>3014</v>
      </c>
      <c r="B933" t="s" s="4">
        <v>8160</v>
      </c>
      <c r="C933" t="s" s="4">
        <v>7952</v>
      </c>
      <c r="D933" t="s" s="4">
        <v>8158</v>
      </c>
      <c r="E933" t="s" s="4">
        <v>8158</v>
      </c>
      <c r="F933" t="s" s="4">
        <v>98</v>
      </c>
      <c r="G933" t="s" s="4">
        <v>7954</v>
      </c>
    </row>
    <row r="934" ht="45.0" customHeight="true">
      <c r="A934" t="s" s="4">
        <v>3017</v>
      </c>
      <c r="B934" t="s" s="4">
        <v>8161</v>
      </c>
      <c r="C934" t="s" s="4">
        <v>7952</v>
      </c>
      <c r="D934" t="s" s="4">
        <v>8162</v>
      </c>
      <c r="E934" t="s" s="4">
        <v>8162</v>
      </c>
      <c r="F934" t="s" s="4">
        <v>98</v>
      </c>
      <c r="G934" t="s" s="4">
        <v>7954</v>
      </c>
    </row>
    <row r="935" ht="45.0" customHeight="true">
      <c r="A935" t="s" s="4">
        <v>3019</v>
      </c>
      <c r="B935" t="s" s="4">
        <v>8163</v>
      </c>
      <c r="C935" t="s" s="4">
        <v>7952</v>
      </c>
      <c r="D935" t="s" s="4">
        <v>8164</v>
      </c>
      <c r="E935" t="s" s="4">
        <v>8164</v>
      </c>
      <c r="F935" t="s" s="4">
        <v>98</v>
      </c>
      <c r="G935" t="s" s="4">
        <v>7954</v>
      </c>
    </row>
    <row r="936" ht="45.0" customHeight="true">
      <c r="A936" t="s" s="4">
        <v>3022</v>
      </c>
      <c r="B936" t="s" s="4">
        <v>8165</v>
      </c>
      <c r="C936" t="s" s="4">
        <v>7952</v>
      </c>
      <c r="D936" t="s" s="4">
        <v>8166</v>
      </c>
      <c r="E936" t="s" s="4">
        <v>8166</v>
      </c>
      <c r="F936" t="s" s="4">
        <v>98</v>
      </c>
      <c r="G936" t="s" s="4">
        <v>7954</v>
      </c>
    </row>
    <row r="937" ht="45.0" customHeight="true">
      <c r="A937" t="s" s="4">
        <v>3024</v>
      </c>
      <c r="B937" t="s" s="4">
        <v>8167</v>
      </c>
      <c r="C937" t="s" s="4">
        <v>7952</v>
      </c>
      <c r="D937" t="s" s="4">
        <v>8134</v>
      </c>
      <c r="E937" t="s" s="4">
        <v>8134</v>
      </c>
      <c r="F937" t="s" s="4">
        <v>98</v>
      </c>
      <c r="G937" t="s" s="4">
        <v>7954</v>
      </c>
    </row>
    <row r="938" ht="45.0" customHeight="true">
      <c r="A938" t="s" s="4">
        <v>3026</v>
      </c>
      <c r="B938" t="s" s="4">
        <v>8168</v>
      </c>
      <c r="C938" t="s" s="4">
        <v>7952</v>
      </c>
      <c r="D938" t="s" s="4">
        <v>8111</v>
      </c>
      <c r="E938" t="s" s="4">
        <v>8111</v>
      </c>
      <c r="F938" t="s" s="4">
        <v>98</v>
      </c>
      <c r="G938" t="s" s="4">
        <v>7954</v>
      </c>
    </row>
    <row r="939" ht="45.0" customHeight="true">
      <c r="A939" t="s" s="4">
        <v>3028</v>
      </c>
      <c r="B939" t="s" s="4">
        <v>8169</v>
      </c>
      <c r="C939" t="s" s="4">
        <v>7952</v>
      </c>
      <c r="D939" t="s" s="4">
        <v>8170</v>
      </c>
      <c r="E939" t="s" s="4">
        <v>8170</v>
      </c>
      <c r="F939" t="s" s="4">
        <v>98</v>
      </c>
      <c r="G939" t="s" s="4">
        <v>7954</v>
      </c>
    </row>
    <row r="940" ht="45.0" customHeight="true">
      <c r="A940" t="s" s="4">
        <v>3030</v>
      </c>
      <c r="B940" t="s" s="4">
        <v>8171</v>
      </c>
      <c r="C940" t="s" s="4">
        <v>7952</v>
      </c>
      <c r="D940" t="s" s="4">
        <v>8087</v>
      </c>
      <c r="E940" t="s" s="4">
        <v>8087</v>
      </c>
      <c r="F940" t="s" s="4">
        <v>98</v>
      </c>
      <c r="G940" t="s" s="4">
        <v>7954</v>
      </c>
    </row>
    <row r="941" ht="45.0" customHeight="true">
      <c r="A941" t="s" s="4">
        <v>3033</v>
      </c>
      <c r="B941" t="s" s="4">
        <v>8172</v>
      </c>
      <c r="C941" t="s" s="4">
        <v>7952</v>
      </c>
      <c r="D941" t="s" s="4">
        <v>8173</v>
      </c>
      <c r="E941" t="s" s="4">
        <v>8173</v>
      </c>
      <c r="F941" t="s" s="4">
        <v>98</v>
      </c>
      <c r="G941" t="s" s="4">
        <v>7954</v>
      </c>
    </row>
    <row r="942" ht="45.0" customHeight="true">
      <c r="A942" t="s" s="4">
        <v>3036</v>
      </c>
      <c r="B942" t="s" s="4">
        <v>8174</v>
      </c>
      <c r="C942" t="s" s="4">
        <v>7952</v>
      </c>
      <c r="D942" t="s" s="4">
        <v>7987</v>
      </c>
      <c r="E942" t="s" s="4">
        <v>7987</v>
      </c>
      <c r="F942" t="s" s="4">
        <v>98</v>
      </c>
      <c r="G942" t="s" s="4">
        <v>7954</v>
      </c>
    </row>
    <row r="943" ht="45.0" customHeight="true">
      <c r="A943" t="s" s="4">
        <v>3038</v>
      </c>
      <c r="B943" t="s" s="4">
        <v>8175</v>
      </c>
      <c r="C943" t="s" s="4">
        <v>7952</v>
      </c>
      <c r="D943" t="s" s="4">
        <v>8176</v>
      </c>
      <c r="E943" t="s" s="4">
        <v>8176</v>
      </c>
      <c r="F943" t="s" s="4">
        <v>98</v>
      </c>
      <c r="G943" t="s" s="4">
        <v>7954</v>
      </c>
    </row>
    <row r="944" ht="45.0" customHeight="true">
      <c r="A944" t="s" s="4">
        <v>3041</v>
      </c>
      <c r="B944" t="s" s="4">
        <v>8177</v>
      </c>
      <c r="C944" t="s" s="4">
        <v>7952</v>
      </c>
      <c r="D944" t="s" s="4">
        <v>8178</v>
      </c>
      <c r="E944" t="s" s="4">
        <v>8178</v>
      </c>
      <c r="F944" t="s" s="4">
        <v>98</v>
      </c>
      <c r="G944" t="s" s="4">
        <v>7954</v>
      </c>
    </row>
    <row r="945" ht="45.0" customHeight="true">
      <c r="A945" t="s" s="4">
        <v>3045</v>
      </c>
      <c r="B945" t="s" s="4">
        <v>8179</v>
      </c>
      <c r="C945" t="s" s="4">
        <v>7952</v>
      </c>
      <c r="D945" t="s" s="4">
        <v>8180</v>
      </c>
      <c r="E945" t="s" s="4">
        <v>8180</v>
      </c>
      <c r="F945" t="s" s="4">
        <v>98</v>
      </c>
      <c r="G945" t="s" s="4">
        <v>7954</v>
      </c>
    </row>
    <row r="946" ht="45.0" customHeight="true">
      <c r="A946" t="s" s="4">
        <v>3047</v>
      </c>
      <c r="B946" t="s" s="4">
        <v>8181</v>
      </c>
      <c r="C946" t="s" s="4">
        <v>7952</v>
      </c>
      <c r="D946" t="s" s="4">
        <v>8182</v>
      </c>
      <c r="E946" t="s" s="4">
        <v>8182</v>
      </c>
      <c r="F946" t="s" s="4">
        <v>98</v>
      </c>
      <c r="G946" t="s" s="4">
        <v>7954</v>
      </c>
    </row>
    <row r="947" ht="45.0" customHeight="true">
      <c r="A947" t="s" s="4">
        <v>3049</v>
      </c>
      <c r="B947" t="s" s="4">
        <v>8183</v>
      </c>
      <c r="C947" t="s" s="4">
        <v>7952</v>
      </c>
      <c r="D947" t="s" s="4">
        <v>8182</v>
      </c>
      <c r="E947" t="s" s="4">
        <v>8182</v>
      </c>
      <c r="F947" t="s" s="4">
        <v>98</v>
      </c>
      <c r="G947" t="s" s="4">
        <v>7954</v>
      </c>
    </row>
    <row r="948" ht="45.0" customHeight="true">
      <c r="A948" t="s" s="4">
        <v>3053</v>
      </c>
      <c r="B948" t="s" s="4">
        <v>8184</v>
      </c>
      <c r="C948" t="s" s="4">
        <v>7952</v>
      </c>
      <c r="D948" t="s" s="4">
        <v>8185</v>
      </c>
      <c r="E948" t="s" s="4">
        <v>8185</v>
      </c>
      <c r="F948" t="s" s="4">
        <v>98</v>
      </c>
      <c r="G948" t="s" s="4">
        <v>7954</v>
      </c>
    </row>
    <row r="949" ht="45.0" customHeight="true">
      <c r="A949" t="s" s="4">
        <v>3056</v>
      </c>
      <c r="B949" t="s" s="4">
        <v>8186</v>
      </c>
      <c r="C949" t="s" s="4">
        <v>7952</v>
      </c>
      <c r="D949" t="s" s="4">
        <v>8187</v>
      </c>
      <c r="E949" t="s" s="4">
        <v>8187</v>
      </c>
      <c r="F949" t="s" s="4">
        <v>98</v>
      </c>
      <c r="G949" t="s" s="4">
        <v>7954</v>
      </c>
    </row>
    <row r="950" ht="45.0" customHeight="true">
      <c r="A950" t="s" s="4">
        <v>3059</v>
      </c>
      <c r="B950" t="s" s="4">
        <v>8188</v>
      </c>
      <c r="C950" t="s" s="4">
        <v>7952</v>
      </c>
      <c r="D950" t="s" s="4">
        <v>8189</v>
      </c>
      <c r="E950" t="s" s="4">
        <v>8189</v>
      </c>
      <c r="F950" t="s" s="4">
        <v>98</v>
      </c>
      <c r="G950" t="s" s="4">
        <v>7954</v>
      </c>
    </row>
    <row r="951" ht="45.0" customHeight="true">
      <c r="A951" t="s" s="4">
        <v>3061</v>
      </c>
      <c r="B951" t="s" s="4">
        <v>8190</v>
      </c>
      <c r="C951" t="s" s="4">
        <v>7952</v>
      </c>
      <c r="D951" t="s" s="4">
        <v>7987</v>
      </c>
      <c r="E951" t="s" s="4">
        <v>7987</v>
      </c>
      <c r="F951" t="s" s="4">
        <v>98</v>
      </c>
      <c r="G951" t="s" s="4">
        <v>7954</v>
      </c>
    </row>
    <row r="952" ht="45.0" customHeight="true">
      <c r="A952" t="s" s="4">
        <v>3063</v>
      </c>
      <c r="B952" t="s" s="4">
        <v>8191</v>
      </c>
      <c r="C952" t="s" s="4">
        <v>7952</v>
      </c>
      <c r="D952" t="s" s="4">
        <v>8037</v>
      </c>
      <c r="E952" t="s" s="4">
        <v>8037</v>
      </c>
      <c r="F952" t="s" s="4">
        <v>98</v>
      </c>
      <c r="G952" t="s" s="4">
        <v>7954</v>
      </c>
    </row>
    <row r="953" ht="45.0" customHeight="true">
      <c r="A953" t="s" s="4">
        <v>3065</v>
      </c>
      <c r="B953" t="s" s="4">
        <v>8192</v>
      </c>
      <c r="C953" t="s" s="4">
        <v>7952</v>
      </c>
      <c r="D953" t="s" s="4">
        <v>8193</v>
      </c>
      <c r="E953" t="s" s="4">
        <v>8193</v>
      </c>
      <c r="F953" t="s" s="4">
        <v>98</v>
      </c>
      <c r="G953" t="s" s="4">
        <v>7954</v>
      </c>
    </row>
    <row r="954" ht="45.0" customHeight="true">
      <c r="A954" t="s" s="4">
        <v>3067</v>
      </c>
      <c r="B954" t="s" s="4">
        <v>8194</v>
      </c>
      <c r="C954" t="s" s="4">
        <v>7952</v>
      </c>
      <c r="D954" t="s" s="4">
        <v>7973</v>
      </c>
      <c r="E954" t="s" s="4">
        <v>7973</v>
      </c>
      <c r="F954" t="s" s="4">
        <v>98</v>
      </c>
      <c r="G954" t="s" s="4">
        <v>7954</v>
      </c>
    </row>
    <row r="955" ht="45.0" customHeight="true">
      <c r="A955" t="s" s="4">
        <v>3069</v>
      </c>
      <c r="B955" t="s" s="4">
        <v>8195</v>
      </c>
      <c r="C955" t="s" s="4">
        <v>7952</v>
      </c>
      <c r="D955" t="s" s="4">
        <v>8182</v>
      </c>
      <c r="E955" t="s" s="4">
        <v>8182</v>
      </c>
      <c r="F955" t="s" s="4">
        <v>98</v>
      </c>
      <c r="G955" t="s" s="4">
        <v>7954</v>
      </c>
    </row>
    <row r="956" ht="45.0" customHeight="true">
      <c r="A956" t="s" s="4">
        <v>3071</v>
      </c>
      <c r="B956" t="s" s="4">
        <v>8196</v>
      </c>
      <c r="C956" t="s" s="4">
        <v>7952</v>
      </c>
      <c r="D956" t="s" s="4">
        <v>8182</v>
      </c>
      <c r="E956" t="s" s="4">
        <v>8182</v>
      </c>
      <c r="F956" t="s" s="4">
        <v>98</v>
      </c>
      <c r="G956" t="s" s="4">
        <v>7954</v>
      </c>
    </row>
    <row r="957" ht="45.0" customHeight="true">
      <c r="A957" t="s" s="4">
        <v>3073</v>
      </c>
      <c r="B957" t="s" s="4">
        <v>8197</v>
      </c>
      <c r="C957" t="s" s="4">
        <v>7952</v>
      </c>
      <c r="D957" t="s" s="4">
        <v>8185</v>
      </c>
      <c r="E957" t="s" s="4">
        <v>8185</v>
      </c>
      <c r="F957" t="s" s="4">
        <v>98</v>
      </c>
      <c r="G957" t="s" s="4">
        <v>7954</v>
      </c>
    </row>
    <row r="958" ht="45.0" customHeight="true">
      <c r="A958" t="s" s="4">
        <v>3077</v>
      </c>
      <c r="B958" t="s" s="4">
        <v>8198</v>
      </c>
      <c r="C958" t="s" s="4">
        <v>7952</v>
      </c>
      <c r="D958" t="s" s="4">
        <v>8199</v>
      </c>
      <c r="E958" t="s" s="4">
        <v>8199</v>
      </c>
      <c r="F958" t="s" s="4">
        <v>98</v>
      </c>
      <c r="G958" t="s" s="4">
        <v>7954</v>
      </c>
    </row>
    <row r="959" ht="45.0" customHeight="true">
      <c r="A959" t="s" s="4">
        <v>3079</v>
      </c>
      <c r="B959" t="s" s="4">
        <v>8200</v>
      </c>
      <c r="C959" t="s" s="4">
        <v>7952</v>
      </c>
      <c r="D959" t="s" s="4">
        <v>8199</v>
      </c>
      <c r="E959" t="s" s="4">
        <v>8199</v>
      </c>
      <c r="F959" t="s" s="4">
        <v>98</v>
      </c>
      <c r="G959" t="s" s="4">
        <v>7954</v>
      </c>
    </row>
    <row r="960" ht="45.0" customHeight="true">
      <c r="A960" t="s" s="4">
        <v>3082</v>
      </c>
      <c r="B960" t="s" s="4">
        <v>8201</v>
      </c>
      <c r="C960" t="s" s="4">
        <v>7952</v>
      </c>
      <c r="D960" t="s" s="4">
        <v>8202</v>
      </c>
      <c r="E960" t="s" s="4">
        <v>8202</v>
      </c>
      <c r="F960" t="s" s="4">
        <v>98</v>
      </c>
      <c r="G960" t="s" s="4">
        <v>7954</v>
      </c>
    </row>
    <row r="961" ht="45.0" customHeight="true">
      <c r="A961" t="s" s="4">
        <v>3084</v>
      </c>
      <c r="B961" t="s" s="4">
        <v>8203</v>
      </c>
      <c r="C961" t="s" s="4">
        <v>7952</v>
      </c>
      <c r="D961" t="s" s="4">
        <v>7967</v>
      </c>
      <c r="E961" t="s" s="4">
        <v>7967</v>
      </c>
      <c r="F961" t="s" s="4">
        <v>98</v>
      </c>
      <c r="G961" t="s" s="4">
        <v>7954</v>
      </c>
    </row>
    <row r="962" ht="45.0" customHeight="true">
      <c r="A962" t="s" s="4">
        <v>3086</v>
      </c>
      <c r="B962" t="s" s="4">
        <v>8204</v>
      </c>
      <c r="C962" t="s" s="4">
        <v>7952</v>
      </c>
      <c r="D962" t="s" s="4">
        <v>7973</v>
      </c>
      <c r="E962" t="s" s="4">
        <v>7973</v>
      </c>
      <c r="F962" t="s" s="4">
        <v>98</v>
      </c>
      <c r="G962" t="s" s="4">
        <v>7954</v>
      </c>
    </row>
    <row r="963" ht="45.0" customHeight="true">
      <c r="A963" t="s" s="4">
        <v>3088</v>
      </c>
      <c r="B963" t="s" s="4">
        <v>8205</v>
      </c>
      <c r="C963" t="s" s="4">
        <v>7952</v>
      </c>
      <c r="D963" t="s" s="4">
        <v>7987</v>
      </c>
      <c r="E963" t="s" s="4">
        <v>7987</v>
      </c>
      <c r="F963" t="s" s="4">
        <v>98</v>
      </c>
      <c r="G963" t="s" s="4">
        <v>7954</v>
      </c>
    </row>
    <row r="964" ht="45.0" customHeight="true">
      <c r="A964" t="s" s="4">
        <v>3090</v>
      </c>
      <c r="B964" t="s" s="4">
        <v>8206</v>
      </c>
      <c r="C964" t="s" s="4">
        <v>7952</v>
      </c>
      <c r="D964" t="s" s="4">
        <v>8207</v>
      </c>
      <c r="E964" t="s" s="4">
        <v>8207</v>
      </c>
      <c r="F964" t="s" s="4">
        <v>98</v>
      </c>
      <c r="G964" t="s" s="4">
        <v>7954</v>
      </c>
    </row>
    <row r="965" ht="45.0" customHeight="true">
      <c r="A965" t="s" s="4">
        <v>3092</v>
      </c>
      <c r="B965" t="s" s="4">
        <v>8208</v>
      </c>
      <c r="C965" t="s" s="4">
        <v>7952</v>
      </c>
      <c r="D965" t="s" s="4">
        <v>7987</v>
      </c>
      <c r="E965" t="s" s="4">
        <v>7987</v>
      </c>
      <c r="F965" t="s" s="4">
        <v>98</v>
      </c>
      <c r="G965" t="s" s="4">
        <v>7954</v>
      </c>
    </row>
    <row r="966" ht="45.0" customHeight="true">
      <c r="A966" t="s" s="4">
        <v>3094</v>
      </c>
      <c r="B966" t="s" s="4">
        <v>8209</v>
      </c>
      <c r="C966" t="s" s="4">
        <v>7952</v>
      </c>
      <c r="D966" t="s" s="4">
        <v>7992</v>
      </c>
      <c r="E966" t="s" s="4">
        <v>7992</v>
      </c>
      <c r="F966" t="s" s="4">
        <v>98</v>
      </c>
      <c r="G966" t="s" s="4">
        <v>7954</v>
      </c>
    </row>
    <row r="967" ht="45.0" customHeight="true">
      <c r="A967" t="s" s="4">
        <v>3096</v>
      </c>
      <c r="B967" t="s" s="4">
        <v>8210</v>
      </c>
      <c r="C967" t="s" s="4">
        <v>7952</v>
      </c>
      <c r="D967" t="s" s="4">
        <v>8202</v>
      </c>
      <c r="E967" t="s" s="4">
        <v>8202</v>
      </c>
      <c r="F967" t="s" s="4">
        <v>98</v>
      </c>
      <c r="G967" t="s" s="4">
        <v>7954</v>
      </c>
    </row>
    <row r="968" ht="45.0" customHeight="true">
      <c r="A968" t="s" s="4">
        <v>3098</v>
      </c>
      <c r="B968" t="s" s="4">
        <v>8211</v>
      </c>
      <c r="C968" t="s" s="4">
        <v>7952</v>
      </c>
      <c r="D968" t="s" s="4">
        <v>8202</v>
      </c>
      <c r="E968" t="s" s="4">
        <v>8202</v>
      </c>
      <c r="F968" t="s" s="4">
        <v>98</v>
      </c>
      <c r="G968" t="s" s="4">
        <v>7954</v>
      </c>
    </row>
    <row r="969" ht="45.0" customHeight="true">
      <c r="A969" t="s" s="4">
        <v>3101</v>
      </c>
      <c r="B969" t="s" s="4">
        <v>8212</v>
      </c>
      <c r="C969" t="s" s="4">
        <v>7952</v>
      </c>
      <c r="D969" t="s" s="4">
        <v>8213</v>
      </c>
      <c r="E969" t="s" s="4">
        <v>8213</v>
      </c>
      <c r="F969" t="s" s="4">
        <v>98</v>
      </c>
      <c r="G969" t="s" s="4">
        <v>7954</v>
      </c>
    </row>
    <row r="970" ht="45.0" customHeight="true">
      <c r="A970" t="s" s="4">
        <v>3104</v>
      </c>
      <c r="B970" t="s" s="4">
        <v>8214</v>
      </c>
      <c r="C970" t="s" s="4">
        <v>7952</v>
      </c>
      <c r="D970" t="s" s="4">
        <v>8215</v>
      </c>
      <c r="E970" t="s" s="4">
        <v>8215</v>
      </c>
      <c r="F970" t="s" s="4">
        <v>98</v>
      </c>
      <c r="G970" t="s" s="4">
        <v>7954</v>
      </c>
    </row>
    <row r="971" ht="45.0" customHeight="true">
      <c r="A971" t="s" s="4">
        <v>3106</v>
      </c>
      <c r="B971" t="s" s="4">
        <v>8216</v>
      </c>
      <c r="C971" t="s" s="4">
        <v>7952</v>
      </c>
      <c r="D971" t="s" s="4">
        <v>8217</v>
      </c>
      <c r="E971" t="s" s="4">
        <v>8217</v>
      </c>
      <c r="F971" t="s" s="4">
        <v>98</v>
      </c>
      <c r="G971" t="s" s="4">
        <v>7954</v>
      </c>
    </row>
    <row r="972" ht="45.0" customHeight="true">
      <c r="A972" t="s" s="4">
        <v>3109</v>
      </c>
      <c r="B972" t="s" s="4">
        <v>8218</v>
      </c>
      <c r="C972" t="s" s="4">
        <v>7952</v>
      </c>
      <c r="D972" t="s" s="4">
        <v>8219</v>
      </c>
      <c r="E972" t="s" s="4">
        <v>8219</v>
      </c>
      <c r="F972" t="s" s="4">
        <v>98</v>
      </c>
      <c r="G972" t="s" s="4">
        <v>7954</v>
      </c>
    </row>
    <row r="973" ht="45.0" customHeight="true">
      <c r="A973" t="s" s="4">
        <v>3111</v>
      </c>
      <c r="B973" t="s" s="4">
        <v>8220</v>
      </c>
      <c r="C973" t="s" s="4">
        <v>7952</v>
      </c>
      <c r="D973" t="s" s="4">
        <v>8221</v>
      </c>
      <c r="E973" t="s" s="4">
        <v>8221</v>
      </c>
      <c r="F973" t="s" s="4">
        <v>98</v>
      </c>
      <c r="G973" t="s" s="4">
        <v>7954</v>
      </c>
    </row>
    <row r="974" ht="45.0" customHeight="true">
      <c r="A974" t="s" s="4">
        <v>3113</v>
      </c>
      <c r="B974" t="s" s="4">
        <v>8222</v>
      </c>
      <c r="C974" t="s" s="4">
        <v>7952</v>
      </c>
      <c r="D974" t="s" s="4">
        <v>7973</v>
      </c>
      <c r="E974" t="s" s="4">
        <v>7973</v>
      </c>
      <c r="F974" t="s" s="4">
        <v>98</v>
      </c>
      <c r="G974" t="s" s="4">
        <v>7954</v>
      </c>
    </row>
    <row r="975" ht="45.0" customHeight="true">
      <c r="A975" t="s" s="4">
        <v>3115</v>
      </c>
      <c r="B975" t="s" s="4">
        <v>8223</v>
      </c>
      <c r="C975" t="s" s="4">
        <v>7952</v>
      </c>
      <c r="D975" t="s" s="4">
        <v>7985</v>
      </c>
      <c r="E975" t="s" s="4">
        <v>7985</v>
      </c>
      <c r="F975" t="s" s="4">
        <v>98</v>
      </c>
      <c r="G975" t="s" s="4">
        <v>7954</v>
      </c>
    </row>
    <row r="976" ht="45.0" customHeight="true">
      <c r="A976" t="s" s="4">
        <v>3117</v>
      </c>
      <c r="B976" t="s" s="4">
        <v>8224</v>
      </c>
      <c r="C976" t="s" s="4">
        <v>7952</v>
      </c>
      <c r="D976" t="s" s="4">
        <v>8225</v>
      </c>
      <c r="E976" t="s" s="4">
        <v>8225</v>
      </c>
      <c r="F976" t="s" s="4">
        <v>98</v>
      </c>
      <c r="G976" t="s" s="4">
        <v>7954</v>
      </c>
    </row>
    <row r="977" ht="45.0" customHeight="true">
      <c r="A977" t="s" s="4">
        <v>3119</v>
      </c>
      <c r="B977" t="s" s="4">
        <v>8226</v>
      </c>
      <c r="C977" t="s" s="4">
        <v>7952</v>
      </c>
      <c r="D977" t="s" s="4">
        <v>8006</v>
      </c>
      <c r="E977" t="s" s="4">
        <v>8006</v>
      </c>
      <c r="F977" t="s" s="4">
        <v>98</v>
      </c>
      <c r="G977" t="s" s="4">
        <v>7954</v>
      </c>
    </row>
    <row r="978" ht="45.0" customHeight="true">
      <c r="A978" t="s" s="4">
        <v>3121</v>
      </c>
      <c r="B978" t="s" s="4">
        <v>8227</v>
      </c>
      <c r="C978" t="s" s="4">
        <v>7952</v>
      </c>
      <c r="D978" t="s" s="4">
        <v>7992</v>
      </c>
      <c r="E978" t="s" s="4">
        <v>7992</v>
      </c>
      <c r="F978" t="s" s="4">
        <v>98</v>
      </c>
      <c r="G978" t="s" s="4">
        <v>7954</v>
      </c>
    </row>
    <row r="979" ht="45.0" customHeight="true">
      <c r="A979" t="s" s="4">
        <v>3124</v>
      </c>
      <c r="B979" t="s" s="4">
        <v>8228</v>
      </c>
      <c r="C979" t="s" s="4">
        <v>7952</v>
      </c>
      <c r="D979" t="s" s="4">
        <v>8229</v>
      </c>
      <c r="E979" t="s" s="4">
        <v>8229</v>
      </c>
      <c r="F979" t="s" s="4">
        <v>98</v>
      </c>
      <c r="G979" t="s" s="4">
        <v>7954</v>
      </c>
    </row>
    <row r="980" ht="45.0" customHeight="true">
      <c r="A980" t="s" s="4">
        <v>3128</v>
      </c>
      <c r="B980" t="s" s="4">
        <v>8230</v>
      </c>
      <c r="C980" t="s" s="4">
        <v>7952</v>
      </c>
      <c r="D980" t="s" s="4">
        <v>8231</v>
      </c>
      <c r="E980" t="s" s="4">
        <v>8231</v>
      </c>
      <c r="F980" t="s" s="4">
        <v>98</v>
      </c>
      <c r="G980" t="s" s="4">
        <v>7954</v>
      </c>
    </row>
    <row r="981" ht="45.0" customHeight="true">
      <c r="A981" t="s" s="4">
        <v>3132</v>
      </c>
      <c r="B981" t="s" s="4">
        <v>8232</v>
      </c>
      <c r="C981" t="s" s="4">
        <v>7952</v>
      </c>
      <c r="D981" t="s" s="4">
        <v>8233</v>
      </c>
      <c r="E981" t="s" s="4">
        <v>8233</v>
      </c>
      <c r="F981" t="s" s="4">
        <v>98</v>
      </c>
      <c r="G981" t="s" s="4">
        <v>7954</v>
      </c>
    </row>
    <row r="982" ht="45.0" customHeight="true">
      <c r="A982" t="s" s="4">
        <v>3136</v>
      </c>
      <c r="B982" t="s" s="4">
        <v>8234</v>
      </c>
      <c r="C982" t="s" s="4">
        <v>7952</v>
      </c>
      <c r="D982" t="s" s="4">
        <v>8235</v>
      </c>
      <c r="E982" t="s" s="4">
        <v>8235</v>
      </c>
      <c r="F982" t="s" s="4">
        <v>98</v>
      </c>
      <c r="G982" t="s" s="4">
        <v>7954</v>
      </c>
    </row>
    <row r="983" ht="45.0" customHeight="true">
      <c r="A983" t="s" s="4">
        <v>3138</v>
      </c>
      <c r="B983" t="s" s="4">
        <v>8236</v>
      </c>
      <c r="C983" t="s" s="4">
        <v>7952</v>
      </c>
      <c r="D983" t="s" s="4">
        <v>8235</v>
      </c>
      <c r="E983" t="s" s="4">
        <v>8235</v>
      </c>
      <c r="F983" t="s" s="4">
        <v>98</v>
      </c>
      <c r="G983" t="s" s="4">
        <v>7954</v>
      </c>
    </row>
    <row r="984" ht="45.0" customHeight="true">
      <c r="A984" t="s" s="4">
        <v>3140</v>
      </c>
      <c r="B984" t="s" s="4">
        <v>8237</v>
      </c>
      <c r="C984" t="s" s="4">
        <v>7952</v>
      </c>
      <c r="D984" t="s" s="4">
        <v>8235</v>
      </c>
      <c r="E984" t="s" s="4">
        <v>8235</v>
      </c>
      <c r="F984" t="s" s="4">
        <v>98</v>
      </c>
      <c r="G984" t="s" s="4">
        <v>7954</v>
      </c>
    </row>
    <row r="985" ht="45.0" customHeight="true">
      <c r="A985" t="s" s="4">
        <v>3142</v>
      </c>
      <c r="B985" t="s" s="4">
        <v>8238</v>
      </c>
      <c r="C985" t="s" s="4">
        <v>7952</v>
      </c>
      <c r="D985" t="s" s="4">
        <v>8221</v>
      </c>
      <c r="E985" t="s" s="4">
        <v>8221</v>
      </c>
      <c r="F985" t="s" s="4">
        <v>98</v>
      </c>
      <c r="G985" t="s" s="4">
        <v>7954</v>
      </c>
    </row>
    <row r="986" ht="45.0" customHeight="true">
      <c r="A986" t="s" s="4">
        <v>3144</v>
      </c>
      <c r="B986" t="s" s="4">
        <v>8239</v>
      </c>
      <c r="C986" t="s" s="4">
        <v>7952</v>
      </c>
      <c r="D986" t="s" s="4">
        <v>8240</v>
      </c>
      <c r="E986" t="s" s="4">
        <v>8240</v>
      </c>
      <c r="F986" t="s" s="4">
        <v>98</v>
      </c>
      <c r="G986" t="s" s="4">
        <v>7954</v>
      </c>
    </row>
    <row r="987" ht="45.0" customHeight="true">
      <c r="A987" t="s" s="4">
        <v>3146</v>
      </c>
      <c r="B987" t="s" s="4">
        <v>8241</v>
      </c>
      <c r="C987" t="s" s="4">
        <v>7952</v>
      </c>
      <c r="D987" t="s" s="4">
        <v>8037</v>
      </c>
      <c r="E987" t="s" s="4">
        <v>8037</v>
      </c>
      <c r="F987" t="s" s="4">
        <v>98</v>
      </c>
      <c r="G987" t="s" s="4">
        <v>7954</v>
      </c>
    </row>
    <row r="988" ht="45.0" customHeight="true">
      <c r="A988" t="s" s="4">
        <v>3148</v>
      </c>
      <c r="B988" t="s" s="4">
        <v>8242</v>
      </c>
      <c r="C988" t="s" s="4">
        <v>7952</v>
      </c>
      <c r="D988" t="s" s="4">
        <v>8243</v>
      </c>
      <c r="E988" t="s" s="4">
        <v>8243</v>
      </c>
      <c r="F988" t="s" s="4">
        <v>98</v>
      </c>
      <c r="G988" t="s" s="4">
        <v>7954</v>
      </c>
    </row>
    <row r="989" ht="45.0" customHeight="true">
      <c r="A989" t="s" s="4">
        <v>3150</v>
      </c>
      <c r="B989" t="s" s="4">
        <v>8244</v>
      </c>
      <c r="C989" t="s" s="4">
        <v>7952</v>
      </c>
      <c r="D989" t="s" s="4">
        <v>8245</v>
      </c>
      <c r="E989" t="s" s="4">
        <v>8245</v>
      </c>
      <c r="F989" t="s" s="4">
        <v>98</v>
      </c>
      <c r="G989" t="s" s="4">
        <v>7954</v>
      </c>
    </row>
    <row r="990" ht="45.0" customHeight="true">
      <c r="A990" t="s" s="4">
        <v>3152</v>
      </c>
      <c r="B990" t="s" s="4">
        <v>8246</v>
      </c>
      <c r="C990" t="s" s="4">
        <v>7952</v>
      </c>
      <c r="D990" t="s" s="4">
        <v>8247</v>
      </c>
      <c r="E990" t="s" s="4">
        <v>8247</v>
      </c>
      <c r="F990" t="s" s="4">
        <v>98</v>
      </c>
      <c r="G990" t="s" s="4">
        <v>7954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990"/>
  <sheetViews>
    <sheetView workbookViewId="0"/>
  </sheetViews>
  <sheetFormatPr defaultRowHeight="15.0"/>
  <cols>
    <col min="3" max="3" width="34.6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8.37109375" customWidth="true" bestFit="true"/>
    <col min="2" max="2" width="36.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8248</v>
      </c>
      <c r="D2" t="s">
        <v>8249</v>
      </c>
      <c r="E2" t="s">
        <v>8250</v>
      </c>
      <c r="F2" t="s">
        <v>8251</v>
      </c>
      <c r="G2" t="s">
        <v>8252</v>
      </c>
    </row>
    <row r="3">
      <c r="A3" t="s" s="1">
        <v>3168</v>
      </c>
      <c r="B3" s="1"/>
      <c r="C3" t="s" s="1">
        <v>8253</v>
      </c>
      <c r="D3" t="s" s="1">
        <v>8254</v>
      </c>
      <c r="E3" t="s" s="1">
        <v>8255</v>
      </c>
      <c r="F3" t="s" s="1">
        <v>8256</v>
      </c>
      <c r="G3" t="s" s="1">
        <v>8257</v>
      </c>
    </row>
    <row r="4" ht="45.0" customHeight="true">
      <c r="A4" t="s" s="4">
        <v>100</v>
      </c>
      <c r="B4" t="s" s="4">
        <v>8258</v>
      </c>
      <c r="C4" t="s" s="4">
        <v>3175</v>
      </c>
      <c r="D4" t="s" s="4">
        <v>168</v>
      </c>
      <c r="E4" t="s" s="4">
        <v>168</v>
      </c>
      <c r="F4" t="s" s="4">
        <v>96</v>
      </c>
      <c r="G4" t="s" s="4">
        <v>96</v>
      </c>
    </row>
    <row r="5" ht="45.0" customHeight="true">
      <c r="A5" t="s" s="4">
        <v>111</v>
      </c>
      <c r="B5" t="s" s="4">
        <v>8259</v>
      </c>
      <c r="C5" t="s" s="4">
        <v>3175</v>
      </c>
      <c r="D5" t="s" s="4">
        <v>168</v>
      </c>
      <c r="E5" t="s" s="4">
        <v>168</v>
      </c>
      <c r="F5" t="s" s="4">
        <v>96</v>
      </c>
      <c r="G5" t="s" s="4">
        <v>96</v>
      </c>
    </row>
    <row r="6" ht="45.0" customHeight="true">
      <c r="A6" t="s" s="4">
        <v>118</v>
      </c>
      <c r="B6" t="s" s="4">
        <v>8260</v>
      </c>
      <c r="C6" t="s" s="4">
        <v>3175</v>
      </c>
      <c r="D6" t="s" s="4">
        <v>168</v>
      </c>
      <c r="E6" t="s" s="4">
        <v>168</v>
      </c>
      <c r="F6" t="s" s="4">
        <v>96</v>
      </c>
      <c r="G6" t="s" s="4">
        <v>96</v>
      </c>
    </row>
    <row r="7" ht="45.0" customHeight="true">
      <c r="A7" t="s" s="4">
        <v>126</v>
      </c>
      <c r="B7" t="s" s="4">
        <v>8261</v>
      </c>
      <c r="C7" t="s" s="4">
        <v>3175</v>
      </c>
      <c r="D7" t="s" s="4">
        <v>168</v>
      </c>
      <c r="E7" t="s" s="4">
        <v>168</v>
      </c>
      <c r="F7" t="s" s="4">
        <v>96</v>
      </c>
      <c r="G7" t="s" s="4">
        <v>96</v>
      </c>
    </row>
    <row r="8" ht="45.0" customHeight="true">
      <c r="A8" t="s" s="4">
        <v>132</v>
      </c>
      <c r="B8" t="s" s="4">
        <v>8262</v>
      </c>
      <c r="C8" t="s" s="4">
        <v>3175</v>
      </c>
      <c r="D8" t="s" s="4">
        <v>168</v>
      </c>
      <c r="E8" t="s" s="4">
        <v>168</v>
      </c>
      <c r="F8" t="s" s="4">
        <v>96</v>
      </c>
      <c r="G8" t="s" s="4">
        <v>96</v>
      </c>
    </row>
    <row r="9" ht="45.0" customHeight="true">
      <c r="A9" t="s" s="4">
        <v>139</v>
      </c>
      <c r="B9" t="s" s="4">
        <v>8263</v>
      </c>
      <c r="C9" t="s" s="4">
        <v>3175</v>
      </c>
      <c r="D9" t="s" s="4">
        <v>168</v>
      </c>
      <c r="E9" t="s" s="4">
        <v>168</v>
      </c>
      <c r="F9" t="s" s="4">
        <v>96</v>
      </c>
      <c r="G9" t="s" s="4">
        <v>96</v>
      </c>
    </row>
    <row r="10" ht="45.0" customHeight="true">
      <c r="A10" t="s" s="4">
        <v>149</v>
      </c>
      <c r="B10" t="s" s="4">
        <v>8264</v>
      </c>
      <c r="C10" t="s" s="4">
        <v>3175</v>
      </c>
      <c r="D10" t="s" s="4">
        <v>168</v>
      </c>
      <c r="E10" t="s" s="4">
        <v>168</v>
      </c>
      <c r="F10" t="s" s="4">
        <v>96</v>
      </c>
      <c r="G10" t="s" s="4">
        <v>96</v>
      </c>
    </row>
    <row r="11" ht="45.0" customHeight="true">
      <c r="A11" t="s" s="4">
        <v>156</v>
      </c>
      <c r="B11" t="s" s="4">
        <v>8265</v>
      </c>
      <c r="C11" t="s" s="4">
        <v>3175</v>
      </c>
      <c r="D11" t="s" s="4">
        <v>168</v>
      </c>
      <c r="E11" t="s" s="4">
        <v>168</v>
      </c>
      <c r="F11" t="s" s="4">
        <v>96</v>
      </c>
      <c r="G11" t="s" s="4">
        <v>96</v>
      </c>
    </row>
    <row r="12" ht="45.0" customHeight="true">
      <c r="A12" t="s" s="4">
        <v>162</v>
      </c>
      <c r="B12" t="s" s="4">
        <v>8266</v>
      </c>
      <c r="C12" t="s" s="4">
        <v>3175</v>
      </c>
      <c r="D12" t="s" s="4">
        <v>168</v>
      </c>
      <c r="E12" t="s" s="4">
        <v>168</v>
      </c>
      <c r="F12" t="s" s="4">
        <v>96</v>
      </c>
      <c r="G12" t="s" s="4">
        <v>96</v>
      </c>
    </row>
    <row r="13" ht="45.0" customHeight="true">
      <c r="A13" t="s" s="4">
        <v>169</v>
      </c>
      <c r="B13" t="s" s="4">
        <v>8267</v>
      </c>
      <c r="C13" t="s" s="4">
        <v>3175</v>
      </c>
      <c r="D13" t="s" s="4">
        <v>168</v>
      </c>
      <c r="E13" t="s" s="4">
        <v>168</v>
      </c>
      <c r="F13" t="s" s="4">
        <v>96</v>
      </c>
      <c r="G13" t="s" s="4">
        <v>96</v>
      </c>
    </row>
    <row r="14" ht="45.0" customHeight="true">
      <c r="A14" t="s" s="4">
        <v>176</v>
      </c>
      <c r="B14" t="s" s="4">
        <v>8268</v>
      </c>
      <c r="C14" t="s" s="4">
        <v>3175</v>
      </c>
      <c r="D14" t="s" s="4">
        <v>168</v>
      </c>
      <c r="E14" t="s" s="4">
        <v>168</v>
      </c>
      <c r="F14" t="s" s="4">
        <v>96</v>
      </c>
      <c r="G14" t="s" s="4">
        <v>96</v>
      </c>
    </row>
    <row r="15" ht="45.0" customHeight="true">
      <c r="A15" t="s" s="4">
        <v>186</v>
      </c>
      <c r="B15" t="s" s="4">
        <v>8269</v>
      </c>
      <c r="C15" t="s" s="4">
        <v>3175</v>
      </c>
      <c r="D15" t="s" s="4">
        <v>168</v>
      </c>
      <c r="E15" t="s" s="4">
        <v>168</v>
      </c>
      <c r="F15" t="s" s="4">
        <v>96</v>
      </c>
      <c r="G15" t="s" s="4">
        <v>96</v>
      </c>
    </row>
    <row r="16" ht="45.0" customHeight="true">
      <c r="A16" t="s" s="4">
        <v>192</v>
      </c>
      <c r="B16" t="s" s="4">
        <v>8270</v>
      </c>
      <c r="C16" t="s" s="4">
        <v>3175</v>
      </c>
      <c r="D16" t="s" s="4">
        <v>168</v>
      </c>
      <c r="E16" t="s" s="4">
        <v>168</v>
      </c>
      <c r="F16" t="s" s="4">
        <v>96</v>
      </c>
      <c r="G16" t="s" s="4">
        <v>96</v>
      </c>
    </row>
    <row r="17" ht="45.0" customHeight="true">
      <c r="A17" t="s" s="4">
        <v>197</v>
      </c>
      <c r="B17" t="s" s="4">
        <v>8271</v>
      </c>
      <c r="C17" t="s" s="4">
        <v>3175</v>
      </c>
      <c r="D17" t="s" s="4">
        <v>168</v>
      </c>
      <c r="E17" t="s" s="4">
        <v>168</v>
      </c>
      <c r="F17" t="s" s="4">
        <v>96</v>
      </c>
      <c r="G17" t="s" s="4">
        <v>96</v>
      </c>
    </row>
    <row r="18" ht="45.0" customHeight="true">
      <c r="A18" t="s" s="4">
        <v>207</v>
      </c>
      <c r="B18" t="s" s="4">
        <v>8272</v>
      </c>
      <c r="C18" t="s" s="4">
        <v>3175</v>
      </c>
      <c r="D18" t="s" s="4">
        <v>168</v>
      </c>
      <c r="E18" t="s" s="4">
        <v>168</v>
      </c>
      <c r="F18" t="s" s="4">
        <v>96</v>
      </c>
      <c r="G18" t="s" s="4">
        <v>96</v>
      </c>
    </row>
    <row r="19" ht="45.0" customHeight="true">
      <c r="A19" t="s" s="4">
        <v>215</v>
      </c>
      <c r="B19" t="s" s="4">
        <v>8273</v>
      </c>
      <c r="C19" t="s" s="4">
        <v>3175</v>
      </c>
      <c r="D19" t="s" s="4">
        <v>168</v>
      </c>
      <c r="E19" t="s" s="4">
        <v>168</v>
      </c>
      <c r="F19" t="s" s="4">
        <v>96</v>
      </c>
      <c r="G19" t="s" s="4">
        <v>96</v>
      </c>
    </row>
    <row r="20" ht="45.0" customHeight="true">
      <c r="A20" t="s" s="4">
        <v>224</v>
      </c>
      <c r="B20" t="s" s="4">
        <v>8274</v>
      </c>
      <c r="C20" t="s" s="4">
        <v>3175</v>
      </c>
      <c r="D20" t="s" s="4">
        <v>168</v>
      </c>
      <c r="E20" t="s" s="4">
        <v>168</v>
      </c>
      <c r="F20" t="s" s="4">
        <v>96</v>
      </c>
      <c r="G20" t="s" s="4">
        <v>96</v>
      </c>
    </row>
    <row r="21" ht="45.0" customHeight="true">
      <c r="A21" t="s" s="4">
        <v>230</v>
      </c>
      <c r="B21" t="s" s="4">
        <v>8275</v>
      </c>
      <c r="C21" t="s" s="4">
        <v>3175</v>
      </c>
      <c r="D21" t="s" s="4">
        <v>168</v>
      </c>
      <c r="E21" t="s" s="4">
        <v>168</v>
      </c>
      <c r="F21" t="s" s="4">
        <v>96</v>
      </c>
      <c r="G21" t="s" s="4">
        <v>96</v>
      </c>
    </row>
    <row r="22" ht="45.0" customHeight="true">
      <c r="A22" t="s" s="4">
        <v>235</v>
      </c>
      <c r="B22" t="s" s="4">
        <v>8276</v>
      </c>
      <c r="C22" t="s" s="4">
        <v>3175</v>
      </c>
      <c r="D22" t="s" s="4">
        <v>168</v>
      </c>
      <c r="E22" t="s" s="4">
        <v>168</v>
      </c>
      <c r="F22" t="s" s="4">
        <v>96</v>
      </c>
      <c r="G22" t="s" s="4">
        <v>96</v>
      </c>
    </row>
    <row r="23" ht="45.0" customHeight="true">
      <c r="A23" t="s" s="4">
        <v>239</v>
      </c>
      <c r="B23" t="s" s="4">
        <v>8277</v>
      </c>
      <c r="C23" t="s" s="4">
        <v>3175</v>
      </c>
      <c r="D23" t="s" s="4">
        <v>168</v>
      </c>
      <c r="E23" t="s" s="4">
        <v>168</v>
      </c>
      <c r="F23" t="s" s="4">
        <v>96</v>
      </c>
      <c r="G23" t="s" s="4">
        <v>96</v>
      </c>
    </row>
    <row r="24" ht="45.0" customHeight="true">
      <c r="A24" t="s" s="4">
        <v>243</v>
      </c>
      <c r="B24" t="s" s="4">
        <v>8278</v>
      </c>
      <c r="C24" t="s" s="4">
        <v>3175</v>
      </c>
      <c r="D24" t="s" s="4">
        <v>168</v>
      </c>
      <c r="E24" t="s" s="4">
        <v>168</v>
      </c>
      <c r="F24" t="s" s="4">
        <v>96</v>
      </c>
      <c r="G24" t="s" s="4">
        <v>96</v>
      </c>
    </row>
    <row r="25" ht="45.0" customHeight="true">
      <c r="A25" t="s" s="4">
        <v>250</v>
      </c>
      <c r="B25" t="s" s="4">
        <v>8279</v>
      </c>
      <c r="C25" t="s" s="4">
        <v>3175</v>
      </c>
      <c r="D25" t="s" s="4">
        <v>168</v>
      </c>
      <c r="E25" t="s" s="4">
        <v>168</v>
      </c>
      <c r="F25" t="s" s="4">
        <v>96</v>
      </c>
      <c r="G25" t="s" s="4">
        <v>96</v>
      </c>
    </row>
    <row r="26" ht="45.0" customHeight="true">
      <c r="A26" t="s" s="4">
        <v>255</v>
      </c>
      <c r="B26" t="s" s="4">
        <v>8280</v>
      </c>
      <c r="C26" t="s" s="4">
        <v>3175</v>
      </c>
      <c r="D26" t="s" s="4">
        <v>168</v>
      </c>
      <c r="E26" t="s" s="4">
        <v>168</v>
      </c>
      <c r="F26" t="s" s="4">
        <v>96</v>
      </c>
      <c r="G26" t="s" s="4">
        <v>96</v>
      </c>
    </row>
    <row r="27" ht="45.0" customHeight="true">
      <c r="A27" t="s" s="4">
        <v>261</v>
      </c>
      <c r="B27" t="s" s="4">
        <v>8281</v>
      </c>
      <c r="C27" t="s" s="4">
        <v>3175</v>
      </c>
      <c r="D27" t="s" s="4">
        <v>168</v>
      </c>
      <c r="E27" t="s" s="4">
        <v>168</v>
      </c>
      <c r="F27" t="s" s="4">
        <v>96</v>
      </c>
      <c r="G27" t="s" s="4">
        <v>96</v>
      </c>
    </row>
    <row r="28" ht="45.0" customHeight="true">
      <c r="A28" t="s" s="4">
        <v>268</v>
      </c>
      <c r="B28" t="s" s="4">
        <v>8282</v>
      </c>
      <c r="C28" t="s" s="4">
        <v>3175</v>
      </c>
      <c r="D28" t="s" s="4">
        <v>168</v>
      </c>
      <c r="E28" t="s" s="4">
        <v>168</v>
      </c>
      <c r="F28" t="s" s="4">
        <v>96</v>
      </c>
      <c r="G28" t="s" s="4">
        <v>96</v>
      </c>
    </row>
    <row r="29" ht="45.0" customHeight="true">
      <c r="A29" t="s" s="4">
        <v>276</v>
      </c>
      <c r="B29" t="s" s="4">
        <v>8283</v>
      </c>
      <c r="C29" t="s" s="4">
        <v>3175</v>
      </c>
      <c r="D29" t="s" s="4">
        <v>168</v>
      </c>
      <c r="E29" t="s" s="4">
        <v>168</v>
      </c>
      <c r="F29" t="s" s="4">
        <v>96</v>
      </c>
      <c r="G29" t="s" s="4">
        <v>96</v>
      </c>
    </row>
    <row r="30" ht="45.0" customHeight="true">
      <c r="A30" t="s" s="4">
        <v>284</v>
      </c>
      <c r="B30" t="s" s="4">
        <v>8284</v>
      </c>
      <c r="C30" t="s" s="4">
        <v>3175</v>
      </c>
      <c r="D30" t="s" s="4">
        <v>168</v>
      </c>
      <c r="E30" t="s" s="4">
        <v>168</v>
      </c>
      <c r="F30" t="s" s="4">
        <v>96</v>
      </c>
      <c r="G30" t="s" s="4">
        <v>96</v>
      </c>
    </row>
    <row r="31" ht="45.0" customHeight="true">
      <c r="A31" t="s" s="4">
        <v>288</v>
      </c>
      <c r="B31" t="s" s="4">
        <v>8285</v>
      </c>
      <c r="C31" t="s" s="4">
        <v>3175</v>
      </c>
      <c r="D31" t="s" s="4">
        <v>168</v>
      </c>
      <c r="E31" t="s" s="4">
        <v>168</v>
      </c>
      <c r="F31" t="s" s="4">
        <v>96</v>
      </c>
      <c r="G31" t="s" s="4">
        <v>96</v>
      </c>
    </row>
    <row r="32" ht="45.0" customHeight="true">
      <c r="A32" t="s" s="4">
        <v>294</v>
      </c>
      <c r="B32" t="s" s="4">
        <v>8286</v>
      </c>
      <c r="C32" t="s" s="4">
        <v>3175</v>
      </c>
      <c r="D32" t="s" s="4">
        <v>168</v>
      </c>
      <c r="E32" t="s" s="4">
        <v>168</v>
      </c>
      <c r="F32" t="s" s="4">
        <v>96</v>
      </c>
      <c r="G32" t="s" s="4">
        <v>96</v>
      </c>
    </row>
    <row r="33" ht="45.0" customHeight="true">
      <c r="A33" t="s" s="4">
        <v>301</v>
      </c>
      <c r="B33" t="s" s="4">
        <v>8287</v>
      </c>
      <c r="C33" t="s" s="4">
        <v>3175</v>
      </c>
      <c r="D33" t="s" s="4">
        <v>168</v>
      </c>
      <c r="E33" t="s" s="4">
        <v>168</v>
      </c>
      <c r="F33" t="s" s="4">
        <v>96</v>
      </c>
      <c r="G33" t="s" s="4">
        <v>96</v>
      </c>
    </row>
    <row r="34" ht="45.0" customHeight="true">
      <c r="A34" t="s" s="4">
        <v>309</v>
      </c>
      <c r="B34" t="s" s="4">
        <v>8288</v>
      </c>
      <c r="C34" t="s" s="4">
        <v>3175</v>
      </c>
      <c r="D34" t="s" s="4">
        <v>168</v>
      </c>
      <c r="E34" t="s" s="4">
        <v>168</v>
      </c>
      <c r="F34" t="s" s="4">
        <v>96</v>
      </c>
      <c r="G34" t="s" s="4">
        <v>96</v>
      </c>
    </row>
    <row r="35" ht="45.0" customHeight="true">
      <c r="A35" t="s" s="4">
        <v>315</v>
      </c>
      <c r="B35" t="s" s="4">
        <v>8289</v>
      </c>
      <c r="C35" t="s" s="4">
        <v>3175</v>
      </c>
      <c r="D35" t="s" s="4">
        <v>168</v>
      </c>
      <c r="E35" t="s" s="4">
        <v>168</v>
      </c>
      <c r="F35" t="s" s="4">
        <v>96</v>
      </c>
      <c r="G35" t="s" s="4">
        <v>96</v>
      </c>
    </row>
    <row r="36" ht="45.0" customHeight="true">
      <c r="A36" t="s" s="4">
        <v>320</v>
      </c>
      <c r="B36" t="s" s="4">
        <v>8290</v>
      </c>
      <c r="C36" t="s" s="4">
        <v>3175</v>
      </c>
      <c r="D36" t="s" s="4">
        <v>168</v>
      </c>
      <c r="E36" t="s" s="4">
        <v>168</v>
      </c>
      <c r="F36" t="s" s="4">
        <v>96</v>
      </c>
      <c r="G36" t="s" s="4">
        <v>96</v>
      </c>
    </row>
    <row r="37" ht="45.0" customHeight="true">
      <c r="A37" t="s" s="4">
        <v>327</v>
      </c>
      <c r="B37" t="s" s="4">
        <v>8291</v>
      </c>
      <c r="C37" t="s" s="4">
        <v>3175</v>
      </c>
      <c r="D37" t="s" s="4">
        <v>168</v>
      </c>
      <c r="E37" t="s" s="4">
        <v>168</v>
      </c>
      <c r="F37" t="s" s="4">
        <v>96</v>
      </c>
      <c r="G37" t="s" s="4">
        <v>96</v>
      </c>
    </row>
    <row r="38" ht="45.0" customHeight="true">
      <c r="A38" t="s" s="4">
        <v>332</v>
      </c>
      <c r="B38" t="s" s="4">
        <v>8292</v>
      </c>
      <c r="C38" t="s" s="4">
        <v>3175</v>
      </c>
      <c r="D38" t="s" s="4">
        <v>168</v>
      </c>
      <c r="E38" t="s" s="4">
        <v>168</v>
      </c>
      <c r="F38" t="s" s="4">
        <v>96</v>
      </c>
      <c r="G38" t="s" s="4">
        <v>96</v>
      </c>
    </row>
    <row r="39" ht="45.0" customHeight="true">
      <c r="A39" t="s" s="4">
        <v>338</v>
      </c>
      <c r="B39" t="s" s="4">
        <v>8293</v>
      </c>
      <c r="C39" t="s" s="4">
        <v>3175</v>
      </c>
      <c r="D39" t="s" s="4">
        <v>168</v>
      </c>
      <c r="E39" t="s" s="4">
        <v>168</v>
      </c>
      <c r="F39" t="s" s="4">
        <v>96</v>
      </c>
      <c r="G39" t="s" s="4">
        <v>96</v>
      </c>
    </row>
    <row r="40" ht="45.0" customHeight="true">
      <c r="A40" t="s" s="4">
        <v>342</v>
      </c>
      <c r="B40" t="s" s="4">
        <v>8294</v>
      </c>
      <c r="C40" t="s" s="4">
        <v>3175</v>
      </c>
      <c r="D40" t="s" s="4">
        <v>168</v>
      </c>
      <c r="E40" t="s" s="4">
        <v>168</v>
      </c>
      <c r="F40" t="s" s="4">
        <v>96</v>
      </c>
      <c r="G40" t="s" s="4">
        <v>96</v>
      </c>
    </row>
    <row r="41" ht="45.0" customHeight="true">
      <c r="A41" t="s" s="4">
        <v>346</v>
      </c>
      <c r="B41" t="s" s="4">
        <v>8295</v>
      </c>
      <c r="C41" t="s" s="4">
        <v>3175</v>
      </c>
      <c r="D41" t="s" s="4">
        <v>168</v>
      </c>
      <c r="E41" t="s" s="4">
        <v>168</v>
      </c>
      <c r="F41" t="s" s="4">
        <v>96</v>
      </c>
      <c r="G41" t="s" s="4">
        <v>96</v>
      </c>
    </row>
    <row r="42" ht="45.0" customHeight="true">
      <c r="A42" t="s" s="4">
        <v>354</v>
      </c>
      <c r="B42" t="s" s="4">
        <v>8296</v>
      </c>
      <c r="C42" t="s" s="4">
        <v>3175</v>
      </c>
      <c r="D42" t="s" s="4">
        <v>168</v>
      </c>
      <c r="E42" t="s" s="4">
        <v>168</v>
      </c>
      <c r="F42" t="s" s="4">
        <v>96</v>
      </c>
      <c r="G42" t="s" s="4">
        <v>96</v>
      </c>
    </row>
    <row r="43" ht="45.0" customHeight="true">
      <c r="A43" t="s" s="4">
        <v>359</v>
      </c>
      <c r="B43" t="s" s="4">
        <v>8297</v>
      </c>
      <c r="C43" t="s" s="4">
        <v>3175</v>
      </c>
      <c r="D43" t="s" s="4">
        <v>168</v>
      </c>
      <c r="E43" t="s" s="4">
        <v>168</v>
      </c>
      <c r="F43" t="s" s="4">
        <v>96</v>
      </c>
      <c r="G43" t="s" s="4">
        <v>96</v>
      </c>
    </row>
    <row r="44" ht="45.0" customHeight="true">
      <c r="A44" t="s" s="4">
        <v>363</v>
      </c>
      <c r="B44" t="s" s="4">
        <v>8298</v>
      </c>
      <c r="C44" t="s" s="4">
        <v>3175</v>
      </c>
      <c r="D44" t="s" s="4">
        <v>168</v>
      </c>
      <c r="E44" t="s" s="4">
        <v>168</v>
      </c>
      <c r="F44" t="s" s="4">
        <v>96</v>
      </c>
      <c r="G44" t="s" s="4">
        <v>96</v>
      </c>
    </row>
    <row r="45" ht="45.0" customHeight="true">
      <c r="A45" t="s" s="4">
        <v>366</v>
      </c>
      <c r="B45" t="s" s="4">
        <v>8299</v>
      </c>
      <c r="C45" t="s" s="4">
        <v>3175</v>
      </c>
      <c r="D45" t="s" s="4">
        <v>168</v>
      </c>
      <c r="E45" t="s" s="4">
        <v>168</v>
      </c>
      <c r="F45" t="s" s="4">
        <v>96</v>
      </c>
      <c r="G45" t="s" s="4">
        <v>96</v>
      </c>
    </row>
    <row r="46" ht="45.0" customHeight="true">
      <c r="A46" t="s" s="4">
        <v>372</v>
      </c>
      <c r="B46" t="s" s="4">
        <v>8300</v>
      </c>
      <c r="C46" t="s" s="4">
        <v>3175</v>
      </c>
      <c r="D46" t="s" s="4">
        <v>168</v>
      </c>
      <c r="E46" t="s" s="4">
        <v>168</v>
      </c>
      <c r="F46" t="s" s="4">
        <v>96</v>
      </c>
      <c r="G46" t="s" s="4">
        <v>96</v>
      </c>
    </row>
    <row r="47" ht="45.0" customHeight="true">
      <c r="A47" t="s" s="4">
        <v>379</v>
      </c>
      <c r="B47" t="s" s="4">
        <v>8301</v>
      </c>
      <c r="C47" t="s" s="4">
        <v>3175</v>
      </c>
      <c r="D47" t="s" s="4">
        <v>168</v>
      </c>
      <c r="E47" t="s" s="4">
        <v>168</v>
      </c>
      <c r="F47" t="s" s="4">
        <v>96</v>
      </c>
      <c r="G47" t="s" s="4">
        <v>96</v>
      </c>
    </row>
    <row r="48" ht="45.0" customHeight="true">
      <c r="A48" t="s" s="4">
        <v>384</v>
      </c>
      <c r="B48" t="s" s="4">
        <v>8302</v>
      </c>
      <c r="C48" t="s" s="4">
        <v>3175</v>
      </c>
      <c r="D48" t="s" s="4">
        <v>168</v>
      </c>
      <c r="E48" t="s" s="4">
        <v>168</v>
      </c>
      <c r="F48" t="s" s="4">
        <v>96</v>
      </c>
      <c r="G48" t="s" s="4">
        <v>96</v>
      </c>
    </row>
    <row r="49" ht="45.0" customHeight="true">
      <c r="A49" t="s" s="4">
        <v>391</v>
      </c>
      <c r="B49" t="s" s="4">
        <v>8303</v>
      </c>
      <c r="C49" t="s" s="4">
        <v>3175</v>
      </c>
      <c r="D49" t="s" s="4">
        <v>168</v>
      </c>
      <c r="E49" t="s" s="4">
        <v>168</v>
      </c>
      <c r="F49" t="s" s="4">
        <v>96</v>
      </c>
      <c r="G49" t="s" s="4">
        <v>96</v>
      </c>
    </row>
    <row r="50" ht="45.0" customHeight="true">
      <c r="A50" t="s" s="4">
        <v>398</v>
      </c>
      <c r="B50" t="s" s="4">
        <v>8304</v>
      </c>
      <c r="C50" t="s" s="4">
        <v>3175</v>
      </c>
      <c r="D50" t="s" s="4">
        <v>168</v>
      </c>
      <c r="E50" t="s" s="4">
        <v>168</v>
      </c>
      <c r="F50" t="s" s="4">
        <v>96</v>
      </c>
      <c r="G50" t="s" s="4">
        <v>96</v>
      </c>
    </row>
    <row r="51" ht="45.0" customHeight="true">
      <c r="A51" t="s" s="4">
        <v>404</v>
      </c>
      <c r="B51" t="s" s="4">
        <v>8305</v>
      </c>
      <c r="C51" t="s" s="4">
        <v>3175</v>
      </c>
      <c r="D51" t="s" s="4">
        <v>168</v>
      </c>
      <c r="E51" t="s" s="4">
        <v>168</v>
      </c>
      <c r="F51" t="s" s="4">
        <v>96</v>
      </c>
      <c r="G51" t="s" s="4">
        <v>96</v>
      </c>
    </row>
    <row r="52" ht="45.0" customHeight="true">
      <c r="A52" t="s" s="4">
        <v>414</v>
      </c>
      <c r="B52" t="s" s="4">
        <v>8306</v>
      </c>
      <c r="C52" t="s" s="4">
        <v>3175</v>
      </c>
      <c r="D52" t="s" s="4">
        <v>168</v>
      </c>
      <c r="E52" t="s" s="4">
        <v>168</v>
      </c>
      <c r="F52" t="s" s="4">
        <v>96</v>
      </c>
      <c r="G52" t="s" s="4">
        <v>96</v>
      </c>
    </row>
    <row r="53" ht="45.0" customHeight="true">
      <c r="A53" t="s" s="4">
        <v>421</v>
      </c>
      <c r="B53" t="s" s="4">
        <v>8307</v>
      </c>
      <c r="C53" t="s" s="4">
        <v>3175</v>
      </c>
      <c r="D53" t="s" s="4">
        <v>168</v>
      </c>
      <c r="E53" t="s" s="4">
        <v>168</v>
      </c>
      <c r="F53" t="s" s="4">
        <v>96</v>
      </c>
      <c r="G53" t="s" s="4">
        <v>96</v>
      </c>
    </row>
    <row r="54" ht="45.0" customHeight="true">
      <c r="A54" t="s" s="4">
        <v>427</v>
      </c>
      <c r="B54" t="s" s="4">
        <v>8308</v>
      </c>
      <c r="C54" t="s" s="4">
        <v>3175</v>
      </c>
      <c r="D54" t="s" s="4">
        <v>168</v>
      </c>
      <c r="E54" t="s" s="4">
        <v>168</v>
      </c>
      <c r="F54" t="s" s="4">
        <v>96</v>
      </c>
      <c r="G54" t="s" s="4">
        <v>96</v>
      </c>
    </row>
    <row r="55" ht="45.0" customHeight="true">
      <c r="A55" t="s" s="4">
        <v>430</v>
      </c>
      <c r="B55" t="s" s="4">
        <v>8309</v>
      </c>
      <c r="C55" t="s" s="4">
        <v>3175</v>
      </c>
      <c r="D55" t="s" s="4">
        <v>168</v>
      </c>
      <c r="E55" t="s" s="4">
        <v>168</v>
      </c>
      <c r="F55" t="s" s="4">
        <v>96</v>
      </c>
      <c r="G55" t="s" s="4">
        <v>96</v>
      </c>
    </row>
    <row r="56" ht="45.0" customHeight="true">
      <c r="A56" t="s" s="4">
        <v>436</v>
      </c>
      <c r="B56" t="s" s="4">
        <v>8310</v>
      </c>
      <c r="C56" t="s" s="4">
        <v>3175</v>
      </c>
      <c r="D56" t="s" s="4">
        <v>168</v>
      </c>
      <c r="E56" t="s" s="4">
        <v>168</v>
      </c>
      <c r="F56" t="s" s="4">
        <v>96</v>
      </c>
      <c r="G56" t="s" s="4">
        <v>96</v>
      </c>
    </row>
    <row r="57" ht="45.0" customHeight="true">
      <c r="A57" t="s" s="4">
        <v>442</v>
      </c>
      <c r="B57" t="s" s="4">
        <v>8311</v>
      </c>
      <c r="C57" t="s" s="4">
        <v>3175</v>
      </c>
      <c r="D57" t="s" s="4">
        <v>168</v>
      </c>
      <c r="E57" t="s" s="4">
        <v>168</v>
      </c>
      <c r="F57" t="s" s="4">
        <v>96</v>
      </c>
      <c r="G57" t="s" s="4">
        <v>96</v>
      </c>
    </row>
    <row r="58" ht="45.0" customHeight="true">
      <c r="A58" t="s" s="4">
        <v>452</v>
      </c>
      <c r="B58" t="s" s="4">
        <v>8312</v>
      </c>
      <c r="C58" t="s" s="4">
        <v>3175</v>
      </c>
      <c r="D58" t="s" s="4">
        <v>168</v>
      </c>
      <c r="E58" t="s" s="4">
        <v>168</v>
      </c>
      <c r="F58" t="s" s="4">
        <v>96</v>
      </c>
      <c r="G58" t="s" s="4">
        <v>96</v>
      </c>
    </row>
    <row r="59" ht="45.0" customHeight="true">
      <c r="A59" t="s" s="4">
        <v>459</v>
      </c>
      <c r="B59" t="s" s="4">
        <v>8313</v>
      </c>
      <c r="C59" t="s" s="4">
        <v>3175</v>
      </c>
      <c r="D59" t="s" s="4">
        <v>168</v>
      </c>
      <c r="E59" t="s" s="4">
        <v>168</v>
      </c>
      <c r="F59" t="s" s="4">
        <v>96</v>
      </c>
      <c r="G59" t="s" s="4">
        <v>96</v>
      </c>
    </row>
    <row r="60" ht="45.0" customHeight="true">
      <c r="A60" t="s" s="4">
        <v>466</v>
      </c>
      <c r="B60" t="s" s="4">
        <v>8314</v>
      </c>
      <c r="C60" t="s" s="4">
        <v>3175</v>
      </c>
      <c r="D60" t="s" s="4">
        <v>168</v>
      </c>
      <c r="E60" t="s" s="4">
        <v>168</v>
      </c>
      <c r="F60" t="s" s="4">
        <v>96</v>
      </c>
      <c r="G60" t="s" s="4">
        <v>96</v>
      </c>
    </row>
    <row r="61" ht="45.0" customHeight="true">
      <c r="A61" t="s" s="4">
        <v>469</v>
      </c>
      <c r="B61" t="s" s="4">
        <v>8315</v>
      </c>
      <c r="C61" t="s" s="4">
        <v>3175</v>
      </c>
      <c r="D61" t="s" s="4">
        <v>168</v>
      </c>
      <c r="E61" t="s" s="4">
        <v>168</v>
      </c>
      <c r="F61" t="s" s="4">
        <v>96</v>
      </c>
      <c r="G61" t="s" s="4">
        <v>96</v>
      </c>
    </row>
    <row r="62" ht="45.0" customHeight="true">
      <c r="A62" t="s" s="4">
        <v>475</v>
      </c>
      <c r="B62" t="s" s="4">
        <v>8316</v>
      </c>
      <c r="C62" t="s" s="4">
        <v>3175</v>
      </c>
      <c r="D62" t="s" s="4">
        <v>168</v>
      </c>
      <c r="E62" t="s" s="4">
        <v>168</v>
      </c>
      <c r="F62" t="s" s="4">
        <v>96</v>
      </c>
      <c r="G62" t="s" s="4">
        <v>96</v>
      </c>
    </row>
    <row r="63" ht="45.0" customHeight="true">
      <c r="A63" t="s" s="4">
        <v>480</v>
      </c>
      <c r="B63" t="s" s="4">
        <v>8317</v>
      </c>
      <c r="C63" t="s" s="4">
        <v>3175</v>
      </c>
      <c r="D63" t="s" s="4">
        <v>168</v>
      </c>
      <c r="E63" t="s" s="4">
        <v>168</v>
      </c>
      <c r="F63" t="s" s="4">
        <v>96</v>
      </c>
      <c r="G63" t="s" s="4">
        <v>96</v>
      </c>
    </row>
    <row r="64" ht="45.0" customHeight="true">
      <c r="A64" t="s" s="4">
        <v>489</v>
      </c>
      <c r="B64" t="s" s="4">
        <v>8318</v>
      </c>
      <c r="C64" t="s" s="4">
        <v>3175</v>
      </c>
      <c r="D64" t="s" s="4">
        <v>168</v>
      </c>
      <c r="E64" t="s" s="4">
        <v>168</v>
      </c>
      <c r="F64" t="s" s="4">
        <v>96</v>
      </c>
      <c r="G64" t="s" s="4">
        <v>96</v>
      </c>
    </row>
    <row r="65" ht="45.0" customHeight="true">
      <c r="A65" t="s" s="4">
        <v>497</v>
      </c>
      <c r="B65" t="s" s="4">
        <v>8319</v>
      </c>
      <c r="C65" t="s" s="4">
        <v>3175</v>
      </c>
      <c r="D65" t="s" s="4">
        <v>168</v>
      </c>
      <c r="E65" t="s" s="4">
        <v>168</v>
      </c>
      <c r="F65" t="s" s="4">
        <v>96</v>
      </c>
      <c r="G65" t="s" s="4">
        <v>96</v>
      </c>
    </row>
    <row r="66" ht="45.0" customHeight="true">
      <c r="A66" t="s" s="4">
        <v>504</v>
      </c>
      <c r="B66" t="s" s="4">
        <v>8320</v>
      </c>
      <c r="C66" t="s" s="4">
        <v>3175</v>
      </c>
      <c r="D66" t="s" s="4">
        <v>168</v>
      </c>
      <c r="E66" t="s" s="4">
        <v>168</v>
      </c>
      <c r="F66" t="s" s="4">
        <v>96</v>
      </c>
      <c r="G66" t="s" s="4">
        <v>96</v>
      </c>
    </row>
    <row r="67" ht="45.0" customHeight="true">
      <c r="A67" t="s" s="4">
        <v>510</v>
      </c>
      <c r="B67" t="s" s="4">
        <v>8321</v>
      </c>
      <c r="C67" t="s" s="4">
        <v>3175</v>
      </c>
      <c r="D67" t="s" s="4">
        <v>168</v>
      </c>
      <c r="E67" t="s" s="4">
        <v>168</v>
      </c>
      <c r="F67" t="s" s="4">
        <v>96</v>
      </c>
      <c r="G67" t="s" s="4">
        <v>96</v>
      </c>
    </row>
    <row r="68" ht="45.0" customHeight="true">
      <c r="A68" t="s" s="4">
        <v>517</v>
      </c>
      <c r="B68" t="s" s="4">
        <v>8322</v>
      </c>
      <c r="C68" t="s" s="4">
        <v>3175</v>
      </c>
      <c r="D68" t="s" s="4">
        <v>168</v>
      </c>
      <c r="E68" t="s" s="4">
        <v>168</v>
      </c>
      <c r="F68" t="s" s="4">
        <v>96</v>
      </c>
      <c r="G68" t="s" s="4">
        <v>96</v>
      </c>
    </row>
    <row r="69" ht="45.0" customHeight="true">
      <c r="A69" t="s" s="4">
        <v>522</v>
      </c>
      <c r="B69" t="s" s="4">
        <v>8323</v>
      </c>
      <c r="C69" t="s" s="4">
        <v>3175</v>
      </c>
      <c r="D69" t="s" s="4">
        <v>168</v>
      </c>
      <c r="E69" t="s" s="4">
        <v>168</v>
      </c>
      <c r="F69" t="s" s="4">
        <v>96</v>
      </c>
      <c r="G69" t="s" s="4">
        <v>96</v>
      </c>
    </row>
    <row r="70" ht="45.0" customHeight="true">
      <c r="A70" t="s" s="4">
        <v>531</v>
      </c>
      <c r="B70" t="s" s="4">
        <v>8324</v>
      </c>
      <c r="C70" t="s" s="4">
        <v>3175</v>
      </c>
      <c r="D70" t="s" s="4">
        <v>168</v>
      </c>
      <c r="E70" t="s" s="4">
        <v>168</v>
      </c>
      <c r="F70" t="s" s="4">
        <v>96</v>
      </c>
      <c r="G70" t="s" s="4">
        <v>96</v>
      </c>
    </row>
    <row r="71" ht="45.0" customHeight="true">
      <c r="A71" t="s" s="4">
        <v>541</v>
      </c>
      <c r="B71" t="s" s="4">
        <v>8325</v>
      </c>
      <c r="C71" t="s" s="4">
        <v>3175</v>
      </c>
      <c r="D71" t="s" s="4">
        <v>168</v>
      </c>
      <c r="E71" t="s" s="4">
        <v>168</v>
      </c>
      <c r="F71" t="s" s="4">
        <v>96</v>
      </c>
      <c r="G71" t="s" s="4">
        <v>96</v>
      </c>
    </row>
    <row r="72" ht="45.0" customHeight="true">
      <c r="A72" t="s" s="4">
        <v>550</v>
      </c>
      <c r="B72" t="s" s="4">
        <v>8326</v>
      </c>
      <c r="C72" t="s" s="4">
        <v>3175</v>
      </c>
      <c r="D72" t="s" s="4">
        <v>168</v>
      </c>
      <c r="E72" t="s" s="4">
        <v>168</v>
      </c>
      <c r="F72" t="s" s="4">
        <v>96</v>
      </c>
      <c r="G72" t="s" s="4">
        <v>96</v>
      </c>
    </row>
    <row r="73" ht="45.0" customHeight="true">
      <c r="A73" t="s" s="4">
        <v>557</v>
      </c>
      <c r="B73" t="s" s="4">
        <v>8327</v>
      </c>
      <c r="C73" t="s" s="4">
        <v>3175</v>
      </c>
      <c r="D73" t="s" s="4">
        <v>168</v>
      </c>
      <c r="E73" t="s" s="4">
        <v>168</v>
      </c>
      <c r="F73" t="s" s="4">
        <v>96</v>
      </c>
      <c r="G73" t="s" s="4">
        <v>96</v>
      </c>
    </row>
    <row r="74" ht="45.0" customHeight="true">
      <c r="A74" t="s" s="4">
        <v>565</v>
      </c>
      <c r="B74" t="s" s="4">
        <v>8328</v>
      </c>
      <c r="C74" t="s" s="4">
        <v>3175</v>
      </c>
      <c r="D74" t="s" s="4">
        <v>168</v>
      </c>
      <c r="E74" t="s" s="4">
        <v>168</v>
      </c>
      <c r="F74" t="s" s="4">
        <v>96</v>
      </c>
      <c r="G74" t="s" s="4">
        <v>96</v>
      </c>
    </row>
    <row r="75" ht="45.0" customHeight="true">
      <c r="A75" t="s" s="4">
        <v>571</v>
      </c>
      <c r="B75" t="s" s="4">
        <v>8329</v>
      </c>
      <c r="C75" t="s" s="4">
        <v>3175</v>
      </c>
      <c r="D75" t="s" s="4">
        <v>168</v>
      </c>
      <c r="E75" t="s" s="4">
        <v>168</v>
      </c>
      <c r="F75" t="s" s="4">
        <v>96</v>
      </c>
      <c r="G75" t="s" s="4">
        <v>96</v>
      </c>
    </row>
    <row r="76" ht="45.0" customHeight="true">
      <c r="A76" t="s" s="4">
        <v>575</v>
      </c>
      <c r="B76" t="s" s="4">
        <v>8330</v>
      </c>
      <c r="C76" t="s" s="4">
        <v>3175</v>
      </c>
      <c r="D76" t="s" s="4">
        <v>168</v>
      </c>
      <c r="E76" t="s" s="4">
        <v>168</v>
      </c>
      <c r="F76" t="s" s="4">
        <v>96</v>
      </c>
      <c r="G76" t="s" s="4">
        <v>96</v>
      </c>
    </row>
    <row r="77" ht="45.0" customHeight="true">
      <c r="A77" t="s" s="4">
        <v>580</v>
      </c>
      <c r="B77" t="s" s="4">
        <v>8331</v>
      </c>
      <c r="C77" t="s" s="4">
        <v>3175</v>
      </c>
      <c r="D77" t="s" s="4">
        <v>168</v>
      </c>
      <c r="E77" t="s" s="4">
        <v>168</v>
      </c>
      <c r="F77" t="s" s="4">
        <v>96</v>
      </c>
      <c r="G77" t="s" s="4">
        <v>96</v>
      </c>
    </row>
    <row r="78" ht="45.0" customHeight="true">
      <c r="A78" t="s" s="4">
        <v>586</v>
      </c>
      <c r="B78" t="s" s="4">
        <v>8332</v>
      </c>
      <c r="C78" t="s" s="4">
        <v>3175</v>
      </c>
      <c r="D78" t="s" s="4">
        <v>168</v>
      </c>
      <c r="E78" t="s" s="4">
        <v>168</v>
      </c>
      <c r="F78" t="s" s="4">
        <v>96</v>
      </c>
      <c r="G78" t="s" s="4">
        <v>96</v>
      </c>
    </row>
    <row r="79" ht="45.0" customHeight="true">
      <c r="A79" t="s" s="4">
        <v>591</v>
      </c>
      <c r="B79" t="s" s="4">
        <v>8333</v>
      </c>
      <c r="C79" t="s" s="4">
        <v>3175</v>
      </c>
      <c r="D79" t="s" s="4">
        <v>168</v>
      </c>
      <c r="E79" t="s" s="4">
        <v>168</v>
      </c>
      <c r="F79" t="s" s="4">
        <v>96</v>
      </c>
      <c r="G79" t="s" s="4">
        <v>96</v>
      </c>
    </row>
    <row r="80" ht="45.0" customHeight="true">
      <c r="A80" t="s" s="4">
        <v>595</v>
      </c>
      <c r="B80" t="s" s="4">
        <v>8334</v>
      </c>
      <c r="C80" t="s" s="4">
        <v>3175</v>
      </c>
      <c r="D80" t="s" s="4">
        <v>168</v>
      </c>
      <c r="E80" t="s" s="4">
        <v>168</v>
      </c>
      <c r="F80" t="s" s="4">
        <v>96</v>
      </c>
      <c r="G80" t="s" s="4">
        <v>96</v>
      </c>
    </row>
    <row r="81" ht="45.0" customHeight="true">
      <c r="A81" t="s" s="4">
        <v>598</v>
      </c>
      <c r="B81" t="s" s="4">
        <v>8335</v>
      </c>
      <c r="C81" t="s" s="4">
        <v>3175</v>
      </c>
      <c r="D81" t="s" s="4">
        <v>168</v>
      </c>
      <c r="E81" t="s" s="4">
        <v>168</v>
      </c>
      <c r="F81" t="s" s="4">
        <v>96</v>
      </c>
      <c r="G81" t="s" s="4">
        <v>96</v>
      </c>
    </row>
    <row r="82" ht="45.0" customHeight="true">
      <c r="A82" t="s" s="4">
        <v>601</v>
      </c>
      <c r="B82" t="s" s="4">
        <v>8336</v>
      </c>
      <c r="C82" t="s" s="4">
        <v>3175</v>
      </c>
      <c r="D82" t="s" s="4">
        <v>168</v>
      </c>
      <c r="E82" t="s" s="4">
        <v>168</v>
      </c>
      <c r="F82" t="s" s="4">
        <v>96</v>
      </c>
      <c r="G82" t="s" s="4">
        <v>96</v>
      </c>
    </row>
    <row r="83" ht="45.0" customHeight="true">
      <c r="A83" t="s" s="4">
        <v>605</v>
      </c>
      <c r="B83" t="s" s="4">
        <v>8337</v>
      </c>
      <c r="C83" t="s" s="4">
        <v>3175</v>
      </c>
      <c r="D83" t="s" s="4">
        <v>168</v>
      </c>
      <c r="E83" t="s" s="4">
        <v>168</v>
      </c>
      <c r="F83" t="s" s="4">
        <v>96</v>
      </c>
      <c r="G83" t="s" s="4">
        <v>96</v>
      </c>
    </row>
    <row r="84" ht="45.0" customHeight="true">
      <c r="A84" t="s" s="4">
        <v>609</v>
      </c>
      <c r="B84" t="s" s="4">
        <v>8338</v>
      </c>
      <c r="C84" t="s" s="4">
        <v>3175</v>
      </c>
      <c r="D84" t="s" s="4">
        <v>168</v>
      </c>
      <c r="E84" t="s" s="4">
        <v>168</v>
      </c>
      <c r="F84" t="s" s="4">
        <v>96</v>
      </c>
      <c r="G84" t="s" s="4">
        <v>96</v>
      </c>
    </row>
    <row r="85" ht="45.0" customHeight="true">
      <c r="A85" t="s" s="4">
        <v>615</v>
      </c>
      <c r="B85" t="s" s="4">
        <v>8339</v>
      </c>
      <c r="C85" t="s" s="4">
        <v>3175</v>
      </c>
      <c r="D85" t="s" s="4">
        <v>168</v>
      </c>
      <c r="E85" t="s" s="4">
        <v>168</v>
      </c>
      <c r="F85" t="s" s="4">
        <v>96</v>
      </c>
      <c r="G85" t="s" s="4">
        <v>96</v>
      </c>
    </row>
    <row r="86" ht="45.0" customHeight="true">
      <c r="A86" t="s" s="4">
        <v>621</v>
      </c>
      <c r="B86" t="s" s="4">
        <v>8340</v>
      </c>
      <c r="C86" t="s" s="4">
        <v>3175</v>
      </c>
      <c r="D86" t="s" s="4">
        <v>168</v>
      </c>
      <c r="E86" t="s" s="4">
        <v>168</v>
      </c>
      <c r="F86" t="s" s="4">
        <v>96</v>
      </c>
      <c r="G86" t="s" s="4">
        <v>96</v>
      </c>
    </row>
    <row r="87" ht="45.0" customHeight="true">
      <c r="A87" t="s" s="4">
        <v>629</v>
      </c>
      <c r="B87" t="s" s="4">
        <v>8341</v>
      </c>
      <c r="C87" t="s" s="4">
        <v>3175</v>
      </c>
      <c r="D87" t="s" s="4">
        <v>168</v>
      </c>
      <c r="E87" t="s" s="4">
        <v>168</v>
      </c>
      <c r="F87" t="s" s="4">
        <v>96</v>
      </c>
      <c r="G87" t="s" s="4">
        <v>96</v>
      </c>
    </row>
    <row r="88" ht="45.0" customHeight="true">
      <c r="A88" t="s" s="4">
        <v>633</v>
      </c>
      <c r="B88" t="s" s="4">
        <v>8342</v>
      </c>
      <c r="C88" t="s" s="4">
        <v>3175</v>
      </c>
      <c r="D88" t="s" s="4">
        <v>168</v>
      </c>
      <c r="E88" t="s" s="4">
        <v>168</v>
      </c>
      <c r="F88" t="s" s="4">
        <v>96</v>
      </c>
      <c r="G88" t="s" s="4">
        <v>96</v>
      </c>
    </row>
    <row r="89" ht="45.0" customHeight="true">
      <c r="A89" t="s" s="4">
        <v>638</v>
      </c>
      <c r="B89" t="s" s="4">
        <v>8343</v>
      </c>
      <c r="C89" t="s" s="4">
        <v>3175</v>
      </c>
      <c r="D89" t="s" s="4">
        <v>168</v>
      </c>
      <c r="E89" t="s" s="4">
        <v>168</v>
      </c>
      <c r="F89" t="s" s="4">
        <v>96</v>
      </c>
      <c r="G89" t="s" s="4">
        <v>96</v>
      </c>
    </row>
    <row r="90" ht="45.0" customHeight="true">
      <c r="A90" t="s" s="4">
        <v>642</v>
      </c>
      <c r="B90" t="s" s="4">
        <v>8344</v>
      </c>
      <c r="C90" t="s" s="4">
        <v>3175</v>
      </c>
      <c r="D90" t="s" s="4">
        <v>168</v>
      </c>
      <c r="E90" t="s" s="4">
        <v>168</v>
      </c>
      <c r="F90" t="s" s="4">
        <v>96</v>
      </c>
      <c r="G90" t="s" s="4">
        <v>96</v>
      </c>
    </row>
    <row r="91" ht="45.0" customHeight="true">
      <c r="A91" t="s" s="4">
        <v>645</v>
      </c>
      <c r="B91" t="s" s="4">
        <v>8345</v>
      </c>
      <c r="C91" t="s" s="4">
        <v>3175</v>
      </c>
      <c r="D91" t="s" s="4">
        <v>168</v>
      </c>
      <c r="E91" t="s" s="4">
        <v>168</v>
      </c>
      <c r="F91" t="s" s="4">
        <v>96</v>
      </c>
      <c r="G91" t="s" s="4">
        <v>96</v>
      </c>
    </row>
    <row r="92" ht="45.0" customHeight="true">
      <c r="A92" t="s" s="4">
        <v>648</v>
      </c>
      <c r="B92" t="s" s="4">
        <v>8346</v>
      </c>
      <c r="C92" t="s" s="4">
        <v>3175</v>
      </c>
      <c r="D92" t="s" s="4">
        <v>168</v>
      </c>
      <c r="E92" t="s" s="4">
        <v>168</v>
      </c>
      <c r="F92" t="s" s="4">
        <v>96</v>
      </c>
      <c r="G92" t="s" s="4">
        <v>96</v>
      </c>
    </row>
    <row r="93" ht="45.0" customHeight="true">
      <c r="A93" t="s" s="4">
        <v>651</v>
      </c>
      <c r="B93" t="s" s="4">
        <v>8347</v>
      </c>
      <c r="C93" t="s" s="4">
        <v>3175</v>
      </c>
      <c r="D93" t="s" s="4">
        <v>168</v>
      </c>
      <c r="E93" t="s" s="4">
        <v>168</v>
      </c>
      <c r="F93" t="s" s="4">
        <v>96</v>
      </c>
      <c r="G93" t="s" s="4">
        <v>96</v>
      </c>
    </row>
    <row r="94" ht="45.0" customHeight="true">
      <c r="A94" t="s" s="4">
        <v>656</v>
      </c>
      <c r="B94" t="s" s="4">
        <v>8348</v>
      </c>
      <c r="C94" t="s" s="4">
        <v>3175</v>
      </c>
      <c r="D94" t="s" s="4">
        <v>168</v>
      </c>
      <c r="E94" t="s" s="4">
        <v>168</v>
      </c>
      <c r="F94" t="s" s="4">
        <v>96</v>
      </c>
      <c r="G94" t="s" s="4">
        <v>96</v>
      </c>
    </row>
    <row r="95" ht="45.0" customHeight="true">
      <c r="A95" t="s" s="4">
        <v>662</v>
      </c>
      <c r="B95" t="s" s="4">
        <v>8349</v>
      </c>
      <c r="C95" t="s" s="4">
        <v>3175</v>
      </c>
      <c r="D95" t="s" s="4">
        <v>168</v>
      </c>
      <c r="E95" t="s" s="4">
        <v>168</v>
      </c>
      <c r="F95" t="s" s="4">
        <v>96</v>
      </c>
      <c r="G95" t="s" s="4">
        <v>96</v>
      </c>
    </row>
    <row r="96" ht="45.0" customHeight="true">
      <c r="A96" t="s" s="4">
        <v>666</v>
      </c>
      <c r="B96" t="s" s="4">
        <v>8350</v>
      </c>
      <c r="C96" t="s" s="4">
        <v>3175</v>
      </c>
      <c r="D96" t="s" s="4">
        <v>168</v>
      </c>
      <c r="E96" t="s" s="4">
        <v>168</v>
      </c>
      <c r="F96" t="s" s="4">
        <v>96</v>
      </c>
      <c r="G96" t="s" s="4">
        <v>96</v>
      </c>
    </row>
    <row r="97" ht="45.0" customHeight="true">
      <c r="A97" t="s" s="4">
        <v>671</v>
      </c>
      <c r="B97" t="s" s="4">
        <v>8351</v>
      </c>
      <c r="C97" t="s" s="4">
        <v>3175</v>
      </c>
      <c r="D97" t="s" s="4">
        <v>168</v>
      </c>
      <c r="E97" t="s" s="4">
        <v>168</v>
      </c>
      <c r="F97" t="s" s="4">
        <v>96</v>
      </c>
      <c r="G97" t="s" s="4">
        <v>96</v>
      </c>
    </row>
    <row r="98" ht="45.0" customHeight="true">
      <c r="A98" t="s" s="4">
        <v>676</v>
      </c>
      <c r="B98" t="s" s="4">
        <v>8352</v>
      </c>
      <c r="C98" t="s" s="4">
        <v>3175</v>
      </c>
      <c r="D98" t="s" s="4">
        <v>168</v>
      </c>
      <c r="E98" t="s" s="4">
        <v>168</v>
      </c>
      <c r="F98" t="s" s="4">
        <v>96</v>
      </c>
      <c r="G98" t="s" s="4">
        <v>96</v>
      </c>
    </row>
    <row r="99" ht="45.0" customHeight="true">
      <c r="A99" t="s" s="4">
        <v>681</v>
      </c>
      <c r="B99" t="s" s="4">
        <v>8353</v>
      </c>
      <c r="C99" t="s" s="4">
        <v>3175</v>
      </c>
      <c r="D99" t="s" s="4">
        <v>168</v>
      </c>
      <c r="E99" t="s" s="4">
        <v>168</v>
      </c>
      <c r="F99" t="s" s="4">
        <v>96</v>
      </c>
      <c r="G99" t="s" s="4">
        <v>96</v>
      </c>
    </row>
    <row r="100" ht="45.0" customHeight="true">
      <c r="A100" t="s" s="4">
        <v>688</v>
      </c>
      <c r="B100" t="s" s="4">
        <v>8354</v>
      </c>
      <c r="C100" t="s" s="4">
        <v>3175</v>
      </c>
      <c r="D100" t="s" s="4">
        <v>168</v>
      </c>
      <c r="E100" t="s" s="4">
        <v>168</v>
      </c>
      <c r="F100" t="s" s="4">
        <v>96</v>
      </c>
      <c r="G100" t="s" s="4">
        <v>96</v>
      </c>
    </row>
    <row r="101" ht="45.0" customHeight="true">
      <c r="A101" t="s" s="4">
        <v>694</v>
      </c>
      <c r="B101" t="s" s="4">
        <v>8355</v>
      </c>
      <c r="C101" t="s" s="4">
        <v>3175</v>
      </c>
      <c r="D101" t="s" s="4">
        <v>168</v>
      </c>
      <c r="E101" t="s" s="4">
        <v>168</v>
      </c>
      <c r="F101" t="s" s="4">
        <v>96</v>
      </c>
      <c r="G101" t="s" s="4">
        <v>96</v>
      </c>
    </row>
    <row r="102" ht="45.0" customHeight="true">
      <c r="A102" t="s" s="4">
        <v>698</v>
      </c>
      <c r="B102" t="s" s="4">
        <v>8356</v>
      </c>
      <c r="C102" t="s" s="4">
        <v>3175</v>
      </c>
      <c r="D102" t="s" s="4">
        <v>168</v>
      </c>
      <c r="E102" t="s" s="4">
        <v>168</v>
      </c>
      <c r="F102" t="s" s="4">
        <v>96</v>
      </c>
      <c r="G102" t="s" s="4">
        <v>96</v>
      </c>
    </row>
    <row r="103" ht="45.0" customHeight="true">
      <c r="A103" t="s" s="4">
        <v>703</v>
      </c>
      <c r="B103" t="s" s="4">
        <v>8357</v>
      </c>
      <c r="C103" t="s" s="4">
        <v>3175</v>
      </c>
      <c r="D103" t="s" s="4">
        <v>168</v>
      </c>
      <c r="E103" t="s" s="4">
        <v>168</v>
      </c>
      <c r="F103" t="s" s="4">
        <v>96</v>
      </c>
      <c r="G103" t="s" s="4">
        <v>96</v>
      </c>
    </row>
    <row r="104" ht="45.0" customHeight="true">
      <c r="A104" t="s" s="4">
        <v>708</v>
      </c>
      <c r="B104" t="s" s="4">
        <v>8358</v>
      </c>
      <c r="C104" t="s" s="4">
        <v>3175</v>
      </c>
      <c r="D104" t="s" s="4">
        <v>168</v>
      </c>
      <c r="E104" t="s" s="4">
        <v>168</v>
      </c>
      <c r="F104" t="s" s="4">
        <v>96</v>
      </c>
      <c r="G104" t="s" s="4">
        <v>96</v>
      </c>
    </row>
    <row r="105" ht="45.0" customHeight="true">
      <c r="A105" t="s" s="4">
        <v>714</v>
      </c>
      <c r="B105" t="s" s="4">
        <v>8359</v>
      </c>
      <c r="C105" t="s" s="4">
        <v>3175</v>
      </c>
      <c r="D105" t="s" s="4">
        <v>168</v>
      </c>
      <c r="E105" t="s" s="4">
        <v>168</v>
      </c>
      <c r="F105" t="s" s="4">
        <v>96</v>
      </c>
      <c r="G105" t="s" s="4">
        <v>96</v>
      </c>
    </row>
    <row r="106" ht="45.0" customHeight="true">
      <c r="A106" t="s" s="4">
        <v>723</v>
      </c>
      <c r="B106" t="s" s="4">
        <v>8360</v>
      </c>
      <c r="C106" t="s" s="4">
        <v>3175</v>
      </c>
      <c r="D106" t="s" s="4">
        <v>168</v>
      </c>
      <c r="E106" t="s" s="4">
        <v>168</v>
      </c>
      <c r="F106" t="s" s="4">
        <v>96</v>
      </c>
      <c r="G106" t="s" s="4">
        <v>96</v>
      </c>
    </row>
    <row r="107" ht="45.0" customHeight="true">
      <c r="A107" t="s" s="4">
        <v>731</v>
      </c>
      <c r="B107" t="s" s="4">
        <v>8361</v>
      </c>
      <c r="C107" t="s" s="4">
        <v>3175</v>
      </c>
      <c r="D107" t="s" s="4">
        <v>168</v>
      </c>
      <c r="E107" t="s" s="4">
        <v>168</v>
      </c>
      <c r="F107" t="s" s="4">
        <v>96</v>
      </c>
      <c r="G107" t="s" s="4">
        <v>96</v>
      </c>
    </row>
    <row r="108" ht="45.0" customHeight="true">
      <c r="A108" t="s" s="4">
        <v>736</v>
      </c>
      <c r="B108" t="s" s="4">
        <v>8362</v>
      </c>
      <c r="C108" t="s" s="4">
        <v>3175</v>
      </c>
      <c r="D108" t="s" s="4">
        <v>168</v>
      </c>
      <c r="E108" t="s" s="4">
        <v>168</v>
      </c>
      <c r="F108" t="s" s="4">
        <v>96</v>
      </c>
      <c r="G108" t="s" s="4">
        <v>96</v>
      </c>
    </row>
    <row r="109" ht="45.0" customHeight="true">
      <c r="A109" t="s" s="4">
        <v>740</v>
      </c>
      <c r="B109" t="s" s="4">
        <v>8363</v>
      </c>
      <c r="C109" t="s" s="4">
        <v>3175</v>
      </c>
      <c r="D109" t="s" s="4">
        <v>168</v>
      </c>
      <c r="E109" t="s" s="4">
        <v>168</v>
      </c>
      <c r="F109" t="s" s="4">
        <v>96</v>
      </c>
      <c r="G109" t="s" s="4">
        <v>96</v>
      </c>
    </row>
    <row r="110" ht="45.0" customHeight="true">
      <c r="A110" t="s" s="4">
        <v>746</v>
      </c>
      <c r="B110" t="s" s="4">
        <v>8364</v>
      </c>
      <c r="C110" t="s" s="4">
        <v>3175</v>
      </c>
      <c r="D110" t="s" s="4">
        <v>168</v>
      </c>
      <c r="E110" t="s" s="4">
        <v>168</v>
      </c>
      <c r="F110" t="s" s="4">
        <v>96</v>
      </c>
      <c r="G110" t="s" s="4">
        <v>96</v>
      </c>
    </row>
    <row r="111" ht="45.0" customHeight="true">
      <c r="A111" t="s" s="4">
        <v>751</v>
      </c>
      <c r="B111" t="s" s="4">
        <v>8365</v>
      </c>
      <c r="C111" t="s" s="4">
        <v>3175</v>
      </c>
      <c r="D111" t="s" s="4">
        <v>168</v>
      </c>
      <c r="E111" t="s" s="4">
        <v>168</v>
      </c>
      <c r="F111" t="s" s="4">
        <v>96</v>
      </c>
      <c r="G111" t="s" s="4">
        <v>96</v>
      </c>
    </row>
    <row r="112" ht="45.0" customHeight="true">
      <c r="A112" t="s" s="4">
        <v>757</v>
      </c>
      <c r="B112" t="s" s="4">
        <v>8366</v>
      </c>
      <c r="C112" t="s" s="4">
        <v>3175</v>
      </c>
      <c r="D112" t="s" s="4">
        <v>168</v>
      </c>
      <c r="E112" t="s" s="4">
        <v>168</v>
      </c>
      <c r="F112" t="s" s="4">
        <v>96</v>
      </c>
      <c r="G112" t="s" s="4">
        <v>96</v>
      </c>
    </row>
    <row r="113" ht="45.0" customHeight="true">
      <c r="A113" t="s" s="4">
        <v>761</v>
      </c>
      <c r="B113" t="s" s="4">
        <v>8367</v>
      </c>
      <c r="C113" t="s" s="4">
        <v>3175</v>
      </c>
      <c r="D113" t="s" s="4">
        <v>168</v>
      </c>
      <c r="E113" t="s" s="4">
        <v>168</v>
      </c>
      <c r="F113" t="s" s="4">
        <v>96</v>
      </c>
      <c r="G113" t="s" s="4">
        <v>96</v>
      </c>
    </row>
    <row r="114" ht="45.0" customHeight="true">
      <c r="A114" t="s" s="4">
        <v>768</v>
      </c>
      <c r="B114" t="s" s="4">
        <v>8368</v>
      </c>
      <c r="C114" t="s" s="4">
        <v>3175</v>
      </c>
      <c r="D114" t="s" s="4">
        <v>168</v>
      </c>
      <c r="E114" t="s" s="4">
        <v>168</v>
      </c>
      <c r="F114" t="s" s="4">
        <v>96</v>
      </c>
      <c r="G114" t="s" s="4">
        <v>96</v>
      </c>
    </row>
    <row r="115" ht="45.0" customHeight="true">
      <c r="A115" t="s" s="4">
        <v>773</v>
      </c>
      <c r="B115" t="s" s="4">
        <v>8369</v>
      </c>
      <c r="C115" t="s" s="4">
        <v>3175</v>
      </c>
      <c r="D115" t="s" s="4">
        <v>168</v>
      </c>
      <c r="E115" t="s" s="4">
        <v>168</v>
      </c>
      <c r="F115" t="s" s="4">
        <v>96</v>
      </c>
      <c r="G115" t="s" s="4">
        <v>96</v>
      </c>
    </row>
    <row r="116" ht="45.0" customHeight="true">
      <c r="A116" t="s" s="4">
        <v>776</v>
      </c>
      <c r="B116" t="s" s="4">
        <v>8370</v>
      </c>
      <c r="C116" t="s" s="4">
        <v>3175</v>
      </c>
      <c r="D116" t="s" s="4">
        <v>168</v>
      </c>
      <c r="E116" t="s" s="4">
        <v>168</v>
      </c>
      <c r="F116" t="s" s="4">
        <v>96</v>
      </c>
      <c r="G116" t="s" s="4">
        <v>96</v>
      </c>
    </row>
    <row r="117" ht="45.0" customHeight="true">
      <c r="A117" t="s" s="4">
        <v>781</v>
      </c>
      <c r="B117" t="s" s="4">
        <v>8371</v>
      </c>
      <c r="C117" t="s" s="4">
        <v>3175</v>
      </c>
      <c r="D117" t="s" s="4">
        <v>168</v>
      </c>
      <c r="E117" t="s" s="4">
        <v>168</v>
      </c>
      <c r="F117" t="s" s="4">
        <v>96</v>
      </c>
      <c r="G117" t="s" s="4">
        <v>96</v>
      </c>
    </row>
    <row r="118" ht="45.0" customHeight="true">
      <c r="A118" t="s" s="4">
        <v>785</v>
      </c>
      <c r="B118" t="s" s="4">
        <v>8372</v>
      </c>
      <c r="C118" t="s" s="4">
        <v>3175</v>
      </c>
      <c r="D118" t="s" s="4">
        <v>168</v>
      </c>
      <c r="E118" t="s" s="4">
        <v>168</v>
      </c>
      <c r="F118" t="s" s="4">
        <v>96</v>
      </c>
      <c r="G118" t="s" s="4">
        <v>96</v>
      </c>
    </row>
    <row r="119" ht="45.0" customHeight="true">
      <c r="A119" t="s" s="4">
        <v>788</v>
      </c>
      <c r="B119" t="s" s="4">
        <v>8373</v>
      </c>
      <c r="C119" t="s" s="4">
        <v>3175</v>
      </c>
      <c r="D119" t="s" s="4">
        <v>168</v>
      </c>
      <c r="E119" t="s" s="4">
        <v>168</v>
      </c>
      <c r="F119" t="s" s="4">
        <v>96</v>
      </c>
      <c r="G119" t="s" s="4">
        <v>96</v>
      </c>
    </row>
    <row r="120" ht="45.0" customHeight="true">
      <c r="A120" t="s" s="4">
        <v>792</v>
      </c>
      <c r="B120" t="s" s="4">
        <v>8374</v>
      </c>
      <c r="C120" t="s" s="4">
        <v>3175</v>
      </c>
      <c r="D120" t="s" s="4">
        <v>168</v>
      </c>
      <c r="E120" t="s" s="4">
        <v>168</v>
      </c>
      <c r="F120" t="s" s="4">
        <v>96</v>
      </c>
      <c r="G120" t="s" s="4">
        <v>96</v>
      </c>
    </row>
    <row r="121" ht="45.0" customHeight="true">
      <c r="A121" t="s" s="4">
        <v>800</v>
      </c>
      <c r="B121" t="s" s="4">
        <v>8375</v>
      </c>
      <c r="C121" t="s" s="4">
        <v>3175</v>
      </c>
      <c r="D121" t="s" s="4">
        <v>168</v>
      </c>
      <c r="E121" t="s" s="4">
        <v>168</v>
      </c>
      <c r="F121" t="s" s="4">
        <v>96</v>
      </c>
      <c r="G121" t="s" s="4">
        <v>96</v>
      </c>
    </row>
    <row r="122" ht="45.0" customHeight="true">
      <c r="A122" t="s" s="4">
        <v>804</v>
      </c>
      <c r="B122" t="s" s="4">
        <v>8376</v>
      </c>
      <c r="C122" t="s" s="4">
        <v>3175</v>
      </c>
      <c r="D122" t="s" s="4">
        <v>168</v>
      </c>
      <c r="E122" t="s" s="4">
        <v>168</v>
      </c>
      <c r="F122" t="s" s="4">
        <v>96</v>
      </c>
      <c r="G122" t="s" s="4">
        <v>96</v>
      </c>
    </row>
    <row r="123" ht="45.0" customHeight="true">
      <c r="A123" t="s" s="4">
        <v>808</v>
      </c>
      <c r="B123" t="s" s="4">
        <v>8377</v>
      </c>
      <c r="C123" t="s" s="4">
        <v>3175</v>
      </c>
      <c r="D123" t="s" s="4">
        <v>168</v>
      </c>
      <c r="E123" t="s" s="4">
        <v>168</v>
      </c>
      <c r="F123" t="s" s="4">
        <v>96</v>
      </c>
      <c r="G123" t="s" s="4">
        <v>96</v>
      </c>
    </row>
    <row r="124" ht="45.0" customHeight="true">
      <c r="A124" t="s" s="4">
        <v>814</v>
      </c>
      <c r="B124" t="s" s="4">
        <v>8378</v>
      </c>
      <c r="C124" t="s" s="4">
        <v>3175</v>
      </c>
      <c r="D124" t="s" s="4">
        <v>168</v>
      </c>
      <c r="E124" t="s" s="4">
        <v>168</v>
      </c>
      <c r="F124" t="s" s="4">
        <v>96</v>
      </c>
      <c r="G124" t="s" s="4">
        <v>96</v>
      </c>
    </row>
    <row r="125" ht="45.0" customHeight="true">
      <c r="A125" t="s" s="4">
        <v>819</v>
      </c>
      <c r="B125" t="s" s="4">
        <v>8379</v>
      </c>
      <c r="C125" t="s" s="4">
        <v>3175</v>
      </c>
      <c r="D125" t="s" s="4">
        <v>168</v>
      </c>
      <c r="E125" t="s" s="4">
        <v>168</v>
      </c>
      <c r="F125" t="s" s="4">
        <v>96</v>
      </c>
      <c r="G125" t="s" s="4">
        <v>96</v>
      </c>
    </row>
    <row r="126" ht="45.0" customHeight="true">
      <c r="A126" t="s" s="4">
        <v>824</v>
      </c>
      <c r="B126" t="s" s="4">
        <v>8380</v>
      </c>
      <c r="C126" t="s" s="4">
        <v>3175</v>
      </c>
      <c r="D126" t="s" s="4">
        <v>168</v>
      </c>
      <c r="E126" t="s" s="4">
        <v>168</v>
      </c>
      <c r="F126" t="s" s="4">
        <v>96</v>
      </c>
      <c r="G126" t="s" s="4">
        <v>96</v>
      </c>
    </row>
    <row r="127" ht="45.0" customHeight="true">
      <c r="A127" t="s" s="4">
        <v>828</v>
      </c>
      <c r="B127" t="s" s="4">
        <v>8381</v>
      </c>
      <c r="C127" t="s" s="4">
        <v>3175</v>
      </c>
      <c r="D127" t="s" s="4">
        <v>168</v>
      </c>
      <c r="E127" t="s" s="4">
        <v>168</v>
      </c>
      <c r="F127" t="s" s="4">
        <v>96</v>
      </c>
      <c r="G127" t="s" s="4">
        <v>96</v>
      </c>
    </row>
    <row r="128" ht="45.0" customHeight="true">
      <c r="A128" t="s" s="4">
        <v>834</v>
      </c>
      <c r="B128" t="s" s="4">
        <v>8382</v>
      </c>
      <c r="C128" t="s" s="4">
        <v>3175</v>
      </c>
      <c r="D128" t="s" s="4">
        <v>168</v>
      </c>
      <c r="E128" t="s" s="4">
        <v>168</v>
      </c>
      <c r="F128" t="s" s="4">
        <v>96</v>
      </c>
      <c r="G128" t="s" s="4">
        <v>96</v>
      </c>
    </row>
    <row r="129" ht="45.0" customHeight="true">
      <c r="A129" t="s" s="4">
        <v>841</v>
      </c>
      <c r="B129" t="s" s="4">
        <v>8383</v>
      </c>
      <c r="C129" t="s" s="4">
        <v>3175</v>
      </c>
      <c r="D129" t="s" s="4">
        <v>168</v>
      </c>
      <c r="E129" t="s" s="4">
        <v>168</v>
      </c>
      <c r="F129" t="s" s="4">
        <v>96</v>
      </c>
      <c r="G129" t="s" s="4">
        <v>96</v>
      </c>
    </row>
    <row r="130" ht="45.0" customHeight="true">
      <c r="A130" t="s" s="4">
        <v>847</v>
      </c>
      <c r="B130" t="s" s="4">
        <v>8384</v>
      </c>
      <c r="C130" t="s" s="4">
        <v>3175</v>
      </c>
      <c r="D130" t="s" s="4">
        <v>168</v>
      </c>
      <c r="E130" t="s" s="4">
        <v>168</v>
      </c>
      <c r="F130" t="s" s="4">
        <v>96</v>
      </c>
      <c r="G130" t="s" s="4">
        <v>96</v>
      </c>
    </row>
    <row r="131" ht="45.0" customHeight="true">
      <c r="A131" t="s" s="4">
        <v>852</v>
      </c>
      <c r="B131" t="s" s="4">
        <v>8385</v>
      </c>
      <c r="C131" t="s" s="4">
        <v>3175</v>
      </c>
      <c r="D131" t="s" s="4">
        <v>168</v>
      </c>
      <c r="E131" t="s" s="4">
        <v>168</v>
      </c>
      <c r="F131" t="s" s="4">
        <v>96</v>
      </c>
      <c r="G131" t="s" s="4">
        <v>96</v>
      </c>
    </row>
    <row r="132" ht="45.0" customHeight="true">
      <c r="A132" t="s" s="4">
        <v>858</v>
      </c>
      <c r="B132" t="s" s="4">
        <v>8386</v>
      </c>
      <c r="C132" t="s" s="4">
        <v>3175</v>
      </c>
      <c r="D132" t="s" s="4">
        <v>168</v>
      </c>
      <c r="E132" t="s" s="4">
        <v>168</v>
      </c>
      <c r="F132" t="s" s="4">
        <v>96</v>
      </c>
      <c r="G132" t="s" s="4">
        <v>96</v>
      </c>
    </row>
    <row r="133" ht="45.0" customHeight="true">
      <c r="A133" t="s" s="4">
        <v>867</v>
      </c>
      <c r="B133" t="s" s="4">
        <v>8387</v>
      </c>
      <c r="C133" t="s" s="4">
        <v>3175</v>
      </c>
      <c r="D133" t="s" s="4">
        <v>168</v>
      </c>
      <c r="E133" t="s" s="4">
        <v>168</v>
      </c>
      <c r="F133" t="s" s="4">
        <v>96</v>
      </c>
      <c r="G133" t="s" s="4">
        <v>96</v>
      </c>
    </row>
    <row r="134" ht="45.0" customHeight="true">
      <c r="A134" t="s" s="4">
        <v>873</v>
      </c>
      <c r="B134" t="s" s="4">
        <v>8388</v>
      </c>
      <c r="C134" t="s" s="4">
        <v>3175</v>
      </c>
      <c r="D134" t="s" s="4">
        <v>168</v>
      </c>
      <c r="E134" t="s" s="4">
        <v>168</v>
      </c>
      <c r="F134" t="s" s="4">
        <v>96</v>
      </c>
      <c r="G134" t="s" s="4">
        <v>96</v>
      </c>
    </row>
    <row r="135" ht="45.0" customHeight="true">
      <c r="A135" t="s" s="4">
        <v>877</v>
      </c>
      <c r="B135" t="s" s="4">
        <v>8389</v>
      </c>
      <c r="C135" t="s" s="4">
        <v>3175</v>
      </c>
      <c r="D135" t="s" s="4">
        <v>168</v>
      </c>
      <c r="E135" t="s" s="4">
        <v>168</v>
      </c>
      <c r="F135" t="s" s="4">
        <v>96</v>
      </c>
      <c r="G135" t="s" s="4">
        <v>96</v>
      </c>
    </row>
    <row r="136" ht="45.0" customHeight="true">
      <c r="A136" t="s" s="4">
        <v>883</v>
      </c>
      <c r="B136" t="s" s="4">
        <v>8390</v>
      </c>
      <c r="C136" t="s" s="4">
        <v>3175</v>
      </c>
      <c r="D136" t="s" s="4">
        <v>168</v>
      </c>
      <c r="E136" t="s" s="4">
        <v>168</v>
      </c>
      <c r="F136" t="s" s="4">
        <v>96</v>
      </c>
      <c r="G136" t="s" s="4">
        <v>96</v>
      </c>
    </row>
    <row r="137" ht="45.0" customHeight="true">
      <c r="A137" t="s" s="4">
        <v>887</v>
      </c>
      <c r="B137" t="s" s="4">
        <v>8391</v>
      </c>
      <c r="C137" t="s" s="4">
        <v>3175</v>
      </c>
      <c r="D137" t="s" s="4">
        <v>168</v>
      </c>
      <c r="E137" t="s" s="4">
        <v>168</v>
      </c>
      <c r="F137" t="s" s="4">
        <v>96</v>
      </c>
      <c r="G137" t="s" s="4">
        <v>96</v>
      </c>
    </row>
    <row r="138" ht="45.0" customHeight="true">
      <c r="A138" t="s" s="4">
        <v>892</v>
      </c>
      <c r="B138" t="s" s="4">
        <v>8392</v>
      </c>
      <c r="C138" t="s" s="4">
        <v>3175</v>
      </c>
      <c r="D138" t="s" s="4">
        <v>168</v>
      </c>
      <c r="E138" t="s" s="4">
        <v>168</v>
      </c>
      <c r="F138" t="s" s="4">
        <v>96</v>
      </c>
      <c r="G138" t="s" s="4">
        <v>96</v>
      </c>
    </row>
    <row r="139" ht="45.0" customHeight="true">
      <c r="A139" t="s" s="4">
        <v>897</v>
      </c>
      <c r="B139" t="s" s="4">
        <v>8393</v>
      </c>
      <c r="C139" t="s" s="4">
        <v>3175</v>
      </c>
      <c r="D139" t="s" s="4">
        <v>168</v>
      </c>
      <c r="E139" t="s" s="4">
        <v>168</v>
      </c>
      <c r="F139" t="s" s="4">
        <v>96</v>
      </c>
      <c r="G139" t="s" s="4">
        <v>96</v>
      </c>
    </row>
    <row r="140" ht="45.0" customHeight="true">
      <c r="A140" t="s" s="4">
        <v>903</v>
      </c>
      <c r="B140" t="s" s="4">
        <v>8394</v>
      </c>
      <c r="C140" t="s" s="4">
        <v>3175</v>
      </c>
      <c r="D140" t="s" s="4">
        <v>168</v>
      </c>
      <c r="E140" t="s" s="4">
        <v>168</v>
      </c>
      <c r="F140" t="s" s="4">
        <v>96</v>
      </c>
      <c r="G140" t="s" s="4">
        <v>96</v>
      </c>
    </row>
    <row r="141" ht="45.0" customHeight="true">
      <c r="A141" t="s" s="4">
        <v>907</v>
      </c>
      <c r="B141" t="s" s="4">
        <v>8395</v>
      </c>
      <c r="C141" t="s" s="4">
        <v>3175</v>
      </c>
      <c r="D141" t="s" s="4">
        <v>168</v>
      </c>
      <c r="E141" t="s" s="4">
        <v>168</v>
      </c>
      <c r="F141" t="s" s="4">
        <v>96</v>
      </c>
      <c r="G141" t="s" s="4">
        <v>96</v>
      </c>
    </row>
    <row r="142" ht="45.0" customHeight="true">
      <c r="A142" t="s" s="4">
        <v>911</v>
      </c>
      <c r="B142" t="s" s="4">
        <v>8396</v>
      </c>
      <c r="C142" t="s" s="4">
        <v>3175</v>
      </c>
      <c r="D142" t="s" s="4">
        <v>168</v>
      </c>
      <c r="E142" t="s" s="4">
        <v>168</v>
      </c>
      <c r="F142" t="s" s="4">
        <v>96</v>
      </c>
      <c r="G142" t="s" s="4">
        <v>96</v>
      </c>
    </row>
    <row r="143" ht="45.0" customHeight="true">
      <c r="A143" t="s" s="4">
        <v>917</v>
      </c>
      <c r="B143" t="s" s="4">
        <v>8397</v>
      </c>
      <c r="C143" t="s" s="4">
        <v>3175</v>
      </c>
      <c r="D143" t="s" s="4">
        <v>168</v>
      </c>
      <c r="E143" t="s" s="4">
        <v>168</v>
      </c>
      <c r="F143" t="s" s="4">
        <v>96</v>
      </c>
      <c r="G143" t="s" s="4">
        <v>96</v>
      </c>
    </row>
    <row r="144" ht="45.0" customHeight="true">
      <c r="A144" t="s" s="4">
        <v>920</v>
      </c>
      <c r="B144" t="s" s="4">
        <v>8398</v>
      </c>
      <c r="C144" t="s" s="4">
        <v>3175</v>
      </c>
      <c r="D144" t="s" s="4">
        <v>168</v>
      </c>
      <c r="E144" t="s" s="4">
        <v>168</v>
      </c>
      <c r="F144" t="s" s="4">
        <v>96</v>
      </c>
      <c r="G144" t="s" s="4">
        <v>96</v>
      </c>
    </row>
    <row r="145" ht="45.0" customHeight="true">
      <c r="A145" t="s" s="4">
        <v>928</v>
      </c>
      <c r="B145" t="s" s="4">
        <v>8399</v>
      </c>
      <c r="C145" t="s" s="4">
        <v>3175</v>
      </c>
      <c r="D145" t="s" s="4">
        <v>168</v>
      </c>
      <c r="E145" t="s" s="4">
        <v>168</v>
      </c>
      <c r="F145" t="s" s="4">
        <v>96</v>
      </c>
      <c r="G145" t="s" s="4">
        <v>96</v>
      </c>
    </row>
    <row r="146" ht="45.0" customHeight="true">
      <c r="A146" t="s" s="4">
        <v>933</v>
      </c>
      <c r="B146" t="s" s="4">
        <v>8400</v>
      </c>
      <c r="C146" t="s" s="4">
        <v>3175</v>
      </c>
      <c r="D146" t="s" s="4">
        <v>168</v>
      </c>
      <c r="E146" t="s" s="4">
        <v>168</v>
      </c>
      <c r="F146" t="s" s="4">
        <v>96</v>
      </c>
      <c r="G146" t="s" s="4">
        <v>96</v>
      </c>
    </row>
    <row r="147" ht="45.0" customHeight="true">
      <c r="A147" t="s" s="4">
        <v>939</v>
      </c>
      <c r="B147" t="s" s="4">
        <v>8401</v>
      </c>
      <c r="C147" t="s" s="4">
        <v>3175</v>
      </c>
      <c r="D147" t="s" s="4">
        <v>168</v>
      </c>
      <c r="E147" t="s" s="4">
        <v>168</v>
      </c>
      <c r="F147" t="s" s="4">
        <v>96</v>
      </c>
      <c r="G147" t="s" s="4">
        <v>96</v>
      </c>
    </row>
    <row r="148" ht="45.0" customHeight="true">
      <c r="A148" t="s" s="4">
        <v>943</v>
      </c>
      <c r="B148" t="s" s="4">
        <v>8402</v>
      </c>
      <c r="C148" t="s" s="4">
        <v>3175</v>
      </c>
      <c r="D148" t="s" s="4">
        <v>168</v>
      </c>
      <c r="E148" t="s" s="4">
        <v>168</v>
      </c>
      <c r="F148" t="s" s="4">
        <v>96</v>
      </c>
      <c r="G148" t="s" s="4">
        <v>96</v>
      </c>
    </row>
    <row r="149" ht="45.0" customHeight="true">
      <c r="A149" t="s" s="4">
        <v>950</v>
      </c>
      <c r="B149" t="s" s="4">
        <v>8403</v>
      </c>
      <c r="C149" t="s" s="4">
        <v>3175</v>
      </c>
      <c r="D149" t="s" s="4">
        <v>168</v>
      </c>
      <c r="E149" t="s" s="4">
        <v>168</v>
      </c>
      <c r="F149" t="s" s="4">
        <v>96</v>
      </c>
      <c r="G149" t="s" s="4">
        <v>96</v>
      </c>
    </row>
    <row r="150" ht="45.0" customHeight="true">
      <c r="A150" t="s" s="4">
        <v>954</v>
      </c>
      <c r="B150" t="s" s="4">
        <v>8404</v>
      </c>
      <c r="C150" t="s" s="4">
        <v>3175</v>
      </c>
      <c r="D150" t="s" s="4">
        <v>168</v>
      </c>
      <c r="E150" t="s" s="4">
        <v>168</v>
      </c>
      <c r="F150" t="s" s="4">
        <v>96</v>
      </c>
      <c r="G150" t="s" s="4">
        <v>96</v>
      </c>
    </row>
    <row r="151" ht="45.0" customHeight="true">
      <c r="A151" t="s" s="4">
        <v>962</v>
      </c>
      <c r="B151" t="s" s="4">
        <v>8405</v>
      </c>
      <c r="C151" t="s" s="4">
        <v>3175</v>
      </c>
      <c r="D151" t="s" s="4">
        <v>168</v>
      </c>
      <c r="E151" t="s" s="4">
        <v>168</v>
      </c>
      <c r="F151" t="s" s="4">
        <v>96</v>
      </c>
      <c r="G151" t="s" s="4">
        <v>96</v>
      </c>
    </row>
    <row r="152" ht="45.0" customHeight="true">
      <c r="A152" t="s" s="4">
        <v>970</v>
      </c>
      <c r="B152" t="s" s="4">
        <v>8406</v>
      </c>
      <c r="C152" t="s" s="4">
        <v>3175</v>
      </c>
      <c r="D152" t="s" s="4">
        <v>168</v>
      </c>
      <c r="E152" t="s" s="4">
        <v>168</v>
      </c>
      <c r="F152" t="s" s="4">
        <v>96</v>
      </c>
      <c r="G152" t="s" s="4">
        <v>96</v>
      </c>
    </row>
    <row r="153" ht="45.0" customHeight="true">
      <c r="A153" t="s" s="4">
        <v>976</v>
      </c>
      <c r="B153" t="s" s="4">
        <v>8407</v>
      </c>
      <c r="C153" t="s" s="4">
        <v>3175</v>
      </c>
      <c r="D153" t="s" s="4">
        <v>168</v>
      </c>
      <c r="E153" t="s" s="4">
        <v>168</v>
      </c>
      <c r="F153" t="s" s="4">
        <v>96</v>
      </c>
      <c r="G153" t="s" s="4">
        <v>96</v>
      </c>
    </row>
    <row r="154" ht="45.0" customHeight="true">
      <c r="A154" t="s" s="4">
        <v>982</v>
      </c>
      <c r="B154" t="s" s="4">
        <v>8408</v>
      </c>
      <c r="C154" t="s" s="4">
        <v>3175</v>
      </c>
      <c r="D154" t="s" s="4">
        <v>168</v>
      </c>
      <c r="E154" t="s" s="4">
        <v>168</v>
      </c>
      <c r="F154" t="s" s="4">
        <v>96</v>
      </c>
      <c r="G154" t="s" s="4">
        <v>96</v>
      </c>
    </row>
    <row r="155" ht="45.0" customHeight="true">
      <c r="A155" t="s" s="4">
        <v>987</v>
      </c>
      <c r="B155" t="s" s="4">
        <v>8409</v>
      </c>
      <c r="C155" t="s" s="4">
        <v>3175</v>
      </c>
      <c r="D155" t="s" s="4">
        <v>168</v>
      </c>
      <c r="E155" t="s" s="4">
        <v>168</v>
      </c>
      <c r="F155" t="s" s="4">
        <v>96</v>
      </c>
      <c r="G155" t="s" s="4">
        <v>96</v>
      </c>
    </row>
    <row r="156" ht="45.0" customHeight="true">
      <c r="A156" t="s" s="4">
        <v>994</v>
      </c>
      <c r="B156" t="s" s="4">
        <v>8410</v>
      </c>
      <c r="C156" t="s" s="4">
        <v>3175</v>
      </c>
      <c r="D156" t="s" s="4">
        <v>168</v>
      </c>
      <c r="E156" t="s" s="4">
        <v>168</v>
      </c>
      <c r="F156" t="s" s="4">
        <v>96</v>
      </c>
      <c r="G156" t="s" s="4">
        <v>96</v>
      </c>
    </row>
    <row r="157" ht="45.0" customHeight="true">
      <c r="A157" t="s" s="4">
        <v>998</v>
      </c>
      <c r="B157" t="s" s="4">
        <v>8411</v>
      </c>
      <c r="C157" t="s" s="4">
        <v>3175</v>
      </c>
      <c r="D157" t="s" s="4">
        <v>168</v>
      </c>
      <c r="E157" t="s" s="4">
        <v>168</v>
      </c>
      <c r="F157" t="s" s="4">
        <v>96</v>
      </c>
      <c r="G157" t="s" s="4">
        <v>96</v>
      </c>
    </row>
    <row r="158" ht="45.0" customHeight="true">
      <c r="A158" t="s" s="4">
        <v>1001</v>
      </c>
      <c r="B158" t="s" s="4">
        <v>8412</v>
      </c>
      <c r="C158" t="s" s="4">
        <v>3175</v>
      </c>
      <c r="D158" t="s" s="4">
        <v>168</v>
      </c>
      <c r="E158" t="s" s="4">
        <v>168</v>
      </c>
      <c r="F158" t="s" s="4">
        <v>96</v>
      </c>
      <c r="G158" t="s" s="4">
        <v>96</v>
      </c>
    </row>
    <row r="159" ht="45.0" customHeight="true">
      <c r="A159" t="s" s="4">
        <v>1007</v>
      </c>
      <c r="B159" t="s" s="4">
        <v>8413</v>
      </c>
      <c r="C159" t="s" s="4">
        <v>3175</v>
      </c>
      <c r="D159" t="s" s="4">
        <v>168</v>
      </c>
      <c r="E159" t="s" s="4">
        <v>168</v>
      </c>
      <c r="F159" t="s" s="4">
        <v>96</v>
      </c>
      <c r="G159" t="s" s="4">
        <v>96</v>
      </c>
    </row>
    <row r="160" ht="45.0" customHeight="true">
      <c r="A160" t="s" s="4">
        <v>1011</v>
      </c>
      <c r="B160" t="s" s="4">
        <v>8414</v>
      </c>
      <c r="C160" t="s" s="4">
        <v>3175</v>
      </c>
      <c r="D160" t="s" s="4">
        <v>168</v>
      </c>
      <c r="E160" t="s" s="4">
        <v>168</v>
      </c>
      <c r="F160" t="s" s="4">
        <v>96</v>
      </c>
      <c r="G160" t="s" s="4">
        <v>96</v>
      </c>
    </row>
    <row r="161" ht="45.0" customHeight="true">
      <c r="A161" t="s" s="4">
        <v>1015</v>
      </c>
      <c r="B161" t="s" s="4">
        <v>8415</v>
      </c>
      <c r="C161" t="s" s="4">
        <v>3175</v>
      </c>
      <c r="D161" t="s" s="4">
        <v>168</v>
      </c>
      <c r="E161" t="s" s="4">
        <v>168</v>
      </c>
      <c r="F161" t="s" s="4">
        <v>96</v>
      </c>
      <c r="G161" t="s" s="4">
        <v>96</v>
      </c>
    </row>
    <row r="162" ht="45.0" customHeight="true">
      <c r="A162" t="s" s="4">
        <v>1019</v>
      </c>
      <c r="B162" t="s" s="4">
        <v>8416</v>
      </c>
      <c r="C162" t="s" s="4">
        <v>3175</v>
      </c>
      <c r="D162" t="s" s="4">
        <v>168</v>
      </c>
      <c r="E162" t="s" s="4">
        <v>168</v>
      </c>
      <c r="F162" t="s" s="4">
        <v>96</v>
      </c>
      <c r="G162" t="s" s="4">
        <v>96</v>
      </c>
    </row>
    <row r="163" ht="45.0" customHeight="true">
      <c r="A163" t="s" s="4">
        <v>1024</v>
      </c>
      <c r="B163" t="s" s="4">
        <v>8417</v>
      </c>
      <c r="C163" t="s" s="4">
        <v>3175</v>
      </c>
      <c r="D163" t="s" s="4">
        <v>168</v>
      </c>
      <c r="E163" t="s" s="4">
        <v>168</v>
      </c>
      <c r="F163" t="s" s="4">
        <v>96</v>
      </c>
      <c r="G163" t="s" s="4">
        <v>96</v>
      </c>
    </row>
    <row r="164" ht="45.0" customHeight="true">
      <c r="A164" t="s" s="4">
        <v>1028</v>
      </c>
      <c r="B164" t="s" s="4">
        <v>8418</v>
      </c>
      <c r="C164" t="s" s="4">
        <v>3175</v>
      </c>
      <c r="D164" t="s" s="4">
        <v>168</v>
      </c>
      <c r="E164" t="s" s="4">
        <v>168</v>
      </c>
      <c r="F164" t="s" s="4">
        <v>96</v>
      </c>
      <c r="G164" t="s" s="4">
        <v>96</v>
      </c>
    </row>
    <row r="165" ht="45.0" customHeight="true">
      <c r="A165" t="s" s="4">
        <v>1033</v>
      </c>
      <c r="B165" t="s" s="4">
        <v>8419</v>
      </c>
      <c r="C165" t="s" s="4">
        <v>3175</v>
      </c>
      <c r="D165" t="s" s="4">
        <v>168</v>
      </c>
      <c r="E165" t="s" s="4">
        <v>168</v>
      </c>
      <c r="F165" t="s" s="4">
        <v>96</v>
      </c>
      <c r="G165" t="s" s="4">
        <v>96</v>
      </c>
    </row>
    <row r="166" ht="45.0" customHeight="true">
      <c r="A166" t="s" s="4">
        <v>1037</v>
      </c>
      <c r="B166" t="s" s="4">
        <v>8420</v>
      </c>
      <c r="C166" t="s" s="4">
        <v>3175</v>
      </c>
      <c r="D166" t="s" s="4">
        <v>168</v>
      </c>
      <c r="E166" t="s" s="4">
        <v>168</v>
      </c>
      <c r="F166" t="s" s="4">
        <v>96</v>
      </c>
      <c r="G166" t="s" s="4">
        <v>96</v>
      </c>
    </row>
    <row r="167" ht="45.0" customHeight="true">
      <c r="A167" t="s" s="4">
        <v>1044</v>
      </c>
      <c r="B167" t="s" s="4">
        <v>8421</v>
      </c>
      <c r="C167" t="s" s="4">
        <v>3175</v>
      </c>
      <c r="D167" t="s" s="4">
        <v>168</v>
      </c>
      <c r="E167" t="s" s="4">
        <v>168</v>
      </c>
      <c r="F167" t="s" s="4">
        <v>96</v>
      </c>
      <c r="G167" t="s" s="4">
        <v>96</v>
      </c>
    </row>
    <row r="168" ht="45.0" customHeight="true">
      <c r="A168" t="s" s="4">
        <v>1048</v>
      </c>
      <c r="B168" t="s" s="4">
        <v>8422</v>
      </c>
      <c r="C168" t="s" s="4">
        <v>3175</v>
      </c>
      <c r="D168" t="s" s="4">
        <v>168</v>
      </c>
      <c r="E168" t="s" s="4">
        <v>168</v>
      </c>
      <c r="F168" t="s" s="4">
        <v>96</v>
      </c>
      <c r="G168" t="s" s="4">
        <v>96</v>
      </c>
    </row>
    <row r="169" ht="45.0" customHeight="true">
      <c r="A169" t="s" s="4">
        <v>1057</v>
      </c>
      <c r="B169" t="s" s="4">
        <v>8423</v>
      </c>
      <c r="C169" t="s" s="4">
        <v>3175</v>
      </c>
      <c r="D169" t="s" s="4">
        <v>168</v>
      </c>
      <c r="E169" t="s" s="4">
        <v>168</v>
      </c>
      <c r="F169" t="s" s="4">
        <v>96</v>
      </c>
      <c r="G169" t="s" s="4">
        <v>96</v>
      </c>
    </row>
    <row r="170" ht="45.0" customHeight="true">
      <c r="A170" t="s" s="4">
        <v>1064</v>
      </c>
      <c r="B170" t="s" s="4">
        <v>8424</v>
      </c>
      <c r="C170" t="s" s="4">
        <v>3175</v>
      </c>
      <c r="D170" t="s" s="4">
        <v>168</v>
      </c>
      <c r="E170" t="s" s="4">
        <v>168</v>
      </c>
      <c r="F170" t="s" s="4">
        <v>96</v>
      </c>
      <c r="G170" t="s" s="4">
        <v>96</v>
      </c>
    </row>
    <row r="171" ht="45.0" customHeight="true">
      <c r="A171" t="s" s="4">
        <v>1071</v>
      </c>
      <c r="B171" t="s" s="4">
        <v>8425</v>
      </c>
      <c r="C171" t="s" s="4">
        <v>3175</v>
      </c>
      <c r="D171" t="s" s="4">
        <v>168</v>
      </c>
      <c r="E171" t="s" s="4">
        <v>168</v>
      </c>
      <c r="F171" t="s" s="4">
        <v>96</v>
      </c>
      <c r="G171" t="s" s="4">
        <v>96</v>
      </c>
    </row>
    <row r="172" ht="45.0" customHeight="true">
      <c r="A172" t="s" s="4">
        <v>1077</v>
      </c>
      <c r="B172" t="s" s="4">
        <v>8426</v>
      </c>
      <c r="C172" t="s" s="4">
        <v>3175</v>
      </c>
      <c r="D172" t="s" s="4">
        <v>168</v>
      </c>
      <c r="E172" t="s" s="4">
        <v>168</v>
      </c>
      <c r="F172" t="s" s="4">
        <v>96</v>
      </c>
      <c r="G172" t="s" s="4">
        <v>96</v>
      </c>
    </row>
    <row r="173" ht="45.0" customHeight="true">
      <c r="A173" t="s" s="4">
        <v>1085</v>
      </c>
      <c r="B173" t="s" s="4">
        <v>8427</v>
      </c>
      <c r="C173" t="s" s="4">
        <v>3175</v>
      </c>
      <c r="D173" t="s" s="4">
        <v>168</v>
      </c>
      <c r="E173" t="s" s="4">
        <v>168</v>
      </c>
      <c r="F173" t="s" s="4">
        <v>96</v>
      </c>
      <c r="G173" t="s" s="4">
        <v>96</v>
      </c>
    </row>
    <row r="174" ht="45.0" customHeight="true">
      <c r="A174" t="s" s="4">
        <v>1092</v>
      </c>
      <c r="B174" t="s" s="4">
        <v>8428</v>
      </c>
      <c r="C174" t="s" s="4">
        <v>3175</v>
      </c>
      <c r="D174" t="s" s="4">
        <v>168</v>
      </c>
      <c r="E174" t="s" s="4">
        <v>168</v>
      </c>
      <c r="F174" t="s" s="4">
        <v>96</v>
      </c>
      <c r="G174" t="s" s="4">
        <v>96</v>
      </c>
    </row>
    <row r="175" ht="45.0" customHeight="true">
      <c r="A175" t="s" s="4">
        <v>1096</v>
      </c>
      <c r="B175" t="s" s="4">
        <v>8429</v>
      </c>
      <c r="C175" t="s" s="4">
        <v>3175</v>
      </c>
      <c r="D175" t="s" s="4">
        <v>168</v>
      </c>
      <c r="E175" t="s" s="4">
        <v>168</v>
      </c>
      <c r="F175" t="s" s="4">
        <v>96</v>
      </c>
      <c r="G175" t="s" s="4">
        <v>96</v>
      </c>
    </row>
    <row r="176" ht="45.0" customHeight="true">
      <c r="A176" t="s" s="4">
        <v>1100</v>
      </c>
      <c r="B176" t="s" s="4">
        <v>8430</v>
      </c>
      <c r="C176" t="s" s="4">
        <v>3175</v>
      </c>
      <c r="D176" t="s" s="4">
        <v>168</v>
      </c>
      <c r="E176" t="s" s="4">
        <v>168</v>
      </c>
      <c r="F176" t="s" s="4">
        <v>96</v>
      </c>
      <c r="G176" t="s" s="4">
        <v>96</v>
      </c>
    </row>
    <row r="177" ht="45.0" customHeight="true">
      <c r="A177" t="s" s="4">
        <v>1105</v>
      </c>
      <c r="B177" t="s" s="4">
        <v>8431</v>
      </c>
      <c r="C177" t="s" s="4">
        <v>3175</v>
      </c>
      <c r="D177" t="s" s="4">
        <v>168</v>
      </c>
      <c r="E177" t="s" s="4">
        <v>168</v>
      </c>
      <c r="F177" t="s" s="4">
        <v>96</v>
      </c>
      <c r="G177" t="s" s="4">
        <v>96</v>
      </c>
    </row>
    <row r="178" ht="45.0" customHeight="true">
      <c r="A178" t="s" s="4">
        <v>1110</v>
      </c>
      <c r="B178" t="s" s="4">
        <v>8432</v>
      </c>
      <c r="C178" t="s" s="4">
        <v>3175</v>
      </c>
      <c r="D178" t="s" s="4">
        <v>168</v>
      </c>
      <c r="E178" t="s" s="4">
        <v>168</v>
      </c>
      <c r="F178" t="s" s="4">
        <v>96</v>
      </c>
      <c r="G178" t="s" s="4">
        <v>96</v>
      </c>
    </row>
    <row r="179" ht="45.0" customHeight="true">
      <c r="A179" t="s" s="4">
        <v>1116</v>
      </c>
      <c r="B179" t="s" s="4">
        <v>8433</v>
      </c>
      <c r="C179" t="s" s="4">
        <v>3175</v>
      </c>
      <c r="D179" t="s" s="4">
        <v>168</v>
      </c>
      <c r="E179" t="s" s="4">
        <v>168</v>
      </c>
      <c r="F179" t="s" s="4">
        <v>96</v>
      </c>
      <c r="G179" t="s" s="4">
        <v>96</v>
      </c>
    </row>
    <row r="180" ht="45.0" customHeight="true">
      <c r="A180" t="s" s="4">
        <v>1119</v>
      </c>
      <c r="B180" t="s" s="4">
        <v>8434</v>
      </c>
      <c r="C180" t="s" s="4">
        <v>3175</v>
      </c>
      <c r="D180" t="s" s="4">
        <v>168</v>
      </c>
      <c r="E180" t="s" s="4">
        <v>168</v>
      </c>
      <c r="F180" t="s" s="4">
        <v>96</v>
      </c>
      <c r="G180" t="s" s="4">
        <v>96</v>
      </c>
    </row>
    <row r="181" ht="45.0" customHeight="true">
      <c r="A181" t="s" s="4">
        <v>1124</v>
      </c>
      <c r="B181" t="s" s="4">
        <v>8435</v>
      </c>
      <c r="C181" t="s" s="4">
        <v>3175</v>
      </c>
      <c r="D181" t="s" s="4">
        <v>168</v>
      </c>
      <c r="E181" t="s" s="4">
        <v>168</v>
      </c>
      <c r="F181" t="s" s="4">
        <v>96</v>
      </c>
      <c r="G181" t="s" s="4">
        <v>96</v>
      </c>
    </row>
    <row r="182" ht="45.0" customHeight="true">
      <c r="A182" t="s" s="4">
        <v>1128</v>
      </c>
      <c r="B182" t="s" s="4">
        <v>8436</v>
      </c>
      <c r="C182" t="s" s="4">
        <v>3175</v>
      </c>
      <c r="D182" t="s" s="4">
        <v>168</v>
      </c>
      <c r="E182" t="s" s="4">
        <v>168</v>
      </c>
      <c r="F182" t="s" s="4">
        <v>96</v>
      </c>
      <c r="G182" t="s" s="4">
        <v>96</v>
      </c>
    </row>
    <row r="183" ht="45.0" customHeight="true">
      <c r="A183" t="s" s="4">
        <v>1133</v>
      </c>
      <c r="B183" t="s" s="4">
        <v>8437</v>
      </c>
      <c r="C183" t="s" s="4">
        <v>3175</v>
      </c>
      <c r="D183" t="s" s="4">
        <v>168</v>
      </c>
      <c r="E183" t="s" s="4">
        <v>168</v>
      </c>
      <c r="F183" t="s" s="4">
        <v>96</v>
      </c>
      <c r="G183" t="s" s="4">
        <v>96</v>
      </c>
    </row>
    <row r="184" ht="45.0" customHeight="true">
      <c r="A184" t="s" s="4">
        <v>1139</v>
      </c>
      <c r="B184" t="s" s="4">
        <v>8438</v>
      </c>
      <c r="C184" t="s" s="4">
        <v>3175</v>
      </c>
      <c r="D184" t="s" s="4">
        <v>168</v>
      </c>
      <c r="E184" t="s" s="4">
        <v>168</v>
      </c>
      <c r="F184" t="s" s="4">
        <v>96</v>
      </c>
      <c r="G184" t="s" s="4">
        <v>96</v>
      </c>
    </row>
    <row r="185" ht="45.0" customHeight="true">
      <c r="A185" t="s" s="4">
        <v>1144</v>
      </c>
      <c r="B185" t="s" s="4">
        <v>8439</v>
      </c>
      <c r="C185" t="s" s="4">
        <v>3175</v>
      </c>
      <c r="D185" t="s" s="4">
        <v>168</v>
      </c>
      <c r="E185" t="s" s="4">
        <v>168</v>
      </c>
      <c r="F185" t="s" s="4">
        <v>96</v>
      </c>
      <c r="G185" t="s" s="4">
        <v>96</v>
      </c>
    </row>
    <row r="186" ht="45.0" customHeight="true">
      <c r="A186" t="s" s="4">
        <v>1148</v>
      </c>
      <c r="B186" t="s" s="4">
        <v>8440</v>
      </c>
      <c r="C186" t="s" s="4">
        <v>3175</v>
      </c>
      <c r="D186" t="s" s="4">
        <v>168</v>
      </c>
      <c r="E186" t="s" s="4">
        <v>168</v>
      </c>
      <c r="F186" t="s" s="4">
        <v>96</v>
      </c>
      <c r="G186" t="s" s="4">
        <v>96</v>
      </c>
    </row>
    <row r="187" ht="45.0" customHeight="true">
      <c r="A187" t="s" s="4">
        <v>1156</v>
      </c>
      <c r="B187" t="s" s="4">
        <v>8441</v>
      </c>
      <c r="C187" t="s" s="4">
        <v>3175</v>
      </c>
      <c r="D187" t="s" s="4">
        <v>168</v>
      </c>
      <c r="E187" t="s" s="4">
        <v>168</v>
      </c>
      <c r="F187" t="s" s="4">
        <v>96</v>
      </c>
      <c r="G187" t="s" s="4">
        <v>96</v>
      </c>
    </row>
    <row r="188" ht="45.0" customHeight="true">
      <c r="A188" t="s" s="4">
        <v>1162</v>
      </c>
      <c r="B188" t="s" s="4">
        <v>8442</v>
      </c>
      <c r="C188" t="s" s="4">
        <v>3175</v>
      </c>
      <c r="D188" t="s" s="4">
        <v>168</v>
      </c>
      <c r="E188" t="s" s="4">
        <v>168</v>
      </c>
      <c r="F188" t="s" s="4">
        <v>96</v>
      </c>
      <c r="G188" t="s" s="4">
        <v>96</v>
      </c>
    </row>
    <row r="189" ht="45.0" customHeight="true">
      <c r="A189" t="s" s="4">
        <v>1169</v>
      </c>
      <c r="B189" t="s" s="4">
        <v>8443</v>
      </c>
      <c r="C189" t="s" s="4">
        <v>3175</v>
      </c>
      <c r="D189" t="s" s="4">
        <v>168</v>
      </c>
      <c r="E189" t="s" s="4">
        <v>168</v>
      </c>
      <c r="F189" t="s" s="4">
        <v>96</v>
      </c>
      <c r="G189" t="s" s="4">
        <v>96</v>
      </c>
    </row>
    <row r="190" ht="45.0" customHeight="true">
      <c r="A190" t="s" s="4">
        <v>1174</v>
      </c>
      <c r="B190" t="s" s="4">
        <v>8444</v>
      </c>
      <c r="C190" t="s" s="4">
        <v>3175</v>
      </c>
      <c r="D190" t="s" s="4">
        <v>168</v>
      </c>
      <c r="E190" t="s" s="4">
        <v>168</v>
      </c>
      <c r="F190" t="s" s="4">
        <v>96</v>
      </c>
      <c r="G190" t="s" s="4">
        <v>96</v>
      </c>
    </row>
    <row r="191" ht="45.0" customHeight="true">
      <c r="A191" t="s" s="4">
        <v>1179</v>
      </c>
      <c r="B191" t="s" s="4">
        <v>8445</v>
      </c>
      <c r="C191" t="s" s="4">
        <v>3175</v>
      </c>
      <c r="D191" t="s" s="4">
        <v>168</v>
      </c>
      <c r="E191" t="s" s="4">
        <v>168</v>
      </c>
      <c r="F191" t="s" s="4">
        <v>96</v>
      </c>
      <c r="G191" t="s" s="4">
        <v>96</v>
      </c>
    </row>
    <row r="192" ht="45.0" customHeight="true">
      <c r="A192" t="s" s="4">
        <v>1184</v>
      </c>
      <c r="B192" t="s" s="4">
        <v>8446</v>
      </c>
      <c r="C192" t="s" s="4">
        <v>3175</v>
      </c>
      <c r="D192" t="s" s="4">
        <v>168</v>
      </c>
      <c r="E192" t="s" s="4">
        <v>168</v>
      </c>
      <c r="F192" t="s" s="4">
        <v>96</v>
      </c>
      <c r="G192" t="s" s="4">
        <v>96</v>
      </c>
    </row>
    <row r="193" ht="45.0" customHeight="true">
      <c r="A193" t="s" s="4">
        <v>1188</v>
      </c>
      <c r="B193" t="s" s="4">
        <v>8447</v>
      </c>
      <c r="C193" t="s" s="4">
        <v>3175</v>
      </c>
      <c r="D193" t="s" s="4">
        <v>168</v>
      </c>
      <c r="E193" t="s" s="4">
        <v>168</v>
      </c>
      <c r="F193" t="s" s="4">
        <v>96</v>
      </c>
      <c r="G193" t="s" s="4">
        <v>96</v>
      </c>
    </row>
    <row r="194" ht="45.0" customHeight="true">
      <c r="A194" t="s" s="4">
        <v>1191</v>
      </c>
      <c r="B194" t="s" s="4">
        <v>8448</v>
      </c>
      <c r="C194" t="s" s="4">
        <v>3175</v>
      </c>
      <c r="D194" t="s" s="4">
        <v>168</v>
      </c>
      <c r="E194" t="s" s="4">
        <v>168</v>
      </c>
      <c r="F194" t="s" s="4">
        <v>96</v>
      </c>
      <c r="G194" t="s" s="4">
        <v>96</v>
      </c>
    </row>
    <row r="195" ht="45.0" customHeight="true">
      <c r="A195" t="s" s="4">
        <v>1194</v>
      </c>
      <c r="B195" t="s" s="4">
        <v>8449</v>
      </c>
      <c r="C195" t="s" s="4">
        <v>3175</v>
      </c>
      <c r="D195" t="s" s="4">
        <v>168</v>
      </c>
      <c r="E195" t="s" s="4">
        <v>168</v>
      </c>
      <c r="F195" t="s" s="4">
        <v>96</v>
      </c>
      <c r="G195" t="s" s="4">
        <v>96</v>
      </c>
    </row>
    <row r="196" ht="45.0" customHeight="true">
      <c r="A196" t="s" s="4">
        <v>1197</v>
      </c>
      <c r="B196" t="s" s="4">
        <v>8450</v>
      </c>
      <c r="C196" t="s" s="4">
        <v>3175</v>
      </c>
      <c r="D196" t="s" s="4">
        <v>168</v>
      </c>
      <c r="E196" t="s" s="4">
        <v>168</v>
      </c>
      <c r="F196" t="s" s="4">
        <v>96</v>
      </c>
      <c r="G196" t="s" s="4">
        <v>96</v>
      </c>
    </row>
    <row r="197" ht="45.0" customHeight="true">
      <c r="A197" t="s" s="4">
        <v>1202</v>
      </c>
      <c r="B197" t="s" s="4">
        <v>8451</v>
      </c>
      <c r="C197" t="s" s="4">
        <v>3175</v>
      </c>
      <c r="D197" t="s" s="4">
        <v>168</v>
      </c>
      <c r="E197" t="s" s="4">
        <v>168</v>
      </c>
      <c r="F197" t="s" s="4">
        <v>96</v>
      </c>
      <c r="G197" t="s" s="4">
        <v>96</v>
      </c>
    </row>
    <row r="198" ht="45.0" customHeight="true">
      <c r="A198" t="s" s="4">
        <v>1207</v>
      </c>
      <c r="B198" t="s" s="4">
        <v>8452</v>
      </c>
      <c r="C198" t="s" s="4">
        <v>3175</v>
      </c>
      <c r="D198" t="s" s="4">
        <v>168</v>
      </c>
      <c r="E198" t="s" s="4">
        <v>168</v>
      </c>
      <c r="F198" t="s" s="4">
        <v>96</v>
      </c>
      <c r="G198" t="s" s="4">
        <v>96</v>
      </c>
    </row>
    <row r="199" ht="45.0" customHeight="true">
      <c r="A199" t="s" s="4">
        <v>1211</v>
      </c>
      <c r="B199" t="s" s="4">
        <v>8453</v>
      </c>
      <c r="C199" t="s" s="4">
        <v>3175</v>
      </c>
      <c r="D199" t="s" s="4">
        <v>168</v>
      </c>
      <c r="E199" t="s" s="4">
        <v>168</v>
      </c>
      <c r="F199" t="s" s="4">
        <v>96</v>
      </c>
      <c r="G199" t="s" s="4">
        <v>96</v>
      </c>
    </row>
    <row r="200" ht="45.0" customHeight="true">
      <c r="A200" t="s" s="4">
        <v>1217</v>
      </c>
      <c r="B200" t="s" s="4">
        <v>8454</v>
      </c>
      <c r="C200" t="s" s="4">
        <v>3175</v>
      </c>
      <c r="D200" t="s" s="4">
        <v>168</v>
      </c>
      <c r="E200" t="s" s="4">
        <v>168</v>
      </c>
      <c r="F200" t="s" s="4">
        <v>96</v>
      </c>
      <c r="G200" t="s" s="4">
        <v>96</v>
      </c>
    </row>
    <row r="201" ht="45.0" customHeight="true">
      <c r="A201" t="s" s="4">
        <v>1222</v>
      </c>
      <c r="B201" t="s" s="4">
        <v>8455</v>
      </c>
      <c r="C201" t="s" s="4">
        <v>3175</v>
      </c>
      <c r="D201" t="s" s="4">
        <v>168</v>
      </c>
      <c r="E201" t="s" s="4">
        <v>168</v>
      </c>
      <c r="F201" t="s" s="4">
        <v>96</v>
      </c>
      <c r="G201" t="s" s="4">
        <v>96</v>
      </c>
    </row>
    <row r="202" ht="45.0" customHeight="true">
      <c r="A202" t="s" s="4">
        <v>1227</v>
      </c>
      <c r="B202" t="s" s="4">
        <v>8456</v>
      </c>
      <c r="C202" t="s" s="4">
        <v>3175</v>
      </c>
      <c r="D202" t="s" s="4">
        <v>168</v>
      </c>
      <c r="E202" t="s" s="4">
        <v>168</v>
      </c>
      <c r="F202" t="s" s="4">
        <v>96</v>
      </c>
      <c r="G202" t="s" s="4">
        <v>96</v>
      </c>
    </row>
    <row r="203" ht="45.0" customHeight="true">
      <c r="A203" t="s" s="4">
        <v>1233</v>
      </c>
      <c r="B203" t="s" s="4">
        <v>8457</v>
      </c>
      <c r="C203" t="s" s="4">
        <v>3175</v>
      </c>
      <c r="D203" t="s" s="4">
        <v>168</v>
      </c>
      <c r="E203" t="s" s="4">
        <v>168</v>
      </c>
      <c r="F203" t="s" s="4">
        <v>96</v>
      </c>
      <c r="G203" t="s" s="4">
        <v>96</v>
      </c>
    </row>
    <row r="204" ht="45.0" customHeight="true">
      <c r="A204" t="s" s="4">
        <v>1237</v>
      </c>
      <c r="B204" t="s" s="4">
        <v>8458</v>
      </c>
      <c r="C204" t="s" s="4">
        <v>3175</v>
      </c>
      <c r="D204" t="s" s="4">
        <v>168</v>
      </c>
      <c r="E204" t="s" s="4">
        <v>168</v>
      </c>
      <c r="F204" t="s" s="4">
        <v>96</v>
      </c>
      <c r="G204" t="s" s="4">
        <v>96</v>
      </c>
    </row>
    <row r="205" ht="45.0" customHeight="true">
      <c r="A205" t="s" s="4">
        <v>1242</v>
      </c>
      <c r="B205" t="s" s="4">
        <v>8459</v>
      </c>
      <c r="C205" t="s" s="4">
        <v>3175</v>
      </c>
      <c r="D205" t="s" s="4">
        <v>168</v>
      </c>
      <c r="E205" t="s" s="4">
        <v>168</v>
      </c>
      <c r="F205" t="s" s="4">
        <v>96</v>
      </c>
      <c r="G205" t="s" s="4">
        <v>96</v>
      </c>
    </row>
    <row r="206" ht="45.0" customHeight="true">
      <c r="A206" t="s" s="4">
        <v>1247</v>
      </c>
      <c r="B206" t="s" s="4">
        <v>8460</v>
      </c>
      <c r="C206" t="s" s="4">
        <v>3175</v>
      </c>
      <c r="D206" t="s" s="4">
        <v>168</v>
      </c>
      <c r="E206" t="s" s="4">
        <v>168</v>
      </c>
      <c r="F206" t="s" s="4">
        <v>96</v>
      </c>
      <c r="G206" t="s" s="4">
        <v>96</v>
      </c>
    </row>
    <row r="207" ht="45.0" customHeight="true">
      <c r="A207" t="s" s="4">
        <v>1252</v>
      </c>
      <c r="B207" t="s" s="4">
        <v>8461</v>
      </c>
      <c r="C207" t="s" s="4">
        <v>3175</v>
      </c>
      <c r="D207" t="s" s="4">
        <v>168</v>
      </c>
      <c r="E207" t="s" s="4">
        <v>168</v>
      </c>
      <c r="F207" t="s" s="4">
        <v>96</v>
      </c>
      <c r="G207" t="s" s="4">
        <v>96</v>
      </c>
    </row>
    <row r="208" ht="45.0" customHeight="true">
      <c r="A208" t="s" s="4">
        <v>1255</v>
      </c>
      <c r="B208" t="s" s="4">
        <v>8462</v>
      </c>
      <c r="C208" t="s" s="4">
        <v>3175</v>
      </c>
      <c r="D208" t="s" s="4">
        <v>168</v>
      </c>
      <c r="E208" t="s" s="4">
        <v>168</v>
      </c>
      <c r="F208" t="s" s="4">
        <v>96</v>
      </c>
      <c r="G208" t="s" s="4">
        <v>96</v>
      </c>
    </row>
    <row r="209" ht="45.0" customHeight="true">
      <c r="A209" t="s" s="4">
        <v>1257</v>
      </c>
      <c r="B209" t="s" s="4">
        <v>8463</v>
      </c>
      <c r="C209" t="s" s="4">
        <v>3175</v>
      </c>
      <c r="D209" t="s" s="4">
        <v>168</v>
      </c>
      <c r="E209" t="s" s="4">
        <v>168</v>
      </c>
      <c r="F209" t="s" s="4">
        <v>96</v>
      </c>
      <c r="G209" t="s" s="4">
        <v>96</v>
      </c>
    </row>
    <row r="210" ht="45.0" customHeight="true">
      <c r="A210" t="s" s="4">
        <v>1260</v>
      </c>
      <c r="B210" t="s" s="4">
        <v>8464</v>
      </c>
      <c r="C210" t="s" s="4">
        <v>3175</v>
      </c>
      <c r="D210" t="s" s="4">
        <v>168</v>
      </c>
      <c r="E210" t="s" s="4">
        <v>168</v>
      </c>
      <c r="F210" t="s" s="4">
        <v>96</v>
      </c>
      <c r="G210" t="s" s="4">
        <v>96</v>
      </c>
    </row>
    <row r="211" ht="45.0" customHeight="true">
      <c r="A211" t="s" s="4">
        <v>1262</v>
      </c>
      <c r="B211" t="s" s="4">
        <v>8465</v>
      </c>
      <c r="C211" t="s" s="4">
        <v>3175</v>
      </c>
      <c r="D211" t="s" s="4">
        <v>168</v>
      </c>
      <c r="E211" t="s" s="4">
        <v>168</v>
      </c>
      <c r="F211" t="s" s="4">
        <v>96</v>
      </c>
      <c r="G211" t="s" s="4">
        <v>96</v>
      </c>
    </row>
    <row r="212" ht="45.0" customHeight="true">
      <c r="A212" t="s" s="4">
        <v>1264</v>
      </c>
      <c r="B212" t="s" s="4">
        <v>8466</v>
      </c>
      <c r="C212" t="s" s="4">
        <v>3175</v>
      </c>
      <c r="D212" t="s" s="4">
        <v>168</v>
      </c>
      <c r="E212" t="s" s="4">
        <v>168</v>
      </c>
      <c r="F212" t="s" s="4">
        <v>96</v>
      </c>
      <c r="G212" t="s" s="4">
        <v>96</v>
      </c>
    </row>
    <row r="213" ht="45.0" customHeight="true">
      <c r="A213" t="s" s="4">
        <v>1266</v>
      </c>
      <c r="B213" t="s" s="4">
        <v>8467</v>
      </c>
      <c r="C213" t="s" s="4">
        <v>3175</v>
      </c>
      <c r="D213" t="s" s="4">
        <v>168</v>
      </c>
      <c r="E213" t="s" s="4">
        <v>168</v>
      </c>
      <c r="F213" t="s" s="4">
        <v>96</v>
      </c>
      <c r="G213" t="s" s="4">
        <v>96</v>
      </c>
    </row>
    <row r="214" ht="45.0" customHeight="true">
      <c r="A214" t="s" s="4">
        <v>1268</v>
      </c>
      <c r="B214" t="s" s="4">
        <v>8468</v>
      </c>
      <c r="C214" t="s" s="4">
        <v>3175</v>
      </c>
      <c r="D214" t="s" s="4">
        <v>168</v>
      </c>
      <c r="E214" t="s" s="4">
        <v>168</v>
      </c>
      <c r="F214" t="s" s="4">
        <v>96</v>
      </c>
      <c r="G214" t="s" s="4">
        <v>96</v>
      </c>
    </row>
    <row r="215" ht="45.0" customHeight="true">
      <c r="A215" t="s" s="4">
        <v>1270</v>
      </c>
      <c r="B215" t="s" s="4">
        <v>8469</v>
      </c>
      <c r="C215" t="s" s="4">
        <v>3175</v>
      </c>
      <c r="D215" t="s" s="4">
        <v>168</v>
      </c>
      <c r="E215" t="s" s="4">
        <v>168</v>
      </c>
      <c r="F215" t="s" s="4">
        <v>96</v>
      </c>
      <c r="G215" t="s" s="4">
        <v>96</v>
      </c>
    </row>
    <row r="216" ht="45.0" customHeight="true">
      <c r="A216" t="s" s="4">
        <v>1272</v>
      </c>
      <c r="B216" t="s" s="4">
        <v>8470</v>
      </c>
      <c r="C216" t="s" s="4">
        <v>3175</v>
      </c>
      <c r="D216" t="s" s="4">
        <v>168</v>
      </c>
      <c r="E216" t="s" s="4">
        <v>168</v>
      </c>
      <c r="F216" t="s" s="4">
        <v>96</v>
      </c>
      <c r="G216" t="s" s="4">
        <v>96</v>
      </c>
    </row>
    <row r="217" ht="45.0" customHeight="true">
      <c r="A217" t="s" s="4">
        <v>1274</v>
      </c>
      <c r="B217" t="s" s="4">
        <v>8471</v>
      </c>
      <c r="C217" t="s" s="4">
        <v>3175</v>
      </c>
      <c r="D217" t="s" s="4">
        <v>168</v>
      </c>
      <c r="E217" t="s" s="4">
        <v>168</v>
      </c>
      <c r="F217" t="s" s="4">
        <v>96</v>
      </c>
      <c r="G217" t="s" s="4">
        <v>96</v>
      </c>
    </row>
    <row r="218" ht="45.0" customHeight="true">
      <c r="A218" t="s" s="4">
        <v>1276</v>
      </c>
      <c r="B218" t="s" s="4">
        <v>8472</v>
      </c>
      <c r="C218" t="s" s="4">
        <v>3175</v>
      </c>
      <c r="D218" t="s" s="4">
        <v>168</v>
      </c>
      <c r="E218" t="s" s="4">
        <v>168</v>
      </c>
      <c r="F218" t="s" s="4">
        <v>96</v>
      </c>
      <c r="G218" t="s" s="4">
        <v>96</v>
      </c>
    </row>
    <row r="219" ht="45.0" customHeight="true">
      <c r="A219" t="s" s="4">
        <v>1278</v>
      </c>
      <c r="B219" t="s" s="4">
        <v>8473</v>
      </c>
      <c r="C219" t="s" s="4">
        <v>3175</v>
      </c>
      <c r="D219" t="s" s="4">
        <v>168</v>
      </c>
      <c r="E219" t="s" s="4">
        <v>168</v>
      </c>
      <c r="F219" t="s" s="4">
        <v>96</v>
      </c>
      <c r="G219" t="s" s="4">
        <v>96</v>
      </c>
    </row>
    <row r="220" ht="45.0" customHeight="true">
      <c r="A220" t="s" s="4">
        <v>1280</v>
      </c>
      <c r="B220" t="s" s="4">
        <v>8474</v>
      </c>
      <c r="C220" t="s" s="4">
        <v>3175</v>
      </c>
      <c r="D220" t="s" s="4">
        <v>168</v>
      </c>
      <c r="E220" t="s" s="4">
        <v>168</v>
      </c>
      <c r="F220" t="s" s="4">
        <v>96</v>
      </c>
      <c r="G220" t="s" s="4">
        <v>96</v>
      </c>
    </row>
    <row r="221" ht="45.0" customHeight="true">
      <c r="A221" t="s" s="4">
        <v>1282</v>
      </c>
      <c r="B221" t="s" s="4">
        <v>8475</v>
      </c>
      <c r="C221" t="s" s="4">
        <v>3175</v>
      </c>
      <c r="D221" t="s" s="4">
        <v>168</v>
      </c>
      <c r="E221" t="s" s="4">
        <v>168</v>
      </c>
      <c r="F221" t="s" s="4">
        <v>96</v>
      </c>
      <c r="G221" t="s" s="4">
        <v>96</v>
      </c>
    </row>
    <row r="222" ht="45.0" customHeight="true">
      <c r="A222" t="s" s="4">
        <v>1284</v>
      </c>
      <c r="B222" t="s" s="4">
        <v>8476</v>
      </c>
      <c r="C222" t="s" s="4">
        <v>3175</v>
      </c>
      <c r="D222" t="s" s="4">
        <v>168</v>
      </c>
      <c r="E222" t="s" s="4">
        <v>168</v>
      </c>
      <c r="F222" t="s" s="4">
        <v>96</v>
      </c>
      <c r="G222" t="s" s="4">
        <v>96</v>
      </c>
    </row>
    <row r="223" ht="45.0" customHeight="true">
      <c r="A223" t="s" s="4">
        <v>1286</v>
      </c>
      <c r="B223" t="s" s="4">
        <v>8477</v>
      </c>
      <c r="C223" t="s" s="4">
        <v>3175</v>
      </c>
      <c r="D223" t="s" s="4">
        <v>168</v>
      </c>
      <c r="E223" t="s" s="4">
        <v>168</v>
      </c>
      <c r="F223" t="s" s="4">
        <v>96</v>
      </c>
      <c r="G223" t="s" s="4">
        <v>96</v>
      </c>
    </row>
    <row r="224" ht="45.0" customHeight="true">
      <c r="A224" t="s" s="4">
        <v>1288</v>
      </c>
      <c r="B224" t="s" s="4">
        <v>8478</v>
      </c>
      <c r="C224" t="s" s="4">
        <v>3175</v>
      </c>
      <c r="D224" t="s" s="4">
        <v>168</v>
      </c>
      <c r="E224" t="s" s="4">
        <v>168</v>
      </c>
      <c r="F224" t="s" s="4">
        <v>96</v>
      </c>
      <c r="G224" t="s" s="4">
        <v>96</v>
      </c>
    </row>
    <row r="225" ht="45.0" customHeight="true">
      <c r="A225" t="s" s="4">
        <v>1290</v>
      </c>
      <c r="B225" t="s" s="4">
        <v>8479</v>
      </c>
      <c r="C225" t="s" s="4">
        <v>3175</v>
      </c>
      <c r="D225" t="s" s="4">
        <v>168</v>
      </c>
      <c r="E225" t="s" s="4">
        <v>168</v>
      </c>
      <c r="F225" t="s" s="4">
        <v>96</v>
      </c>
      <c r="G225" t="s" s="4">
        <v>96</v>
      </c>
    </row>
    <row r="226" ht="45.0" customHeight="true">
      <c r="A226" t="s" s="4">
        <v>1292</v>
      </c>
      <c r="B226" t="s" s="4">
        <v>8480</v>
      </c>
      <c r="C226" t="s" s="4">
        <v>3175</v>
      </c>
      <c r="D226" t="s" s="4">
        <v>168</v>
      </c>
      <c r="E226" t="s" s="4">
        <v>168</v>
      </c>
      <c r="F226" t="s" s="4">
        <v>96</v>
      </c>
      <c r="G226" t="s" s="4">
        <v>96</v>
      </c>
    </row>
    <row r="227" ht="45.0" customHeight="true">
      <c r="A227" t="s" s="4">
        <v>1294</v>
      </c>
      <c r="B227" t="s" s="4">
        <v>8481</v>
      </c>
      <c r="C227" t="s" s="4">
        <v>3175</v>
      </c>
      <c r="D227" t="s" s="4">
        <v>168</v>
      </c>
      <c r="E227" t="s" s="4">
        <v>168</v>
      </c>
      <c r="F227" t="s" s="4">
        <v>96</v>
      </c>
      <c r="G227" t="s" s="4">
        <v>96</v>
      </c>
    </row>
    <row r="228" ht="45.0" customHeight="true">
      <c r="A228" t="s" s="4">
        <v>1296</v>
      </c>
      <c r="B228" t="s" s="4">
        <v>8482</v>
      </c>
      <c r="C228" t="s" s="4">
        <v>3175</v>
      </c>
      <c r="D228" t="s" s="4">
        <v>168</v>
      </c>
      <c r="E228" t="s" s="4">
        <v>168</v>
      </c>
      <c r="F228" t="s" s="4">
        <v>96</v>
      </c>
      <c r="G228" t="s" s="4">
        <v>96</v>
      </c>
    </row>
    <row r="229" ht="45.0" customHeight="true">
      <c r="A229" t="s" s="4">
        <v>1298</v>
      </c>
      <c r="B229" t="s" s="4">
        <v>8483</v>
      </c>
      <c r="C229" t="s" s="4">
        <v>3175</v>
      </c>
      <c r="D229" t="s" s="4">
        <v>168</v>
      </c>
      <c r="E229" t="s" s="4">
        <v>168</v>
      </c>
      <c r="F229" t="s" s="4">
        <v>96</v>
      </c>
      <c r="G229" t="s" s="4">
        <v>96</v>
      </c>
    </row>
    <row r="230" ht="45.0" customHeight="true">
      <c r="A230" t="s" s="4">
        <v>1300</v>
      </c>
      <c r="B230" t="s" s="4">
        <v>8484</v>
      </c>
      <c r="C230" t="s" s="4">
        <v>3175</v>
      </c>
      <c r="D230" t="s" s="4">
        <v>168</v>
      </c>
      <c r="E230" t="s" s="4">
        <v>168</v>
      </c>
      <c r="F230" t="s" s="4">
        <v>96</v>
      </c>
      <c r="G230" t="s" s="4">
        <v>96</v>
      </c>
    </row>
    <row r="231" ht="45.0" customHeight="true">
      <c r="A231" t="s" s="4">
        <v>1302</v>
      </c>
      <c r="B231" t="s" s="4">
        <v>8485</v>
      </c>
      <c r="C231" t="s" s="4">
        <v>3175</v>
      </c>
      <c r="D231" t="s" s="4">
        <v>168</v>
      </c>
      <c r="E231" t="s" s="4">
        <v>168</v>
      </c>
      <c r="F231" t="s" s="4">
        <v>96</v>
      </c>
      <c r="G231" t="s" s="4">
        <v>96</v>
      </c>
    </row>
    <row r="232" ht="45.0" customHeight="true">
      <c r="A232" t="s" s="4">
        <v>1304</v>
      </c>
      <c r="B232" t="s" s="4">
        <v>8486</v>
      </c>
      <c r="C232" t="s" s="4">
        <v>3175</v>
      </c>
      <c r="D232" t="s" s="4">
        <v>168</v>
      </c>
      <c r="E232" t="s" s="4">
        <v>168</v>
      </c>
      <c r="F232" t="s" s="4">
        <v>96</v>
      </c>
      <c r="G232" t="s" s="4">
        <v>96</v>
      </c>
    </row>
    <row r="233" ht="45.0" customHeight="true">
      <c r="A233" t="s" s="4">
        <v>1306</v>
      </c>
      <c r="B233" t="s" s="4">
        <v>8487</v>
      </c>
      <c r="C233" t="s" s="4">
        <v>3175</v>
      </c>
      <c r="D233" t="s" s="4">
        <v>168</v>
      </c>
      <c r="E233" t="s" s="4">
        <v>168</v>
      </c>
      <c r="F233" t="s" s="4">
        <v>96</v>
      </c>
      <c r="G233" t="s" s="4">
        <v>96</v>
      </c>
    </row>
    <row r="234" ht="45.0" customHeight="true">
      <c r="A234" t="s" s="4">
        <v>1308</v>
      </c>
      <c r="B234" t="s" s="4">
        <v>8488</v>
      </c>
      <c r="C234" t="s" s="4">
        <v>3175</v>
      </c>
      <c r="D234" t="s" s="4">
        <v>168</v>
      </c>
      <c r="E234" t="s" s="4">
        <v>168</v>
      </c>
      <c r="F234" t="s" s="4">
        <v>96</v>
      </c>
      <c r="G234" t="s" s="4">
        <v>96</v>
      </c>
    </row>
    <row r="235" ht="45.0" customHeight="true">
      <c r="A235" t="s" s="4">
        <v>1310</v>
      </c>
      <c r="B235" t="s" s="4">
        <v>8489</v>
      </c>
      <c r="C235" t="s" s="4">
        <v>3175</v>
      </c>
      <c r="D235" t="s" s="4">
        <v>168</v>
      </c>
      <c r="E235" t="s" s="4">
        <v>168</v>
      </c>
      <c r="F235" t="s" s="4">
        <v>96</v>
      </c>
      <c r="G235" t="s" s="4">
        <v>96</v>
      </c>
    </row>
    <row r="236" ht="45.0" customHeight="true">
      <c r="A236" t="s" s="4">
        <v>1312</v>
      </c>
      <c r="B236" t="s" s="4">
        <v>8490</v>
      </c>
      <c r="C236" t="s" s="4">
        <v>3175</v>
      </c>
      <c r="D236" t="s" s="4">
        <v>168</v>
      </c>
      <c r="E236" t="s" s="4">
        <v>168</v>
      </c>
      <c r="F236" t="s" s="4">
        <v>96</v>
      </c>
      <c r="G236" t="s" s="4">
        <v>96</v>
      </c>
    </row>
    <row r="237" ht="45.0" customHeight="true">
      <c r="A237" t="s" s="4">
        <v>1314</v>
      </c>
      <c r="B237" t="s" s="4">
        <v>8491</v>
      </c>
      <c r="C237" t="s" s="4">
        <v>3175</v>
      </c>
      <c r="D237" t="s" s="4">
        <v>168</v>
      </c>
      <c r="E237" t="s" s="4">
        <v>168</v>
      </c>
      <c r="F237" t="s" s="4">
        <v>96</v>
      </c>
      <c r="G237" t="s" s="4">
        <v>96</v>
      </c>
    </row>
    <row r="238" ht="45.0" customHeight="true">
      <c r="A238" t="s" s="4">
        <v>1316</v>
      </c>
      <c r="B238" t="s" s="4">
        <v>8492</v>
      </c>
      <c r="C238" t="s" s="4">
        <v>3175</v>
      </c>
      <c r="D238" t="s" s="4">
        <v>168</v>
      </c>
      <c r="E238" t="s" s="4">
        <v>168</v>
      </c>
      <c r="F238" t="s" s="4">
        <v>96</v>
      </c>
      <c r="G238" t="s" s="4">
        <v>96</v>
      </c>
    </row>
    <row r="239" ht="45.0" customHeight="true">
      <c r="A239" t="s" s="4">
        <v>1318</v>
      </c>
      <c r="B239" t="s" s="4">
        <v>8493</v>
      </c>
      <c r="C239" t="s" s="4">
        <v>3175</v>
      </c>
      <c r="D239" t="s" s="4">
        <v>168</v>
      </c>
      <c r="E239" t="s" s="4">
        <v>168</v>
      </c>
      <c r="F239" t="s" s="4">
        <v>96</v>
      </c>
      <c r="G239" t="s" s="4">
        <v>96</v>
      </c>
    </row>
    <row r="240" ht="45.0" customHeight="true">
      <c r="A240" t="s" s="4">
        <v>1320</v>
      </c>
      <c r="B240" t="s" s="4">
        <v>8494</v>
      </c>
      <c r="C240" t="s" s="4">
        <v>3175</v>
      </c>
      <c r="D240" t="s" s="4">
        <v>168</v>
      </c>
      <c r="E240" t="s" s="4">
        <v>168</v>
      </c>
      <c r="F240" t="s" s="4">
        <v>96</v>
      </c>
      <c r="G240" t="s" s="4">
        <v>96</v>
      </c>
    </row>
    <row r="241" ht="45.0" customHeight="true">
      <c r="A241" t="s" s="4">
        <v>1322</v>
      </c>
      <c r="B241" t="s" s="4">
        <v>8495</v>
      </c>
      <c r="C241" t="s" s="4">
        <v>3175</v>
      </c>
      <c r="D241" t="s" s="4">
        <v>168</v>
      </c>
      <c r="E241" t="s" s="4">
        <v>168</v>
      </c>
      <c r="F241" t="s" s="4">
        <v>96</v>
      </c>
      <c r="G241" t="s" s="4">
        <v>96</v>
      </c>
    </row>
    <row r="242" ht="45.0" customHeight="true">
      <c r="A242" t="s" s="4">
        <v>1324</v>
      </c>
      <c r="B242" t="s" s="4">
        <v>8496</v>
      </c>
      <c r="C242" t="s" s="4">
        <v>3175</v>
      </c>
      <c r="D242" t="s" s="4">
        <v>168</v>
      </c>
      <c r="E242" t="s" s="4">
        <v>168</v>
      </c>
      <c r="F242" t="s" s="4">
        <v>96</v>
      </c>
      <c r="G242" t="s" s="4">
        <v>96</v>
      </c>
    </row>
    <row r="243" ht="45.0" customHeight="true">
      <c r="A243" t="s" s="4">
        <v>1326</v>
      </c>
      <c r="B243" t="s" s="4">
        <v>8497</v>
      </c>
      <c r="C243" t="s" s="4">
        <v>3175</v>
      </c>
      <c r="D243" t="s" s="4">
        <v>168</v>
      </c>
      <c r="E243" t="s" s="4">
        <v>168</v>
      </c>
      <c r="F243" t="s" s="4">
        <v>96</v>
      </c>
      <c r="G243" t="s" s="4">
        <v>96</v>
      </c>
    </row>
    <row r="244" ht="45.0" customHeight="true">
      <c r="A244" t="s" s="4">
        <v>1328</v>
      </c>
      <c r="B244" t="s" s="4">
        <v>8498</v>
      </c>
      <c r="C244" t="s" s="4">
        <v>3175</v>
      </c>
      <c r="D244" t="s" s="4">
        <v>168</v>
      </c>
      <c r="E244" t="s" s="4">
        <v>168</v>
      </c>
      <c r="F244" t="s" s="4">
        <v>96</v>
      </c>
      <c r="G244" t="s" s="4">
        <v>96</v>
      </c>
    </row>
    <row r="245" ht="45.0" customHeight="true">
      <c r="A245" t="s" s="4">
        <v>1330</v>
      </c>
      <c r="B245" t="s" s="4">
        <v>8499</v>
      </c>
      <c r="C245" t="s" s="4">
        <v>3175</v>
      </c>
      <c r="D245" t="s" s="4">
        <v>168</v>
      </c>
      <c r="E245" t="s" s="4">
        <v>168</v>
      </c>
      <c r="F245" t="s" s="4">
        <v>96</v>
      </c>
      <c r="G245" t="s" s="4">
        <v>96</v>
      </c>
    </row>
    <row r="246" ht="45.0" customHeight="true">
      <c r="A246" t="s" s="4">
        <v>1332</v>
      </c>
      <c r="B246" t="s" s="4">
        <v>8500</v>
      </c>
      <c r="C246" t="s" s="4">
        <v>3175</v>
      </c>
      <c r="D246" t="s" s="4">
        <v>168</v>
      </c>
      <c r="E246" t="s" s="4">
        <v>168</v>
      </c>
      <c r="F246" t="s" s="4">
        <v>96</v>
      </c>
      <c r="G246" t="s" s="4">
        <v>96</v>
      </c>
    </row>
    <row r="247" ht="45.0" customHeight="true">
      <c r="A247" t="s" s="4">
        <v>1334</v>
      </c>
      <c r="B247" t="s" s="4">
        <v>8501</v>
      </c>
      <c r="C247" t="s" s="4">
        <v>3175</v>
      </c>
      <c r="D247" t="s" s="4">
        <v>168</v>
      </c>
      <c r="E247" t="s" s="4">
        <v>168</v>
      </c>
      <c r="F247" t="s" s="4">
        <v>96</v>
      </c>
      <c r="G247" t="s" s="4">
        <v>96</v>
      </c>
    </row>
    <row r="248" ht="45.0" customHeight="true">
      <c r="A248" t="s" s="4">
        <v>1336</v>
      </c>
      <c r="B248" t="s" s="4">
        <v>8502</v>
      </c>
      <c r="C248" t="s" s="4">
        <v>3175</v>
      </c>
      <c r="D248" t="s" s="4">
        <v>168</v>
      </c>
      <c r="E248" t="s" s="4">
        <v>168</v>
      </c>
      <c r="F248" t="s" s="4">
        <v>96</v>
      </c>
      <c r="G248" t="s" s="4">
        <v>96</v>
      </c>
    </row>
    <row r="249" ht="45.0" customHeight="true">
      <c r="A249" t="s" s="4">
        <v>1338</v>
      </c>
      <c r="B249" t="s" s="4">
        <v>8503</v>
      </c>
      <c r="C249" t="s" s="4">
        <v>3175</v>
      </c>
      <c r="D249" t="s" s="4">
        <v>168</v>
      </c>
      <c r="E249" t="s" s="4">
        <v>168</v>
      </c>
      <c r="F249" t="s" s="4">
        <v>96</v>
      </c>
      <c r="G249" t="s" s="4">
        <v>96</v>
      </c>
    </row>
    <row r="250" ht="45.0" customHeight="true">
      <c r="A250" t="s" s="4">
        <v>1340</v>
      </c>
      <c r="B250" t="s" s="4">
        <v>8504</v>
      </c>
      <c r="C250" t="s" s="4">
        <v>3175</v>
      </c>
      <c r="D250" t="s" s="4">
        <v>168</v>
      </c>
      <c r="E250" t="s" s="4">
        <v>168</v>
      </c>
      <c r="F250" t="s" s="4">
        <v>96</v>
      </c>
      <c r="G250" t="s" s="4">
        <v>96</v>
      </c>
    </row>
    <row r="251" ht="45.0" customHeight="true">
      <c r="A251" t="s" s="4">
        <v>1342</v>
      </c>
      <c r="B251" t="s" s="4">
        <v>8505</v>
      </c>
      <c r="C251" t="s" s="4">
        <v>3175</v>
      </c>
      <c r="D251" t="s" s="4">
        <v>168</v>
      </c>
      <c r="E251" t="s" s="4">
        <v>168</v>
      </c>
      <c r="F251" t="s" s="4">
        <v>96</v>
      </c>
      <c r="G251" t="s" s="4">
        <v>96</v>
      </c>
    </row>
    <row r="252" ht="45.0" customHeight="true">
      <c r="A252" t="s" s="4">
        <v>1344</v>
      </c>
      <c r="B252" t="s" s="4">
        <v>8506</v>
      </c>
      <c r="C252" t="s" s="4">
        <v>3175</v>
      </c>
      <c r="D252" t="s" s="4">
        <v>168</v>
      </c>
      <c r="E252" t="s" s="4">
        <v>168</v>
      </c>
      <c r="F252" t="s" s="4">
        <v>96</v>
      </c>
      <c r="G252" t="s" s="4">
        <v>96</v>
      </c>
    </row>
    <row r="253" ht="45.0" customHeight="true">
      <c r="A253" t="s" s="4">
        <v>1346</v>
      </c>
      <c r="B253" t="s" s="4">
        <v>8507</v>
      </c>
      <c r="C253" t="s" s="4">
        <v>3175</v>
      </c>
      <c r="D253" t="s" s="4">
        <v>168</v>
      </c>
      <c r="E253" t="s" s="4">
        <v>168</v>
      </c>
      <c r="F253" t="s" s="4">
        <v>96</v>
      </c>
      <c r="G253" t="s" s="4">
        <v>96</v>
      </c>
    </row>
    <row r="254" ht="45.0" customHeight="true">
      <c r="A254" t="s" s="4">
        <v>1348</v>
      </c>
      <c r="B254" t="s" s="4">
        <v>8508</v>
      </c>
      <c r="C254" t="s" s="4">
        <v>3175</v>
      </c>
      <c r="D254" t="s" s="4">
        <v>168</v>
      </c>
      <c r="E254" t="s" s="4">
        <v>168</v>
      </c>
      <c r="F254" t="s" s="4">
        <v>96</v>
      </c>
      <c r="G254" t="s" s="4">
        <v>96</v>
      </c>
    </row>
    <row r="255" ht="45.0" customHeight="true">
      <c r="A255" t="s" s="4">
        <v>1350</v>
      </c>
      <c r="B255" t="s" s="4">
        <v>8509</v>
      </c>
      <c r="C255" t="s" s="4">
        <v>3175</v>
      </c>
      <c r="D255" t="s" s="4">
        <v>168</v>
      </c>
      <c r="E255" t="s" s="4">
        <v>168</v>
      </c>
      <c r="F255" t="s" s="4">
        <v>96</v>
      </c>
      <c r="G255" t="s" s="4">
        <v>96</v>
      </c>
    </row>
    <row r="256" ht="45.0" customHeight="true">
      <c r="A256" t="s" s="4">
        <v>1352</v>
      </c>
      <c r="B256" t="s" s="4">
        <v>8510</v>
      </c>
      <c r="C256" t="s" s="4">
        <v>3175</v>
      </c>
      <c r="D256" t="s" s="4">
        <v>168</v>
      </c>
      <c r="E256" t="s" s="4">
        <v>168</v>
      </c>
      <c r="F256" t="s" s="4">
        <v>96</v>
      </c>
      <c r="G256" t="s" s="4">
        <v>96</v>
      </c>
    </row>
    <row r="257" ht="45.0" customHeight="true">
      <c r="A257" t="s" s="4">
        <v>1354</v>
      </c>
      <c r="B257" t="s" s="4">
        <v>8511</v>
      </c>
      <c r="C257" t="s" s="4">
        <v>3175</v>
      </c>
      <c r="D257" t="s" s="4">
        <v>168</v>
      </c>
      <c r="E257" t="s" s="4">
        <v>168</v>
      </c>
      <c r="F257" t="s" s="4">
        <v>96</v>
      </c>
      <c r="G257" t="s" s="4">
        <v>96</v>
      </c>
    </row>
    <row r="258" ht="45.0" customHeight="true">
      <c r="A258" t="s" s="4">
        <v>1356</v>
      </c>
      <c r="B258" t="s" s="4">
        <v>8512</v>
      </c>
      <c r="C258" t="s" s="4">
        <v>3175</v>
      </c>
      <c r="D258" t="s" s="4">
        <v>168</v>
      </c>
      <c r="E258" t="s" s="4">
        <v>168</v>
      </c>
      <c r="F258" t="s" s="4">
        <v>96</v>
      </c>
      <c r="G258" t="s" s="4">
        <v>96</v>
      </c>
    </row>
    <row r="259" ht="45.0" customHeight="true">
      <c r="A259" t="s" s="4">
        <v>1358</v>
      </c>
      <c r="B259" t="s" s="4">
        <v>8513</v>
      </c>
      <c r="C259" t="s" s="4">
        <v>3175</v>
      </c>
      <c r="D259" t="s" s="4">
        <v>168</v>
      </c>
      <c r="E259" t="s" s="4">
        <v>168</v>
      </c>
      <c r="F259" t="s" s="4">
        <v>96</v>
      </c>
      <c r="G259" t="s" s="4">
        <v>96</v>
      </c>
    </row>
    <row r="260" ht="45.0" customHeight="true">
      <c r="A260" t="s" s="4">
        <v>1360</v>
      </c>
      <c r="B260" t="s" s="4">
        <v>8514</v>
      </c>
      <c r="C260" t="s" s="4">
        <v>3175</v>
      </c>
      <c r="D260" t="s" s="4">
        <v>168</v>
      </c>
      <c r="E260" t="s" s="4">
        <v>168</v>
      </c>
      <c r="F260" t="s" s="4">
        <v>96</v>
      </c>
      <c r="G260" t="s" s="4">
        <v>96</v>
      </c>
    </row>
    <row r="261" ht="45.0" customHeight="true">
      <c r="A261" t="s" s="4">
        <v>1362</v>
      </c>
      <c r="B261" t="s" s="4">
        <v>8515</v>
      </c>
      <c r="C261" t="s" s="4">
        <v>3175</v>
      </c>
      <c r="D261" t="s" s="4">
        <v>168</v>
      </c>
      <c r="E261" t="s" s="4">
        <v>168</v>
      </c>
      <c r="F261" t="s" s="4">
        <v>96</v>
      </c>
      <c r="G261" t="s" s="4">
        <v>96</v>
      </c>
    </row>
    <row r="262" ht="45.0" customHeight="true">
      <c r="A262" t="s" s="4">
        <v>1364</v>
      </c>
      <c r="B262" t="s" s="4">
        <v>8516</v>
      </c>
      <c r="C262" t="s" s="4">
        <v>3175</v>
      </c>
      <c r="D262" t="s" s="4">
        <v>168</v>
      </c>
      <c r="E262" t="s" s="4">
        <v>168</v>
      </c>
      <c r="F262" t="s" s="4">
        <v>96</v>
      </c>
      <c r="G262" t="s" s="4">
        <v>96</v>
      </c>
    </row>
    <row r="263" ht="45.0" customHeight="true">
      <c r="A263" t="s" s="4">
        <v>1366</v>
      </c>
      <c r="B263" t="s" s="4">
        <v>8517</v>
      </c>
      <c r="C263" t="s" s="4">
        <v>3175</v>
      </c>
      <c r="D263" t="s" s="4">
        <v>168</v>
      </c>
      <c r="E263" t="s" s="4">
        <v>168</v>
      </c>
      <c r="F263" t="s" s="4">
        <v>96</v>
      </c>
      <c r="G263" t="s" s="4">
        <v>96</v>
      </c>
    </row>
    <row r="264" ht="45.0" customHeight="true">
      <c r="A264" t="s" s="4">
        <v>1368</v>
      </c>
      <c r="B264" t="s" s="4">
        <v>8518</v>
      </c>
      <c r="C264" t="s" s="4">
        <v>3175</v>
      </c>
      <c r="D264" t="s" s="4">
        <v>168</v>
      </c>
      <c r="E264" t="s" s="4">
        <v>168</v>
      </c>
      <c r="F264" t="s" s="4">
        <v>96</v>
      </c>
      <c r="G264" t="s" s="4">
        <v>96</v>
      </c>
    </row>
    <row r="265" ht="45.0" customHeight="true">
      <c r="A265" t="s" s="4">
        <v>1370</v>
      </c>
      <c r="B265" t="s" s="4">
        <v>8519</v>
      </c>
      <c r="C265" t="s" s="4">
        <v>3175</v>
      </c>
      <c r="D265" t="s" s="4">
        <v>168</v>
      </c>
      <c r="E265" t="s" s="4">
        <v>168</v>
      </c>
      <c r="F265" t="s" s="4">
        <v>96</v>
      </c>
      <c r="G265" t="s" s="4">
        <v>96</v>
      </c>
    </row>
    <row r="266" ht="45.0" customHeight="true">
      <c r="A266" t="s" s="4">
        <v>1372</v>
      </c>
      <c r="B266" t="s" s="4">
        <v>8520</v>
      </c>
      <c r="C266" t="s" s="4">
        <v>3175</v>
      </c>
      <c r="D266" t="s" s="4">
        <v>168</v>
      </c>
      <c r="E266" t="s" s="4">
        <v>168</v>
      </c>
      <c r="F266" t="s" s="4">
        <v>96</v>
      </c>
      <c r="G266" t="s" s="4">
        <v>96</v>
      </c>
    </row>
    <row r="267" ht="45.0" customHeight="true">
      <c r="A267" t="s" s="4">
        <v>1374</v>
      </c>
      <c r="B267" t="s" s="4">
        <v>8521</v>
      </c>
      <c r="C267" t="s" s="4">
        <v>3175</v>
      </c>
      <c r="D267" t="s" s="4">
        <v>168</v>
      </c>
      <c r="E267" t="s" s="4">
        <v>168</v>
      </c>
      <c r="F267" t="s" s="4">
        <v>96</v>
      </c>
      <c r="G267" t="s" s="4">
        <v>96</v>
      </c>
    </row>
    <row r="268" ht="45.0" customHeight="true">
      <c r="A268" t="s" s="4">
        <v>1376</v>
      </c>
      <c r="B268" t="s" s="4">
        <v>8522</v>
      </c>
      <c r="C268" t="s" s="4">
        <v>3175</v>
      </c>
      <c r="D268" t="s" s="4">
        <v>168</v>
      </c>
      <c r="E268" t="s" s="4">
        <v>168</v>
      </c>
      <c r="F268" t="s" s="4">
        <v>96</v>
      </c>
      <c r="G268" t="s" s="4">
        <v>96</v>
      </c>
    </row>
    <row r="269" ht="45.0" customHeight="true">
      <c r="A269" t="s" s="4">
        <v>1378</v>
      </c>
      <c r="B269" t="s" s="4">
        <v>8523</v>
      </c>
      <c r="C269" t="s" s="4">
        <v>3175</v>
      </c>
      <c r="D269" t="s" s="4">
        <v>168</v>
      </c>
      <c r="E269" t="s" s="4">
        <v>168</v>
      </c>
      <c r="F269" t="s" s="4">
        <v>96</v>
      </c>
      <c r="G269" t="s" s="4">
        <v>96</v>
      </c>
    </row>
    <row r="270" ht="45.0" customHeight="true">
      <c r="A270" t="s" s="4">
        <v>1380</v>
      </c>
      <c r="B270" t="s" s="4">
        <v>8524</v>
      </c>
      <c r="C270" t="s" s="4">
        <v>3175</v>
      </c>
      <c r="D270" t="s" s="4">
        <v>168</v>
      </c>
      <c r="E270" t="s" s="4">
        <v>168</v>
      </c>
      <c r="F270" t="s" s="4">
        <v>96</v>
      </c>
      <c r="G270" t="s" s="4">
        <v>96</v>
      </c>
    </row>
    <row r="271" ht="45.0" customHeight="true">
      <c r="A271" t="s" s="4">
        <v>1382</v>
      </c>
      <c r="B271" t="s" s="4">
        <v>8525</v>
      </c>
      <c r="C271" t="s" s="4">
        <v>3175</v>
      </c>
      <c r="D271" t="s" s="4">
        <v>168</v>
      </c>
      <c r="E271" t="s" s="4">
        <v>168</v>
      </c>
      <c r="F271" t="s" s="4">
        <v>96</v>
      </c>
      <c r="G271" t="s" s="4">
        <v>96</v>
      </c>
    </row>
    <row r="272" ht="45.0" customHeight="true">
      <c r="A272" t="s" s="4">
        <v>1384</v>
      </c>
      <c r="B272" t="s" s="4">
        <v>8526</v>
      </c>
      <c r="C272" t="s" s="4">
        <v>3175</v>
      </c>
      <c r="D272" t="s" s="4">
        <v>168</v>
      </c>
      <c r="E272" t="s" s="4">
        <v>168</v>
      </c>
      <c r="F272" t="s" s="4">
        <v>96</v>
      </c>
      <c r="G272" t="s" s="4">
        <v>96</v>
      </c>
    </row>
    <row r="273" ht="45.0" customHeight="true">
      <c r="A273" t="s" s="4">
        <v>1386</v>
      </c>
      <c r="B273" t="s" s="4">
        <v>8527</v>
      </c>
      <c r="C273" t="s" s="4">
        <v>3175</v>
      </c>
      <c r="D273" t="s" s="4">
        <v>168</v>
      </c>
      <c r="E273" t="s" s="4">
        <v>168</v>
      </c>
      <c r="F273" t="s" s="4">
        <v>96</v>
      </c>
      <c r="G273" t="s" s="4">
        <v>96</v>
      </c>
    </row>
    <row r="274" ht="45.0" customHeight="true">
      <c r="A274" t="s" s="4">
        <v>1388</v>
      </c>
      <c r="B274" t="s" s="4">
        <v>8528</v>
      </c>
      <c r="C274" t="s" s="4">
        <v>3175</v>
      </c>
      <c r="D274" t="s" s="4">
        <v>168</v>
      </c>
      <c r="E274" t="s" s="4">
        <v>168</v>
      </c>
      <c r="F274" t="s" s="4">
        <v>96</v>
      </c>
      <c r="G274" t="s" s="4">
        <v>96</v>
      </c>
    </row>
    <row r="275" ht="45.0" customHeight="true">
      <c r="A275" t="s" s="4">
        <v>1390</v>
      </c>
      <c r="B275" t="s" s="4">
        <v>8529</v>
      </c>
      <c r="C275" t="s" s="4">
        <v>3175</v>
      </c>
      <c r="D275" t="s" s="4">
        <v>168</v>
      </c>
      <c r="E275" t="s" s="4">
        <v>168</v>
      </c>
      <c r="F275" t="s" s="4">
        <v>96</v>
      </c>
      <c r="G275" t="s" s="4">
        <v>96</v>
      </c>
    </row>
    <row r="276" ht="45.0" customHeight="true">
      <c r="A276" t="s" s="4">
        <v>1392</v>
      </c>
      <c r="B276" t="s" s="4">
        <v>8530</v>
      </c>
      <c r="C276" t="s" s="4">
        <v>3175</v>
      </c>
      <c r="D276" t="s" s="4">
        <v>168</v>
      </c>
      <c r="E276" t="s" s="4">
        <v>168</v>
      </c>
      <c r="F276" t="s" s="4">
        <v>96</v>
      </c>
      <c r="G276" t="s" s="4">
        <v>96</v>
      </c>
    </row>
    <row r="277" ht="45.0" customHeight="true">
      <c r="A277" t="s" s="4">
        <v>1394</v>
      </c>
      <c r="B277" t="s" s="4">
        <v>8531</v>
      </c>
      <c r="C277" t="s" s="4">
        <v>3175</v>
      </c>
      <c r="D277" t="s" s="4">
        <v>168</v>
      </c>
      <c r="E277" t="s" s="4">
        <v>168</v>
      </c>
      <c r="F277" t="s" s="4">
        <v>96</v>
      </c>
      <c r="G277" t="s" s="4">
        <v>96</v>
      </c>
    </row>
    <row r="278" ht="45.0" customHeight="true">
      <c r="A278" t="s" s="4">
        <v>1396</v>
      </c>
      <c r="B278" t="s" s="4">
        <v>8532</v>
      </c>
      <c r="C278" t="s" s="4">
        <v>3175</v>
      </c>
      <c r="D278" t="s" s="4">
        <v>168</v>
      </c>
      <c r="E278" t="s" s="4">
        <v>168</v>
      </c>
      <c r="F278" t="s" s="4">
        <v>96</v>
      </c>
      <c r="G278" t="s" s="4">
        <v>96</v>
      </c>
    </row>
    <row r="279" ht="45.0" customHeight="true">
      <c r="A279" t="s" s="4">
        <v>1398</v>
      </c>
      <c r="B279" t="s" s="4">
        <v>8533</v>
      </c>
      <c r="C279" t="s" s="4">
        <v>3175</v>
      </c>
      <c r="D279" t="s" s="4">
        <v>168</v>
      </c>
      <c r="E279" t="s" s="4">
        <v>168</v>
      </c>
      <c r="F279" t="s" s="4">
        <v>96</v>
      </c>
      <c r="G279" t="s" s="4">
        <v>96</v>
      </c>
    </row>
    <row r="280" ht="45.0" customHeight="true">
      <c r="A280" t="s" s="4">
        <v>1400</v>
      </c>
      <c r="B280" t="s" s="4">
        <v>8534</v>
      </c>
      <c r="C280" t="s" s="4">
        <v>3175</v>
      </c>
      <c r="D280" t="s" s="4">
        <v>168</v>
      </c>
      <c r="E280" t="s" s="4">
        <v>168</v>
      </c>
      <c r="F280" t="s" s="4">
        <v>96</v>
      </c>
      <c r="G280" t="s" s="4">
        <v>96</v>
      </c>
    </row>
    <row r="281" ht="45.0" customHeight="true">
      <c r="A281" t="s" s="4">
        <v>1402</v>
      </c>
      <c r="B281" t="s" s="4">
        <v>8535</v>
      </c>
      <c r="C281" t="s" s="4">
        <v>3175</v>
      </c>
      <c r="D281" t="s" s="4">
        <v>168</v>
      </c>
      <c r="E281" t="s" s="4">
        <v>168</v>
      </c>
      <c r="F281" t="s" s="4">
        <v>96</v>
      </c>
      <c r="G281" t="s" s="4">
        <v>96</v>
      </c>
    </row>
    <row r="282" ht="45.0" customHeight="true">
      <c r="A282" t="s" s="4">
        <v>1404</v>
      </c>
      <c r="B282" t="s" s="4">
        <v>8536</v>
      </c>
      <c r="C282" t="s" s="4">
        <v>3175</v>
      </c>
      <c r="D282" t="s" s="4">
        <v>168</v>
      </c>
      <c r="E282" t="s" s="4">
        <v>168</v>
      </c>
      <c r="F282" t="s" s="4">
        <v>96</v>
      </c>
      <c r="G282" t="s" s="4">
        <v>96</v>
      </c>
    </row>
    <row r="283" ht="45.0" customHeight="true">
      <c r="A283" t="s" s="4">
        <v>1406</v>
      </c>
      <c r="B283" t="s" s="4">
        <v>8537</v>
      </c>
      <c r="C283" t="s" s="4">
        <v>3175</v>
      </c>
      <c r="D283" t="s" s="4">
        <v>168</v>
      </c>
      <c r="E283" t="s" s="4">
        <v>168</v>
      </c>
      <c r="F283" t="s" s="4">
        <v>96</v>
      </c>
      <c r="G283" t="s" s="4">
        <v>96</v>
      </c>
    </row>
    <row r="284" ht="45.0" customHeight="true">
      <c r="A284" t="s" s="4">
        <v>1408</v>
      </c>
      <c r="B284" t="s" s="4">
        <v>8538</v>
      </c>
      <c r="C284" t="s" s="4">
        <v>3175</v>
      </c>
      <c r="D284" t="s" s="4">
        <v>168</v>
      </c>
      <c r="E284" t="s" s="4">
        <v>168</v>
      </c>
      <c r="F284" t="s" s="4">
        <v>96</v>
      </c>
      <c r="G284" t="s" s="4">
        <v>96</v>
      </c>
    </row>
    <row r="285" ht="45.0" customHeight="true">
      <c r="A285" t="s" s="4">
        <v>1410</v>
      </c>
      <c r="B285" t="s" s="4">
        <v>8539</v>
      </c>
      <c r="C285" t="s" s="4">
        <v>3175</v>
      </c>
      <c r="D285" t="s" s="4">
        <v>168</v>
      </c>
      <c r="E285" t="s" s="4">
        <v>168</v>
      </c>
      <c r="F285" t="s" s="4">
        <v>96</v>
      </c>
      <c r="G285" t="s" s="4">
        <v>96</v>
      </c>
    </row>
    <row r="286" ht="45.0" customHeight="true">
      <c r="A286" t="s" s="4">
        <v>1412</v>
      </c>
      <c r="B286" t="s" s="4">
        <v>8540</v>
      </c>
      <c r="C286" t="s" s="4">
        <v>3175</v>
      </c>
      <c r="D286" t="s" s="4">
        <v>168</v>
      </c>
      <c r="E286" t="s" s="4">
        <v>168</v>
      </c>
      <c r="F286" t="s" s="4">
        <v>96</v>
      </c>
      <c r="G286" t="s" s="4">
        <v>96</v>
      </c>
    </row>
    <row r="287" ht="45.0" customHeight="true">
      <c r="A287" t="s" s="4">
        <v>1414</v>
      </c>
      <c r="B287" t="s" s="4">
        <v>8541</v>
      </c>
      <c r="C287" t="s" s="4">
        <v>3175</v>
      </c>
      <c r="D287" t="s" s="4">
        <v>168</v>
      </c>
      <c r="E287" t="s" s="4">
        <v>168</v>
      </c>
      <c r="F287" t="s" s="4">
        <v>96</v>
      </c>
      <c r="G287" t="s" s="4">
        <v>96</v>
      </c>
    </row>
    <row r="288" ht="45.0" customHeight="true">
      <c r="A288" t="s" s="4">
        <v>1416</v>
      </c>
      <c r="B288" t="s" s="4">
        <v>8542</v>
      </c>
      <c r="C288" t="s" s="4">
        <v>3175</v>
      </c>
      <c r="D288" t="s" s="4">
        <v>168</v>
      </c>
      <c r="E288" t="s" s="4">
        <v>168</v>
      </c>
      <c r="F288" t="s" s="4">
        <v>96</v>
      </c>
      <c r="G288" t="s" s="4">
        <v>96</v>
      </c>
    </row>
    <row r="289" ht="45.0" customHeight="true">
      <c r="A289" t="s" s="4">
        <v>1418</v>
      </c>
      <c r="B289" t="s" s="4">
        <v>8543</v>
      </c>
      <c r="C289" t="s" s="4">
        <v>3175</v>
      </c>
      <c r="D289" t="s" s="4">
        <v>168</v>
      </c>
      <c r="E289" t="s" s="4">
        <v>168</v>
      </c>
      <c r="F289" t="s" s="4">
        <v>96</v>
      </c>
      <c r="G289" t="s" s="4">
        <v>96</v>
      </c>
    </row>
    <row r="290" ht="45.0" customHeight="true">
      <c r="A290" t="s" s="4">
        <v>1420</v>
      </c>
      <c r="B290" t="s" s="4">
        <v>8544</v>
      </c>
      <c r="C290" t="s" s="4">
        <v>3175</v>
      </c>
      <c r="D290" t="s" s="4">
        <v>168</v>
      </c>
      <c r="E290" t="s" s="4">
        <v>168</v>
      </c>
      <c r="F290" t="s" s="4">
        <v>96</v>
      </c>
      <c r="G290" t="s" s="4">
        <v>96</v>
      </c>
    </row>
    <row r="291" ht="45.0" customHeight="true">
      <c r="A291" t="s" s="4">
        <v>1422</v>
      </c>
      <c r="B291" t="s" s="4">
        <v>8545</v>
      </c>
      <c r="C291" t="s" s="4">
        <v>3175</v>
      </c>
      <c r="D291" t="s" s="4">
        <v>168</v>
      </c>
      <c r="E291" t="s" s="4">
        <v>168</v>
      </c>
      <c r="F291" t="s" s="4">
        <v>96</v>
      </c>
      <c r="G291" t="s" s="4">
        <v>96</v>
      </c>
    </row>
    <row r="292" ht="45.0" customHeight="true">
      <c r="A292" t="s" s="4">
        <v>1424</v>
      </c>
      <c r="B292" t="s" s="4">
        <v>8546</v>
      </c>
      <c r="C292" t="s" s="4">
        <v>3175</v>
      </c>
      <c r="D292" t="s" s="4">
        <v>168</v>
      </c>
      <c r="E292" t="s" s="4">
        <v>168</v>
      </c>
      <c r="F292" t="s" s="4">
        <v>96</v>
      </c>
      <c r="G292" t="s" s="4">
        <v>96</v>
      </c>
    </row>
    <row r="293" ht="45.0" customHeight="true">
      <c r="A293" t="s" s="4">
        <v>1426</v>
      </c>
      <c r="B293" t="s" s="4">
        <v>8547</v>
      </c>
      <c r="C293" t="s" s="4">
        <v>3175</v>
      </c>
      <c r="D293" t="s" s="4">
        <v>168</v>
      </c>
      <c r="E293" t="s" s="4">
        <v>168</v>
      </c>
      <c r="F293" t="s" s="4">
        <v>96</v>
      </c>
      <c r="G293" t="s" s="4">
        <v>96</v>
      </c>
    </row>
    <row r="294" ht="45.0" customHeight="true">
      <c r="A294" t="s" s="4">
        <v>1428</v>
      </c>
      <c r="B294" t="s" s="4">
        <v>8548</v>
      </c>
      <c r="C294" t="s" s="4">
        <v>3175</v>
      </c>
      <c r="D294" t="s" s="4">
        <v>168</v>
      </c>
      <c r="E294" t="s" s="4">
        <v>168</v>
      </c>
      <c r="F294" t="s" s="4">
        <v>96</v>
      </c>
      <c r="G294" t="s" s="4">
        <v>96</v>
      </c>
    </row>
    <row r="295" ht="45.0" customHeight="true">
      <c r="A295" t="s" s="4">
        <v>1430</v>
      </c>
      <c r="B295" t="s" s="4">
        <v>8549</v>
      </c>
      <c r="C295" t="s" s="4">
        <v>3175</v>
      </c>
      <c r="D295" t="s" s="4">
        <v>168</v>
      </c>
      <c r="E295" t="s" s="4">
        <v>168</v>
      </c>
      <c r="F295" t="s" s="4">
        <v>96</v>
      </c>
      <c r="G295" t="s" s="4">
        <v>96</v>
      </c>
    </row>
    <row r="296" ht="45.0" customHeight="true">
      <c r="A296" t="s" s="4">
        <v>1432</v>
      </c>
      <c r="B296" t="s" s="4">
        <v>8550</v>
      </c>
      <c r="C296" t="s" s="4">
        <v>3175</v>
      </c>
      <c r="D296" t="s" s="4">
        <v>168</v>
      </c>
      <c r="E296" t="s" s="4">
        <v>168</v>
      </c>
      <c r="F296" t="s" s="4">
        <v>96</v>
      </c>
      <c r="G296" t="s" s="4">
        <v>96</v>
      </c>
    </row>
    <row r="297" ht="45.0" customHeight="true">
      <c r="A297" t="s" s="4">
        <v>1434</v>
      </c>
      <c r="B297" t="s" s="4">
        <v>8551</v>
      </c>
      <c r="C297" t="s" s="4">
        <v>3175</v>
      </c>
      <c r="D297" t="s" s="4">
        <v>168</v>
      </c>
      <c r="E297" t="s" s="4">
        <v>168</v>
      </c>
      <c r="F297" t="s" s="4">
        <v>96</v>
      </c>
      <c r="G297" t="s" s="4">
        <v>96</v>
      </c>
    </row>
    <row r="298" ht="45.0" customHeight="true">
      <c r="A298" t="s" s="4">
        <v>1436</v>
      </c>
      <c r="B298" t="s" s="4">
        <v>8552</v>
      </c>
      <c r="C298" t="s" s="4">
        <v>3175</v>
      </c>
      <c r="D298" t="s" s="4">
        <v>168</v>
      </c>
      <c r="E298" t="s" s="4">
        <v>168</v>
      </c>
      <c r="F298" t="s" s="4">
        <v>96</v>
      </c>
      <c r="G298" t="s" s="4">
        <v>96</v>
      </c>
    </row>
    <row r="299" ht="45.0" customHeight="true">
      <c r="A299" t="s" s="4">
        <v>1438</v>
      </c>
      <c r="B299" t="s" s="4">
        <v>8553</v>
      </c>
      <c r="C299" t="s" s="4">
        <v>3175</v>
      </c>
      <c r="D299" t="s" s="4">
        <v>168</v>
      </c>
      <c r="E299" t="s" s="4">
        <v>168</v>
      </c>
      <c r="F299" t="s" s="4">
        <v>96</v>
      </c>
      <c r="G299" t="s" s="4">
        <v>96</v>
      </c>
    </row>
    <row r="300" ht="45.0" customHeight="true">
      <c r="A300" t="s" s="4">
        <v>1440</v>
      </c>
      <c r="B300" t="s" s="4">
        <v>8554</v>
      </c>
      <c r="C300" t="s" s="4">
        <v>3175</v>
      </c>
      <c r="D300" t="s" s="4">
        <v>168</v>
      </c>
      <c r="E300" t="s" s="4">
        <v>168</v>
      </c>
      <c r="F300" t="s" s="4">
        <v>96</v>
      </c>
      <c r="G300" t="s" s="4">
        <v>96</v>
      </c>
    </row>
    <row r="301" ht="45.0" customHeight="true">
      <c r="A301" t="s" s="4">
        <v>1442</v>
      </c>
      <c r="B301" t="s" s="4">
        <v>8555</v>
      </c>
      <c r="C301" t="s" s="4">
        <v>3175</v>
      </c>
      <c r="D301" t="s" s="4">
        <v>168</v>
      </c>
      <c r="E301" t="s" s="4">
        <v>168</v>
      </c>
      <c r="F301" t="s" s="4">
        <v>96</v>
      </c>
      <c r="G301" t="s" s="4">
        <v>96</v>
      </c>
    </row>
    <row r="302" ht="45.0" customHeight="true">
      <c r="A302" t="s" s="4">
        <v>1444</v>
      </c>
      <c r="B302" t="s" s="4">
        <v>8556</v>
      </c>
      <c r="C302" t="s" s="4">
        <v>3175</v>
      </c>
      <c r="D302" t="s" s="4">
        <v>168</v>
      </c>
      <c r="E302" t="s" s="4">
        <v>168</v>
      </c>
      <c r="F302" t="s" s="4">
        <v>96</v>
      </c>
      <c r="G302" t="s" s="4">
        <v>96</v>
      </c>
    </row>
    <row r="303" ht="45.0" customHeight="true">
      <c r="A303" t="s" s="4">
        <v>1446</v>
      </c>
      <c r="B303" t="s" s="4">
        <v>8557</v>
      </c>
      <c r="C303" t="s" s="4">
        <v>3175</v>
      </c>
      <c r="D303" t="s" s="4">
        <v>168</v>
      </c>
      <c r="E303" t="s" s="4">
        <v>168</v>
      </c>
      <c r="F303" t="s" s="4">
        <v>96</v>
      </c>
      <c r="G303" t="s" s="4">
        <v>96</v>
      </c>
    </row>
    <row r="304" ht="45.0" customHeight="true">
      <c r="A304" t="s" s="4">
        <v>1448</v>
      </c>
      <c r="B304" t="s" s="4">
        <v>8558</v>
      </c>
      <c r="C304" t="s" s="4">
        <v>3175</v>
      </c>
      <c r="D304" t="s" s="4">
        <v>168</v>
      </c>
      <c r="E304" t="s" s="4">
        <v>168</v>
      </c>
      <c r="F304" t="s" s="4">
        <v>96</v>
      </c>
      <c r="G304" t="s" s="4">
        <v>96</v>
      </c>
    </row>
    <row r="305" ht="45.0" customHeight="true">
      <c r="A305" t="s" s="4">
        <v>1450</v>
      </c>
      <c r="B305" t="s" s="4">
        <v>8559</v>
      </c>
      <c r="C305" t="s" s="4">
        <v>3175</v>
      </c>
      <c r="D305" t="s" s="4">
        <v>168</v>
      </c>
      <c r="E305" t="s" s="4">
        <v>168</v>
      </c>
      <c r="F305" t="s" s="4">
        <v>96</v>
      </c>
      <c r="G305" t="s" s="4">
        <v>96</v>
      </c>
    </row>
    <row r="306" ht="45.0" customHeight="true">
      <c r="A306" t="s" s="4">
        <v>1452</v>
      </c>
      <c r="B306" t="s" s="4">
        <v>8560</v>
      </c>
      <c r="C306" t="s" s="4">
        <v>3175</v>
      </c>
      <c r="D306" t="s" s="4">
        <v>168</v>
      </c>
      <c r="E306" t="s" s="4">
        <v>168</v>
      </c>
      <c r="F306" t="s" s="4">
        <v>96</v>
      </c>
      <c r="G306" t="s" s="4">
        <v>96</v>
      </c>
    </row>
    <row r="307" ht="45.0" customHeight="true">
      <c r="A307" t="s" s="4">
        <v>1454</v>
      </c>
      <c r="B307" t="s" s="4">
        <v>8561</v>
      </c>
      <c r="C307" t="s" s="4">
        <v>3175</v>
      </c>
      <c r="D307" t="s" s="4">
        <v>168</v>
      </c>
      <c r="E307" t="s" s="4">
        <v>168</v>
      </c>
      <c r="F307" t="s" s="4">
        <v>96</v>
      </c>
      <c r="G307" t="s" s="4">
        <v>96</v>
      </c>
    </row>
    <row r="308" ht="45.0" customHeight="true">
      <c r="A308" t="s" s="4">
        <v>1456</v>
      </c>
      <c r="B308" t="s" s="4">
        <v>8562</v>
      </c>
      <c r="C308" t="s" s="4">
        <v>3175</v>
      </c>
      <c r="D308" t="s" s="4">
        <v>168</v>
      </c>
      <c r="E308" t="s" s="4">
        <v>168</v>
      </c>
      <c r="F308" t="s" s="4">
        <v>96</v>
      </c>
      <c r="G308" t="s" s="4">
        <v>96</v>
      </c>
    </row>
    <row r="309" ht="45.0" customHeight="true">
      <c r="A309" t="s" s="4">
        <v>1458</v>
      </c>
      <c r="B309" t="s" s="4">
        <v>8563</v>
      </c>
      <c r="C309" t="s" s="4">
        <v>3175</v>
      </c>
      <c r="D309" t="s" s="4">
        <v>168</v>
      </c>
      <c r="E309" t="s" s="4">
        <v>168</v>
      </c>
      <c r="F309" t="s" s="4">
        <v>96</v>
      </c>
      <c r="G309" t="s" s="4">
        <v>96</v>
      </c>
    </row>
    <row r="310" ht="45.0" customHeight="true">
      <c r="A310" t="s" s="4">
        <v>1460</v>
      </c>
      <c r="B310" t="s" s="4">
        <v>8564</v>
      </c>
      <c r="C310" t="s" s="4">
        <v>3175</v>
      </c>
      <c r="D310" t="s" s="4">
        <v>168</v>
      </c>
      <c r="E310" t="s" s="4">
        <v>168</v>
      </c>
      <c r="F310" t="s" s="4">
        <v>96</v>
      </c>
      <c r="G310" t="s" s="4">
        <v>96</v>
      </c>
    </row>
    <row r="311" ht="45.0" customHeight="true">
      <c r="A311" t="s" s="4">
        <v>1462</v>
      </c>
      <c r="B311" t="s" s="4">
        <v>8565</v>
      </c>
      <c r="C311" t="s" s="4">
        <v>3175</v>
      </c>
      <c r="D311" t="s" s="4">
        <v>168</v>
      </c>
      <c r="E311" t="s" s="4">
        <v>168</v>
      </c>
      <c r="F311" t="s" s="4">
        <v>96</v>
      </c>
      <c r="G311" t="s" s="4">
        <v>96</v>
      </c>
    </row>
    <row r="312" ht="45.0" customHeight="true">
      <c r="A312" t="s" s="4">
        <v>1464</v>
      </c>
      <c r="B312" t="s" s="4">
        <v>8566</v>
      </c>
      <c r="C312" t="s" s="4">
        <v>3175</v>
      </c>
      <c r="D312" t="s" s="4">
        <v>168</v>
      </c>
      <c r="E312" t="s" s="4">
        <v>168</v>
      </c>
      <c r="F312" t="s" s="4">
        <v>96</v>
      </c>
      <c r="G312" t="s" s="4">
        <v>96</v>
      </c>
    </row>
    <row r="313" ht="45.0" customHeight="true">
      <c r="A313" t="s" s="4">
        <v>1466</v>
      </c>
      <c r="B313" t="s" s="4">
        <v>8567</v>
      </c>
      <c r="C313" t="s" s="4">
        <v>3175</v>
      </c>
      <c r="D313" t="s" s="4">
        <v>168</v>
      </c>
      <c r="E313" t="s" s="4">
        <v>168</v>
      </c>
      <c r="F313" t="s" s="4">
        <v>96</v>
      </c>
      <c r="G313" t="s" s="4">
        <v>96</v>
      </c>
    </row>
    <row r="314" ht="45.0" customHeight="true">
      <c r="A314" t="s" s="4">
        <v>1468</v>
      </c>
      <c r="B314" t="s" s="4">
        <v>8568</v>
      </c>
      <c r="C314" t="s" s="4">
        <v>3175</v>
      </c>
      <c r="D314" t="s" s="4">
        <v>168</v>
      </c>
      <c r="E314" t="s" s="4">
        <v>168</v>
      </c>
      <c r="F314" t="s" s="4">
        <v>96</v>
      </c>
      <c r="G314" t="s" s="4">
        <v>96</v>
      </c>
    </row>
    <row r="315" ht="45.0" customHeight="true">
      <c r="A315" t="s" s="4">
        <v>1470</v>
      </c>
      <c r="B315" t="s" s="4">
        <v>8569</v>
      </c>
      <c r="C315" t="s" s="4">
        <v>3175</v>
      </c>
      <c r="D315" t="s" s="4">
        <v>168</v>
      </c>
      <c r="E315" t="s" s="4">
        <v>168</v>
      </c>
      <c r="F315" t="s" s="4">
        <v>96</v>
      </c>
      <c r="G315" t="s" s="4">
        <v>96</v>
      </c>
    </row>
    <row r="316" ht="45.0" customHeight="true">
      <c r="A316" t="s" s="4">
        <v>1472</v>
      </c>
      <c r="B316" t="s" s="4">
        <v>8570</v>
      </c>
      <c r="C316" t="s" s="4">
        <v>3175</v>
      </c>
      <c r="D316" t="s" s="4">
        <v>168</v>
      </c>
      <c r="E316" t="s" s="4">
        <v>168</v>
      </c>
      <c r="F316" t="s" s="4">
        <v>96</v>
      </c>
      <c r="G316" t="s" s="4">
        <v>96</v>
      </c>
    </row>
    <row r="317" ht="45.0" customHeight="true">
      <c r="A317" t="s" s="4">
        <v>1474</v>
      </c>
      <c r="B317" t="s" s="4">
        <v>8571</v>
      </c>
      <c r="C317" t="s" s="4">
        <v>3175</v>
      </c>
      <c r="D317" t="s" s="4">
        <v>168</v>
      </c>
      <c r="E317" t="s" s="4">
        <v>168</v>
      </c>
      <c r="F317" t="s" s="4">
        <v>96</v>
      </c>
      <c r="G317" t="s" s="4">
        <v>96</v>
      </c>
    </row>
    <row r="318" ht="45.0" customHeight="true">
      <c r="A318" t="s" s="4">
        <v>1476</v>
      </c>
      <c r="B318" t="s" s="4">
        <v>8572</v>
      </c>
      <c r="C318" t="s" s="4">
        <v>3175</v>
      </c>
      <c r="D318" t="s" s="4">
        <v>168</v>
      </c>
      <c r="E318" t="s" s="4">
        <v>168</v>
      </c>
      <c r="F318" t="s" s="4">
        <v>96</v>
      </c>
      <c r="G318" t="s" s="4">
        <v>96</v>
      </c>
    </row>
    <row r="319" ht="45.0" customHeight="true">
      <c r="A319" t="s" s="4">
        <v>1478</v>
      </c>
      <c r="B319" t="s" s="4">
        <v>8573</v>
      </c>
      <c r="C319" t="s" s="4">
        <v>3175</v>
      </c>
      <c r="D319" t="s" s="4">
        <v>168</v>
      </c>
      <c r="E319" t="s" s="4">
        <v>168</v>
      </c>
      <c r="F319" t="s" s="4">
        <v>96</v>
      </c>
      <c r="G319" t="s" s="4">
        <v>96</v>
      </c>
    </row>
    <row r="320" ht="45.0" customHeight="true">
      <c r="A320" t="s" s="4">
        <v>1480</v>
      </c>
      <c r="B320" t="s" s="4">
        <v>8574</v>
      </c>
      <c r="C320" t="s" s="4">
        <v>3175</v>
      </c>
      <c r="D320" t="s" s="4">
        <v>168</v>
      </c>
      <c r="E320" t="s" s="4">
        <v>168</v>
      </c>
      <c r="F320" t="s" s="4">
        <v>96</v>
      </c>
      <c r="G320" t="s" s="4">
        <v>96</v>
      </c>
    </row>
    <row r="321" ht="45.0" customHeight="true">
      <c r="A321" t="s" s="4">
        <v>1482</v>
      </c>
      <c r="B321" t="s" s="4">
        <v>8575</v>
      </c>
      <c r="C321" t="s" s="4">
        <v>3175</v>
      </c>
      <c r="D321" t="s" s="4">
        <v>168</v>
      </c>
      <c r="E321" t="s" s="4">
        <v>168</v>
      </c>
      <c r="F321" t="s" s="4">
        <v>96</v>
      </c>
      <c r="G321" t="s" s="4">
        <v>96</v>
      </c>
    </row>
    <row r="322" ht="45.0" customHeight="true">
      <c r="A322" t="s" s="4">
        <v>1484</v>
      </c>
      <c r="B322" t="s" s="4">
        <v>8576</v>
      </c>
      <c r="C322" t="s" s="4">
        <v>3175</v>
      </c>
      <c r="D322" t="s" s="4">
        <v>168</v>
      </c>
      <c r="E322" t="s" s="4">
        <v>168</v>
      </c>
      <c r="F322" t="s" s="4">
        <v>96</v>
      </c>
      <c r="G322" t="s" s="4">
        <v>96</v>
      </c>
    </row>
    <row r="323" ht="45.0" customHeight="true">
      <c r="A323" t="s" s="4">
        <v>1486</v>
      </c>
      <c r="B323" t="s" s="4">
        <v>8577</v>
      </c>
      <c r="C323" t="s" s="4">
        <v>3175</v>
      </c>
      <c r="D323" t="s" s="4">
        <v>168</v>
      </c>
      <c r="E323" t="s" s="4">
        <v>168</v>
      </c>
      <c r="F323" t="s" s="4">
        <v>96</v>
      </c>
      <c r="G323" t="s" s="4">
        <v>96</v>
      </c>
    </row>
    <row r="324" ht="45.0" customHeight="true">
      <c r="A324" t="s" s="4">
        <v>1488</v>
      </c>
      <c r="B324" t="s" s="4">
        <v>8578</v>
      </c>
      <c r="C324" t="s" s="4">
        <v>3175</v>
      </c>
      <c r="D324" t="s" s="4">
        <v>168</v>
      </c>
      <c r="E324" t="s" s="4">
        <v>168</v>
      </c>
      <c r="F324" t="s" s="4">
        <v>96</v>
      </c>
      <c r="G324" t="s" s="4">
        <v>96</v>
      </c>
    </row>
    <row r="325" ht="45.0" customHeight="true">
      <c r="A325" t="s" s="4">
        <v>1490</v>
      </c>
      <c r="B325" t="s" s="4">
        <v>8579</v>
      </c>
      <c r="C325" t="s" s="4">
        <v>3175</v>
      </c>
      <c r="D325" t="s" s="4">
        <v>168</v>
      </c>
      <c r="E325" t="s" s="4">
        <v>168</v>
      </c>
      <c r="F325" t="s" s="4">
        <v>96</v>
      </c>
      <c r="G325" t="s" s="4">
        <v>96</v>
      </c>
    </row>
    <row r="326" ht="45.0" customHeight="true">
      <c r="A326" t="s" s="4">
        <v>1492</v>
      </c>
      <c r="B326" t="s" s="4">
        <v>8580</v>
      </c>
      <c r="C326" t="s" s="4">
        <v>3175</v>
      </c>
      <c r="D326" t="s" s="4">
        <v>168</v>
      </c>
      <c r="E326" t="s" s="4">
        <v>168</v>
      </c>
      <c r="F326" t="s" s="4">
        <v>96</v>
      </c>
      <c r="G326" t="s" s="4">
        <v>96</v>
      </c>
    </row>
    <row r="327" ht="45.0" customHeight="true">
      <c r="A327" t="s" s="4">
        <v>1494</v>
      </c>
      <c r="B327" t="s" s="4">
        <v>8581</v>
      </c>
      <c r="C327" t="s" s="4">
        <v>3175</v>
      </c>
      <c r="D327" t="s" s="4">
        <v>168</v>
      </c>
      <c r="E327" t="s" s="4">
        <v>168</v>
      </c>
      <c r="F327" t="s" s="4">
        <v>96</v>
      </c>
      <c r="G327" t="s" s="4">
        <v>96</v>
      </c>
    </row>
    <row r="328" ht="45.0" customHeight="true">
      <c r="A328" t="s" s="4">
        <v>1496</v>
      </c>
      <c r="B328" t="s" s="4">
        <v>8582</v>
      </c>
      <c r="C328" t="s" s="4">
        <v>3175</v>
      </c>
      <c r="D328" t="s" s="4">
        <v>168</v>
      </c>
      <c r="E328" t="s" s="4">
        <v>168</v>
      </c>
      <c r="F328" t="s" s="4">
        <v>96</v>
      </c>
      <c r="G328" t="s" s="4">
        <v>96</v>
      </c>
    </row>
    <row r="329" ht="45.0" customHeight="true">
      <c r="A329" t="s" s="4">
        <v>1498</v>
      </c>
      <c r="B329" t="s" s="4">
        <v>8583</v>
      </c>
      <c r="C329" t="s" s="4">
        <v>3175</v>
      </c>
      <c r="D329" t="s" s="4">
        <v>168</v>
      </c>
      <c r="E329" t="s" s="4">
        <v>168</v>
      </c>
      <c r="F329" t="s" s="4">
        <v>96</v>
      </c>
      <c r="G329" t="s" s="4">
        <v>96</v>
      </c>
    </row>
    <row r="330" ht="45.0" customHeight="true">
      <c r="A330" t="s" s="4">
        <v>1500</v>
      </c>
      <c r="B330" t="s" s="4">
        <v>8584</v>
      </c>
      <c r="C330" t="s" s="4">
        <v>3175</v>
      </c>
      <c r="D330" t="s" s="4">
        <v>168</v>
      </c>
      <c r="E330" t="s" s="4">
        <v>168</v>
      </c>
      <c r="F330" t="s" s="4">
        <v>96</v>
      </c>
      <c r="G330" t="s" s="4">
        <v>96</v>
      </c>
    </row>
    <row r="331" ht="45.0" customHeight="true">
      <c r="A331" t="s" s="4">
        <v>1502</v>
      </c>
      <c r="B331" t="s" s="4">
        <v>8585</v>
      </c>
      <c r="C331" t="s" s="4">
        <v>3175</v>
      </c>
      <c r="D331" t="s" s="4">
        <v>168</v>
      </c>
      <c r="E331" t="s" s="4">
        <v>168</v>
      </c>
      <c r="F331" t="s" s="4">
        <v>96</v>
      </c>
      <c r="G331" t="s" s="4">
        <v>96</v>
      </c>
    </row>
    <row r="332" ht="45.0" customHeight="true">
      <c r="A332" t="s" s="4">
        <v>1504</v>
      </c>
      <c r="B332" t="s" s="4">
        <v>8586</v>
      </c>
      <c r="C332" t="s" s="4">
        <v>3175</v>
      </c>
      <c r="D332" t="s" s="4">
        <v>168</v>
      </c>
      <c r="E332" t="s" s="4">
        <v>168</v>
      </c>
      <c r="F332" t="s" s="4">
        <v>96</v>
      </c>
      <c r="G332" t="s" s="4">
        <v>96</v>
      </c>
    </row>
    <row r="333" ht="45.0" customHeight="true">
      <c r="A333" t="s" s="4">
        <v>1506</v>
      </c>
      <c r="B333" t="s" s="4">
        <v>8587</v>
      </c>
      <c r="C333" t="s" s="4">
        <v>3175</v>
      </c>
      <c r="D333" t="s" s="4">
        <v>168</v>
      </c>
      <c r="E333" t="s" s="4">
        <v>168</v>
      </c>
      <c r="F333" t="s" s="4">
        <v>96</v>
      </c>
      <c r="G333" t="s" s="4">
        <v>96</v>
      </c>
    </row>
    <row r="334" ht="45.0" customHeight="true">
      <c r="A334" t="s" s="4">
        <v>1508</v>
      </c>
      <c r="B334" t="s" s="4">
        <v>8588</v>
      </c>
      <c r="C334" t="s" s="4">
        <v>3175</v>
      </c>
      <c r="D334" t="s" s="4">
        <v>168</v>
      </c>
      <c r="E334" t="s" s="4">
        <v>168</v>
      </c>
      <c r="F334" t="s" s="4">
        <v>96</v>
      </c>
      <c r="G334" t="s" s="4">
        <v>96</v>
      </c>
    </row>
    <row r="335" ht="45.0" customHeight="true">
      <c r="A335" t="s" s="4">
        <v>1510</v>
      </c>
      <c r="B335" t="s" s="4">
        <v>8589</v>
      </c>
      <c r="C335" t="s" s="4">
        <v>3175</v>
      </c>
      <c r="D335" t="s" s="4">
        <v>168</v>
      </c>
      <c r="E335" t="s" s="4">
        <v>168</v>
      </c>
      <c r="F335" t="s" s="4">
        <v>96</v>
      </c>
      <c r="G335" t="s" s="4">
        <v>96</v>
      </c>
    </row>
    <row r="336" ht="45.0" customHeight="true">
      <c r="A336" t="s" s="4">
        <v>1512</v>
      </c>
      <c r="B336" t="s" s="4">
        <v>8590</v>
      </c>
      <c r="C336" t="s" s="4">
        <v>3175</v>
      </c>
      <c r="D336" t="s" s="4">
        <v>168</v>
      </c>
      <c r="E336" t="s" s="4">
        <v>168</v>
      </c>
      <c r="F336" t="s" s="4">
        <v>96</v>
      </c>
      <c r="G336" t="s" s="4">
        <v>96</v>
      </c>
    </row>
    <row r="337" ht="45.0" customHeight="true">
      <c r="A337" t="s" s="4">
        <v>1514</v>
      </c>
      <c r="B337" t="s" s="4">
        <v>8591</v>
      </c>
      <c r="C337" t="s" s="4">
        <v>3175</v>
      </c>
      <c r="D337" t="s" s="4">
        <v>168</v>
      </c>
      <c r="E337" t="s" s="4">
        <v>168</v>
      </c>
      <c r="F337" t="s" s="4">
        <v>96</v>
      </c>
      <c r="G337" t="s" s="4">
        <v>96</v>
      </c>
    </row>
    <row r="338" ht="45.0" customHeight="true">
      <c r="A338" t="s" s="4">
        <v>1516</v>
      </c>
      <c r="B338" t="s" s="4">
        <v>8592</v>
      </c>
      <c r="C338" t="s" s="4">
        <v>3175</v>
      </c>
      <c r="D338" t="s" s="4">
        <v>168</v>
      </c>
      <c r="E338" t="s" s="4">
        <v>168</v>
      </c>
      <c r="F338" t="s" s="4">
        <v>96</v>
      </c>
      <c r="G338" t="s" s="4">
        <v>96</v>
      </c>
    </row>
    <row r="339" ht="45.0" customHeight="true">
      <c r="A339" t="s" s="4">
        <v>1518</v>
      </c>
      <c r="B339" t="s" s="4">
        <v>8593</v>
      </c>
      <c r="C339" t="s" s="4">
        <v>3175</v>
      </c>
      <c r="D339" t="s" s="4">
        <v>168</v>
      </c>
      <c r="E339" t="s" s="4">
        <v>168</v>
      </c>
      <c r="F339" t="s" s="4">
        <v>96</v>
      </c>
      <c r="G339" t="s" s="4">
        <v>96</v>
      </c>
    </row>
    <row r="340" ht="45.0" customHeight="true">
      <c r="A340" t="s" s="4">
        <v>1520</v>
      </c>
      <c r="B340" t="s" s="4">
        <v>8594</v>
      </c>
      <c r="C340" t="s" s="4">
        <v>3175</v>
      </c>
      <c r="D340" t="s" s="4">
        <v>168</v>
      </c>
      <c r="E340" t="s" s="4">
        <v>168</v>
      </c>
      <c r="F340" t="s" s="4">
        <v>96</v>
      </c>
      <c r="G340" t="s" s="4">
        <v>96</v>
      </c>
    </row>
    <row r="341" ht="45.0" customHeight="true">
      <c r="A341" t="s" s="4">
        <v>1522</v>
      </c>
      <c r="B341" t="s" s="4">
        <v>8595</v>
      </c>
      <c r="C341" t="s" s="4">
        <v>3175</v>
      </c>
      <c r="D341" t="s" s="4">
        <v>168</v>
      </c>
      <c r="E341" t="s" s="4">
        <v>168</v>
      </c>
      <c r="F341" t="s" s="4">
        <v>96</v>
      </c>
      <c r="G341" t="s" s="4">
        <v>96</v>
      </c>
    </row>
    <row r="342" ht="45.0" customHeight="true">
      <c r="A342" t="s" s="4">
        <v>1524</v>
      </c>
      <c r="B342" t="s" s="4">
        <v>8596</v>
      </c>
      <c r="C342" t="s" s="4">
        <v>3175</v>
      </c>
      <c r="D342" t="s" s="4">
        <v>168</v>
      </c>
      <c r="E342" t="s" s="4">
        <v>168</v>
      </c>
      <c r="F342" t="s" s="4">
        <v>96</v>
      </c>
      <c r="G342" t="s" s="4">
        <v>96</v>
      </c>
    </row>
    <row r="343" ht="45.0" customHeight="true">
      <c r="A343" t="s" s="4">
        <v>1526</v>
      </c>
      <c r="B343" t="s" s="4">
        <v>8597</v>
      </c>
      <c r="C343" t="s" s="4">
        <v>3175</v>
      </c>
      <c r="D343" t="s" s="4">
        <v>168</v>
      </c>
      <c r="E343" t="s" s="4">
        <v>168</v>
      </c>
      <c r="F343" t="s" s="4">
        <v>96</v>
      </c>
      <c r="G343" t="s" s="4">
        <v>96</v>
      </c>
    </row>
    <row r="344" ht="45.0" customHeight="true">
      <c r="A344" t="s" s="4">
        <v>1528</v>
      </c>
      <c r="B344" t="s" s="4">
        <v>8598</v>
      </c>
      <c r="C344" t="s" s="4">
        <v>3175</v>
      </c>
      <c r="D344" t="s" s="4">
        <v>168</v>
      </c>
      <c r="E344" t="s" s="4">
        <v>168</v>
      </c>
      <c r="F344" t="s" s="4">
        <v>96</v>
      </c>
      <c r="G344" t="s" s="4">
        <v>96</v>
      </c>
    </row>
    <row r="345" ht="45.0" customHeight="true">
      <c r="A345" t="s" s="4">
        <v>1530</v>
      </c>
      <c r="B345" t="s" s="4">
        <v>8599</v>
      </c>
      <c r="C345" t="s" s="4">
        <v>3175</v>
      </c>
      <c r="D345" t="s" s="4">
        <v>168</v>
      </c>
      <c r="E345" t="s" s="4">
        <v>168</v>
      </c>
      <c r="F345" t="s" s="4">
        <v>96</v>
      </c>
      <c r="G345" t="s" s="4">
        <v>96</v>
      </c>
    </row>
    <row r="346" ht="45.0" customHeight="true">
      <c r="A346" t="s" s="4">
        <v>1532</v>
      </c>
      <c r="B346" t="s" s="4">
        <v>8600</v>
      </c>
      <c r="C346" t="s" s="4">
        <v>3175</v>
      </c>
      <c r="D346" t="s" s="4">
        <v>168</v>
      </c>
      <c r="E346" t="s" s="4">
        <v>168</v>
      </c>
      <c r="F346" t="s" s="4">
        <v>96</v>
      </c>
      <c r="G346" t="s" s="4">
        <v>96</v>
      </c>
    </row>
    <row r="347" ht="45.0" customHeight="true">
      <c r="A347" t="s" s="4">
        <v>1534</v>
      </c>
      <c r="B347" t="s" s="4">
        <v>8601</v>
      </c>
      <c r="C347" t="s" s="4">
        <v>3175</v>
      </c>
      <c r="D347" t="s" s="4">
        <v>168</v>
      </c>
      <c r="E347" t="s" s="4">
        <v>168</v>
      </c>
      <c r="F347" t="s" s="4">
        <v>96</v>
      </c>
      <c r="G347" t="s" s="4">
        <v>96</v>
      </c>
    </row>
    <row r="348" ht="45.0" customHeight="true">
      <c r="A348" t="s" s="4">
        <v>1536</v>
      </c>
      <c r="B348" t="s" s="4">
        <v>8602</v>
      </c>
      <c r="C348" t="s" s="4">
        <v>3175</v>
      </c>
      <c r="D348" t="s" s="4">
        <v>168</v>
      </c>
      <c r="E348" t="s" s="4">
        <v>168</v>
      </c>
      <c r="F348" t="s" s="4">
        <v>96</v>
      </c>
      <c r="G348" t="s" s="4">
        <v>96</v>
      </c>
    </row>
    <row r="349" ht="45.0" customHeight="true">
      <c r="A349" t="s" s="4">
        <v>1538</v>
      </c>
      <c r="B349" t="s" s="4">
        <v>8603</v>
      </c>
      <c r="C349" t="s" s="4">
        <v>3175</v>
      </c>
      <c r="D349" t="s" s="4">
        <v>168</v>
      </c>
      <c r="E349" t="s" s="4">
        <v>168</v>
      </c>
      <c r="F349" t="s" s="4">
        <v>96</v>
      </c>
      <c r="G349" t="s" s="4">
        <v>96</v>
      </c>
    </row>
    <row r="350" ht="45.0" customHeight="true">
      <c r="A350" t="s" s="4">
        <v>1540</v>
      </c>
      <c r="B350" t="s" s="4">
        <v>8604</v>
      </c>
      <c r="C350" t="s" s="4">
        <v>3175</v>
      </c>
      <c r="D350" t="s" s="4">
        <v>168</v>
      </c>
      <c r="E350" t="s" s="4">
        <v>168</v>
      </c>
      <c r="F350" t="s" s="4">
        <v>96</v>
      </c>
      <c r="G350" t="s" s="4">
        <v>96</v>
      </c>
    </row>
    <row r="351" ht="45.0" customHeight="true">
      <c r="A351" t="s" s="4">
        <v>1542</v>
      </c>
      <c r="B351" t="s" s="4">
        <v>8605</v>
      </c>
      <c r="C351" t="s" s="4">
        <v>3175</v>
      </c>
      <c r="D351" t="s" s="4">
        <v>168</v>
      </c>
      <c r="E351" t="s" s="4">
        <v>168</v>
      </c>
      <c r="F351" t="s" s="4">
        <v>96</v>
      </c>
      <c r="G351" t="s" s="4">
        <v>96</v>
      </c>
    </row>
    <row r="352" ht="45.0" customHeight="true">
      <c r="A352" t="s" s="4">
        <v>1544</v>
      </c>
      <c r="B352" t="s" s="4">
        <v>8606</v>
      </c>
      <c r="C352" t="s" s="4">
        <v>3175</v>
      </c>
      <c r="D352" t="s" s="4">
        <v>168</v>
      </c>
      <c r="E352" t="s" s="4">
        <v>168</v>
      </c>
      <c r="F352" t="s" s="4">
        <v>96</v>
      </c>
      <c r="G352" t="s" s="4">
        <v>96</v>
      </c>
    </row>
    <row r="353" ht="45.0" customHeight="true">
      <c r="A353" t="s" s="4">
        <v>1546</v>
      </c>
      <c r="B353" t="s" s="4">
        <v>8607</v>
      </c>
      <c r="C353" t="s" s="4">
        <v>3175</v>
      </c>
      <c r="D353" t="s" s="4">
        <v>168</v>
      </c>
      <c r="E353" t="s" s="4">
        <v>168</v>
      </c>
      <c r="F353" t="s" s="4">
        <v>96</v>
      </c>
      <c r="G353" t="s" s="4">
        <v>96</v>
      </c>
    </row>
    <row r="354" ht="45.0" customHeight="true">
      <c r="A354" t="s" s="4">
        <v>1548</v>
      </c>
      <c r="B354" t="s" s="4">
        <v>8608</v>
      </c>
      <c r="C354" t="s" s="4">
        <v>3175</v>
      </c>
      <c r="D354" t="s" s="4">
        <v>168</v>
      </c>
      <c r="E354" t="s" s="4">
        <v>168</v>
      </c>
      <c r="F354" t="s" s="4">
        <v>96</v>
      </c>
      <c r="G354" t="s" s="4">
        <v>96</v>
      </c>
    </row>
    <row r="355" ht="45.0" customHeight="true">
      <c r="A355" t="s" s="4">
        <v>1550</v>
      </c>
      <c r="B355" t="s" s="4">
        <v>8609</v>
      </c>
      <c r="C355" t="s" s="4">
        <v>3175</v>
      </c>
      <c r="D355" t="s" s="4">
        <v>168</v>
      </c>
      <c r="E355" t="s" s="4">
        <v>168</v>
      </c>
      <c r="F355" t="s" s="4">
        <v>96</v>
      </c>
      <c r="G355" t="s" s="4">
        <v>96</v>
      </c>
    </row>
    <row r="356" ht="45.0" customHeight="true">
      <c r="A356" t="s" s="4">
        <v>1552</v>
      </c>
      <c r="B356" t="s" s="4">
        <v>8610</v>
      </c>
      <c r="C356" t="s" s="4">
        <v>3175</v>
      </c>
      <c r="D356" t="s" s="4">
        <v>168</v>
      </c>
      <c r="E356" t="s" s="4">
        <v>168</v>
      </c>
      <c r="F356" t="s" s="4">
        <v>96</v>
      </c>
      <c r="G356" t="s" s="4">
        <v>96</v>
      </c>
    </row>
    <row r="357" ht="45.0" customHeight="true">
      <c r="A357" t="s" s="4">
        <v>1554</v>
      </c>
      <c r="B357" t="s" s="4">
        <v>8611</v>
      </c>
      <c r="C357" t="s" s="4">
        <v>3175</v>
      </c>
      <c r="D357" t="s" s="4">
        <v>168</v>
      </c>
      <c r="E357" t="s" s="4">
        <v>168</v>
      </c>
      <c r="F357" t="s" s="4">
        <v>96</v>
      </c>
      <c r="G357" t="s" s="4">
        <v>96</v>
      </c>
    </row>
    <row r="358" ht="45.0" customHeight="true">
      <c r="A358" t="s" s="4">
        <v>1556</v>
      </c>
      <c r="B358" t="s" s="4">
        <v>8612</v>
      </c>
      <c r="C358" t="s" s="4">
        <v>3175</v>
      </c>
      <c r="D358" t="s" s="4">
        <v>168</v>
      </c>
      <c r="E358" t="s" s="4">
        <v>168</v>
      </c>
      <c r="F358" t="s" s="4">
        <v>96</v>
      </c>
      <c r="G358" t="s" s="4">
        <v>96</v>
      </c>
    </row>
    <row r="359" ht="45.0" customHeight="true">
      <c r="A359" t="s" s="4">
        <v>1558</v>
      </c>
      <c r="B359" t="s" s="4">
        <v>8613</v>
      </c>
      <c r="C359" t="s" s="4">
        <v>3175</v>
      </c>
      <c r="D359" t="s" s="4">
        <v>168</v>
      </c>
      <c r="E359" t="s" s="4">
        <v>168</v>
      </c>
      <c r="F359" t="s" s="4">
        <v>96</v>
      </c>
      <c r="G359" t="s" s="4">
        <v>96</v>
      </c>
    </row>
    <row r="360" ht="45.0" customHeight="true">
      <c r="A360" t="s" s="4">
        <v>1560</v>
      </c>
      <c r="B360" t="s" s="4">
        <v>8614</v>
      </c>
      <c r="C360" t="s" s="4">
        <v>3175</v>
      </c>
      <c r="D360" t="s" s="4">
        <v>168</v>
      </c>
      <c r="E360" t="s" s="4">
        <v>168</v>
      </c>
      <c r="F360" t="s" s="4">
        <v>96</v>
      </c>
      <c r="G360" t="s" s="4">
        <v>96</v>
      </c>
    </row>
    <row r="361" ht="45.0" customHeight="true">
      <c r="A361" t="s" s="4">
        <v>1562</v>
      </c>
      <c r="B361" t="s" s="4">
        <v>8615</v>
      </c>
      <c r="C361" t="s" s="4">
        <v>3175</v>
      </c>
      <c r="D361" t="s" s="4">
        <v>168</v>
      </c>
      <c r="E361" t="s" s="4">
        <v>168</v>
      </c>
      <c r="F361" t="s" s="4">
        <v>96</v>
      </c>
      <c r="G361" t="s" s="4">
        <v>96</v>
      </c>
    </row>
    <row r="362" ht="45.0" customHeight="true">
      <c r="A362" t="s" s="4">
        <v>1564</v>
      </c>
      <c r="B362" t="s" s="4">
        <v>8616</v>
      </c>
      <c r="C362" t="s" s="4">
        <v>3175</v>
      </c>
      <c r="D362" t="s" s="4">
        <v>168</v>
      </c>
      <c r="E362" t="s" s="4">
        <v>168</v>
      </c>
      <c r="F362" t="s" s="4">
        <v>96</v>
      </c>
      <c r="G362" t="s" s="4">
        <v>96</v>
      </c>
    </row>
    <row r="363" ht="45.0" customHeight="true">
      <c r="A363" t="s" s="4">
        <v>1566</v>
      </c>
      <c r="B363" t="s" s="4">
        <v>8617</v>
      </c>
      <c r="C363" t="s" s="4">
        <v>3175</v>
      </c>
      <c r="D363" t="s" s="4">
        <v>168</v>
      </c>
      <c r="E363" t="s" s="4">
        <v>168</v>
      </c>
      <c r="F363" t="s" s="4">
        <v>96</v>
      </c>
      <c r="G363" t="s" s="4">
        <v>96</v>
      </c>
    </row>
    <row r="364" ht="45.0" customHeight="true">
      <c r="A364" t="s" s="4">
        <v>1568</v>
      </c>
      <c r="B364" t="s" s="4">
        <v>8618</v>
      </c>
      <c r="C364" t="s" s="4">
        <v>3175</v>
      </c>
      <c r="D364" t="s" s="4">
        <v>168</v>
      </c>
      <c r="E364" t="s" s="4">
        <v>168</v>
      </c>
      <c r="F364" t="s" s="4">
        <v>96</v>
      </c>
      <c r="G364" t="s" s="4">
        <v>96</v>
      </c>
    </row>
    <row r="365" ht="45.0" customHeight="true">
      <c r="A365" t="s" s="4">
        <v>1570</v>
      </c>
      <c r="B365" t="s" s="4">
        <v>8619</v>
      </c>
      <c r="C365" t="s" s="4">
        <v>3175</v>
      </c>
      <c r="D365" t="s" s="4">
        <v>168</v>
      </c>
      <c r="E365" t="s" s="4">
        <v>168</v>
      </c>
      <c r="F365" t="s" s="4">
        <v>96</v>
      </c>
      <c r="G365" t="s" s="4">
        <v>96</v>
      </c>
    </row>
    <row r="366" ht="45.0" customHeight="true">
      <c r="A366" t="s" s="4">
        <v>1572</v>
      </c>
      <c r="B366" t="s" s="4">
        <v>8620</v>
      </c>
      <c r="C366" t="s" s="4">
        <v>3175</v>
      </c>
      <c r="D366" t="s" s="4">
        <v>168</v>
      </c>
      <c r="E366" t="s" s="4">
        <v>168</v>
      </c>
      <c r="F366" t="s" s="4">
        <v>96</v>
      </c>
      <c r="G366" t="s" s="4">
        <v>96</v>
      </c>
    </row>
    <row r="367" ht="45.0" customHeight="true">
      <c r="A367" t="s" s="4">
        <v>1574</v>
      </c>
      <c r="B367" t="s" s="4">
        <v>8621</v>
      </c>
      <c r="C367" t="s" s="4">
        <v>3175</v>
      </c>
      <c r="D367" t="s" s="4">
        <v>168</v>
      </c>
      <c r="E367" t="s" s="4">
        <v>168</v>
      </c>
      <c r="F367" t="s" s="4">
        <v>96</v>
      </c>
      <c r="G367" t="s" s="4">
        <v>96</v>
      </c>
    </row>
    <row r="368" ht="45.0" customHeight="true">
      <c r="A368" t="s" s="4">
        <v>1576</v>
      </c>
      <c r="B368" t="s" s="4">
        <v>8622</v>
      </c>
      <c r="C368" t="s" s="4">
        <v>3175</v>
      </c>
      <c r="D368" t="s" s="4">
        <v>168</v>
      </c>
      <c r="E368" t="s" s="4">
        <v>168</v>
      </c>
      <c r="F368" t="s" s="4">
        <v>96</v>
      </c>
      <c r="G368" t="s" s="4">
        <v>96</v>
      </c>
    </row>
    <row r="369" ht="45.0" customHeight="true">
      <c r="A369" t="s" s="4">
        <v>1578</v>
      </c>
      <c r="B369" t="s" s="4">
        <v>8623</v>
      </c>
      <c r="C369" t="s" s="4">
        <v>3175</v>
      </c>
      <c r="D369" t="s" s="4">
        <v>168</v>
      </c>
      <c r="E369" t="s" s="4">
        <v>168</v>
      </c>
      <c r="F369" t="s" s="4">
        <v>96</v>
      </c>
      <c r="G369" t="s" s="4">
        <v>96</v>
      </c>
    </row>
    <row r="370" ht="45.0" customHeight="true">
      <c r="A370" t="s" s="4">
        <v>1580</v>
      </c>
      <c r="B370" t="s" s="4">
        <v>8624</v>
      </c>
      <c r="C370" t="s" s="4">
        <v>3175</v>
      </c>
      <c r="D370" t="s" s="4">
        <v>168</v>
      </c>
      <c r="E370" t="s" s="4">
        <v>168</v>
      </c>
      <c r="F370" t="s" s="4">
        <v>96</v>
      </c>
      <c r="G370" t="s" s="4">
        <v>96</v>
      </c>
    </row>
    <row r="371" ht="45.0" customHeight="true">
      <c r="A371" t="s" s="4">
        <v>1582</v>
      </c>
      <c r="B371" t="s" s="4">
        <v>8625</v>
      </c>
      <c r="C371" t="s" s="4">
        <v>3175</v>
      </c>
      <c r="D371" t="s" s="4">
        <v>168</v>
      </c>
      <c r="E371" t="s" s="4">
        <v>168</v>
      </c>
      <c r="F371" t="s" s="4">
        <v>96</v>
      </c>
      <c r="G371" t="s" s="4">
        <v>96</v>
      </c>
    </row>
    <row r="372" ht="45.0" customHeight="true">
      <c r="A372" t="s" s="4">
        <v>1584</v>
      </c>
      <c r="B372" t="s" s="4">
        <v>8626</v>
      </c>
      <c r="C372" t="s" s="4">
        <v>3175</v>
      </c>
      <c r="D372" t="s" s="4">
        <v>168</v>
      </c>
      <c r="E372" t="s" s="4">
        <v>168</v>
      </c>
      <c r="F372" t="s" s="4">
        <v>96</v>
      </c>
      <c r="G372" t="s" s="4">
        <v>96</v>
      </c>
    </row>
    <row r="373" ht="45.0" customHeight="true">
      <c r="A373" t="s" s="4">
        <v>1586</v>
      </c>
      <c r="B373" t="s" s="4">
        <v>8627</v>
      </c>
      <c r="C373" t="s" s="4">
        <v>3175</v>
      </c>
      <c r="D373" t="s" s="4">
        <v>168</v>
      </c>
      <c r="E373" t="s" s="4">
        <v>168</v>
      </c>
      <c r="F373" t="s" s="4">
        <v>96</v>
      </c>
      <c r="G373" t="s" s="4">
        <v>96</v>
      </c>
    </row>
    <row r="374" ht="45.0" customHeight="true">
      <c r="A374" t="s" s="4">
        <v>1588</v>
      </c>
      <c r="B374" t="s" s="4">
        <v>8628</v>
      </c>
      <c r="C374" t="s" s="4">
        <v>3175</v>
      </c>
      <c r="D374" t="s" s="4">
        <v>168</v>
      </c>
      <c r="E374" t="s" s="4">
        <v>168</v>
      </c>
      <c r="F374" t="s" s="4">
        <v>96</v>
      </c>
      <c r="G374" t="s" s="4">
        <v>96</v>
      </c>
    </row>
    <row r="375" ht="45.0" customHeight="true">
      <c r="A375" t="s" s="4">
        <v>1590</v>
      </c>
      <c r="B375" t="s" s="4">
        <v>8629</v>
      </c>
      <c r="C375" t="s" s="4">
        <v>3175</v>
      </c>
      <c r="D375" t="s" s="4">
        <v>168</v>
      </c>
      <c r="E375" t="s" s="4">
        <v>168</v>
      </c>
      <c r="F375" t="s" s="4">
        <v>96</v>
      </c>
      <c r="G375" t="s" s="4">
        <v>96</v>
      </c>
    </row>
    <row r="376" ht="45.0" customHeight="true">
      <c r="A376" t="s" s="4">
        <v>1592</v>
      </c>
      <c r="B376" t="s" s="4">
        <v>8630</v>
      </c>
      <c r="C376" t="s" s="4">
        <v>3175</v>
      </c>
      <c r="D376" t="s" s="4">
        <v>168</v>
      </c>
      <c r="E376" t="s" s="4">
        <v>168</v>
      </c>
      <c r="F376" t="s" s="4">
        <v>96</v>
      </c>
      <c r="G376" t="s" s="4">
        <v>96</v>
      </c>
    </row>
    <row r="377" ht="45.0" customHeight="true">
      <c r="A377" t="s" s="4">
        <v>1594</v>
      </c>
      <c r="B377" t="s" s="4">
        <v>8631</v>
      </c>
      <c r="C377" t="s" s="4">
        <v>3175</v>
      </c>
      <c r="D377" t="s" s="4">
        <v>168</v>
      </c>
      <c r="E377" t="s" s="4">
        <v>168</v>
      </c>
      <c r="F377" t="s" s="4">
        <v>96</v>
      </c>
      <c r="G377" t="s" s="4">
        <v>96</v>
      </c>
    </row>
    <row r="378" ht="45.0" customHeight="true">
      <c r="A378" t="s" s="4">
        <v>1596</v>
      </c>
      <c r="B378" t="s" s="4">
        <v>8632</v>
      </c>
      <c r="C378" t="s" s="4">
        <v>3175</v>
      </c>
      <c r="D378" t="s" s="4">
        <v>168</v>
      </c>
      <c r="E378" t="s" s="4">
        <v>168</v>
      </c>
      <c r="F378" t="s" s="4">
        <v>96</v>
      </c>
      <c r="G378" t="s" s="4">
        <v>96</v>
      </c>
    </row>
    <row r="379" ht="45.0" customHeight="true">
      <c r="A379" t="s" s="4">
        <v>1598</v>
      </c>
      <c r="B379" t="s" s="4">
        <v>8633</v>
      </c>
      <c r="C379" t="s" s="4">
        <v>3175</v>
      </c>
      <c r="D379" t="s" s="4">
        <v>168</v>
      </c>
      <c r="E379" t="s" s="4">
        <v>168</v>
      </c>
      <c r="F379" t="s" s="4">
        <v>96</v>
      </c>
      <c r="G379" t="s" s="4">
        <v>96</v>
      </c>
    </row>
    <row r="380" ht="45.0" customHeight="true">
      <c r="A380" t="s" s="4">
        <v>1600</v>
      </c>
      <c r="B380" t="s" s="4">
        <v>8634</v>
      </c>
      <c r="C380" t="s" s="4">
        <v>3175</v>
      </c>
      <c r="D380" t="s" s="4">
        <v>168</v>
      </c>
      <c r="E380" t="s" s="4">
        <v>168</v>
      </c>
      <c r="F380" t="s" s="4">
        <v>96</v>
      </c>
      <c r="G380" t="s" s="4">
        <v>96</v>
      </c>
    </row>
    <row r="381" ht="45.0" customHeight="true">
      <c r="A381" t="s" s="4">
        <v>1602</v>
      </c>
      <c r="B381" t="s" s="4">
        <v>8635</v>
      </c>
      <c r="C381" t="s" s="4">
        <v>3175</v>
      </c>
      <c r="D381" t="s" s="4">
        <v>168</v>
      </c>
      <c r="E381" t="s" s="4">
        <v>168</v>
      </c>
      <c r="F381" t="s" s="4">
        <v>96</v>
      </c>
      <c r="G381" t="s" s="4">
        <v>96</v>
      </c>
    </row>
    <row r="382" ht="45.0" customHeight="true">
      <c r="A382" t="s" s="4">
        <v>1604</v>
      </c>
      <c r="B382" t="s" s="4">
        <v>8636</v>
      </c>
      <c r="C382" t="s" s="4">
        <v>3175</v>
      </c>
      <c r="D382" t="s" s="4">
        <v>168</v>
      </c>
      <c r="E382" t="s" s="4">
        <v>168</v>
      </c>
      <c r="F382" t="s" s="4">
        <v>96</v>
      </c>
      <c r="G382" t="s" s="4">
        <v>96</v>
      </c>
    </row>
    <row r="383" ht="45.0" customHeight="true">
      <c r="A383" t="s" s="4">
        <v>1606</v>
      </c>
      <c r="B383" t="s" s="4">
        <v>8637</v>
      </c>
      <c r="C383" t="s" s="4">
        <v>3175</v>
      </c>
      <c r="D383" t="s" s="4">
        <v>168</v>
      </c>
      <c r="E383" t="s" s="4">
        <v>168</v>
      </c>
      <c r="F383" t="s" s="4">
        <v>96</v>
      </c>
      <c r="G383" t="s" s="4">
        <v>96</v>
      </c>
    </row>
    <row r="384" ht="45.0" customHeight="true">
      <c r="A384" t="s" s="4">
        <v>1608</v>
      </c>
      <c r="B384" t="s" s="4">
        <v>8638</v>
      </c>
      <c r="C384" t="s" s="4">
        <v>3175</v>
      </c>
      <c r="D384" t="s" s="4">
        <v>168</v>
      </c>
      <c r="E384" t="s" s="4">
        <v>168</v>
      </c>
      <c r="F384" t="s" s="4">
        <v>96</v>
      </c>
      <c r="G384" t="s" s="4">
        <v>96</v>
      </c>
    </row>
    <row r="385" ht="45.0" customHeight="true">
      <c r="A385" t="s" s="4">
        <v>1610</v>
      </c>
      <c r="B385" t="s" s="4">
        <v>8639</v>
      </c>
      <c r="C385" t="s" s="4">
        <v>3175</v>
      </c>
      <c r="D385" t="s" s="4">
        <v>168</v>
      </c>
      <c r="E385" t="s" s="4">
        <v>168</v>
      </c>
      <c r="F385" t="s" s="4">
        <v>96</v>
      </c>
      <c r="G385" t="s" s="4">
        <v>96</v>
      </c>
    </row>
    <row r="386" ht="45.0" customHeight="true">
      <c r="A386" t="s" s="4">
        <v>1612</v>
      </c>
      <c r="B386" t="s" s="4">
        <v>8640</v>
      </c>
      <c r="C386" t="s" s="4">
        <v>3175</v>
      </c>
      <c r="D386" t="s" s="4">
        <v>168</v>
      </c>
      <c r="E386" t="s" s="4">
        <v>168</v>
      </c>
      <c r="F386" t="s" s="4">
        <v>96</v>
      </c>
      <c r="G386" t="s" s="4">
        <v>96</v>
      </c>
    </row>
    <row r="387" ht="45.0" customHeight="true">
      <c r="A387" t="s" s="4">
        <v>1614</v>
      </c>
      <c r="B387" t="s" s="4">
        <v>8641</v>
      </c>
      <c r="C387" t="s" s="4">
        <v>3175</v>
      </c>
      <c r="D387" t="s" s="4">
        <v>168</v>
      </c>
      <c r="E387" t="s" s="4">
        <v>168</v>
      </c>
      <c r="F387" t="s" s="4">
        <v>96</v>
      </c>
      <c r="G387" t="s" s="4">
        <v>96</v>
      </c>
    </row>
    <row r="388" ht="45.0" customHeight="true">
      <c r="A388" t="s" s="4">
        <v>1616</v>
      </c>
      <c r="B388" t="s" s="4">
        <v>8642</v>
      </c>
      <c r="C388" t="s" s="4">
        <v>3175</v>
      </c>
      <c r="D388" t="s" s="4">
        <v>168</v>
      </c>
      <c r="E388" t="s" s="4">
        <v>168</v>
      </c>
      <c r="F388" t="s" s="4">
        <v>96</v>
      </c>
      <c r="G388" t="s" s="4">
        <v>96</v>
      </c>
    </row>
    <row r="389" ht="45.0" customHeight="true">
      <c r="A389" t="s" s="4">
        <v>1618</v>
      </c>
      <c r="B389" t="s" s="4">
        <v>8643</v>
      </c>
      <c r="C389" t="s" s="4">
        <v>3175</v>
      </c>
      <c r="D389" t="s" s="4">
        <v>168</v>
      </c>
      <c r="E389" t="s" s="4">
        <v>168</v>
      </c>
      <c r="F389" t="s" s="4">
        <v>96</v>
      </c>
      <c r="G389" t="s" s="4">
        <v>96</v>
      </c>
    </row>
    <row r="390" ht="45.0" customHeight="true">
      <c r="A390" t="s" s="4">
        <v>1620</v>
      </c>
      <c r="B390" t="s" s="4">
        <v>8644</v>
      </c>
      <c r="C390" t="s" s="4">
        <v>3175</v>
      </c>
      <c r="D390" t="s" s="4">
        <v>168</v>
      </c>
      <c r="E390" t="s" s="4">
        <v>168</v>
      </c>
      <c r="F390" t="s" s="4">
        <v>96</v>
      </c>
      <c r="G390" t="s" s="4">
        <v>96</v>
      </c>
    </row>
    <row r="391" ht="45.0" customHeight="true">
      <c r="A391" t="s" s="4">
        <v>1622</v>
      </c>
      <c r="B391" t="s" s="4">
        <v>8645</v>
      </c>
      <c r="C391" t="s" s="4">
        <v>3175</v>
      </c>
      <c r="D391" t="s" s="4">
        <v>168</v>
      </c>
      <c r="E391" t="s" s="4">
        <v>168</v>
      </c>
      <c r="F391" t="s" s="4">
        <v>96</v>
      </c>
      <c r="G391" t="s" s="4">
        <v>96</v>
      </c>
    </row>
    <row r="392" ht="45.0" customHeight="true">
      <c r="A392" t="s" s="4">
        <v>1624</v>
      </c>
      <c r="B392" t="s" s="4">
        <v>8646</v>
      </c>
      <c r="C392" t="s" s="4">
        <v>3175</v>
      </c>
      <c r="D392" t="s" s="4">
        <v>168</v>
      </c>
      <c r="E392" t="s" s="4">
        <v>168</v>
      </c>
      <c r="F392" t="s" s="4">
        <v>96</v>
      </c>
      <c r="G392" t="s" s="4">
        <v>96</v>
      </c>
    </row>
    <row r="393" ht="45.0" customHeight="true">
      <c r="A393" t="s" s="4">
        <v>1626</v>
      </c>
      <c r="B393" t="s" s="4">
        <v>8647</v>
      </c>
      <c r="C393" t="s" s="4">
        <v>3175</v>
      </c>
      <c r="D393" t="s" s="4">
        <v>168</v>
      </c>
      <c r="E393" t="s" s="4">
        <v>168</v>
      </c>
      <c r="F393" t="s" s="4">
        <v>96</v>
      </c>
      <c r="G393" t="s" s="4">
        <v>96</v>
      </c>
    </row>
    <row r="394" ht="45.0" customHeight="true">
      <c r="A394" t="s" s="4">
        <v>1628</v>
      </c>
      <c r="B394" t="s" s="4">
        <v>8648</v>
      </c>
      <c r="C394" t="s" s="4">
        <v>3175</v>
      </c>
      <c r="D394" t="s" s="4">
        <v>168</v>
      </c>
      <c r="E394" t="s" s="4">
        <v>168</v>
      </c>
      <c r="F394" t="s" s="4">
        <v>96</v>
      </c>
      <c r="G394" t="s" s="4">
        <v>96</v>
      </c>
    </row>
    <row r="395" ht="45.0" customHeight="true">
      <c r="A395" t="s" s="4">
        <v>1630</v>
      </c>
      <c r="B395" t="s" s="4">
        <v>8649</v>
      </c>
      <c r="C395" t="s" s="4">
        <v>3175</v>
      </c>
      <c r="D395" t="s" s="4">
        <v>168</v>
      </c>
      <c r="E395" t="s" s="4">
        <v>168</v>
      </c>
      <c r="F395" t="s" s="4">
        <v>96</v>
      </c>
      <c r="G395" t="s" s="4">
        <v>96</v>
      </c>
    </row>
    <row r="396" ht="45.0" customHeight="true">
      <c r="A396" t="s" s="4">
        <v>1632</v>
      </c>
      <c r="B396" t="s" s="4">
        <v>8650</v>
      </c>
      <c r="C396" t="s" s="4">
        <v>3175</v>
      </c>
      <c r="D396" t="s" s="4">
        <v>168</v>
      </c>
      <c r="E396" t="s" s="4">
        <v>168</v>
      </c>
      <c r="F396" t="s" s="4">
        <v>96</v>
      </c>
      <c r="G396" t="s" s="4">
        <v>96</v>
      </c>
    </row>
    <row r="397" ht="45.0" customHeight="true">
      <c r="A397" t="s" s="4">
        <v>1634</v>
      </c>
      <c r="B397" t="s" s="4">
        <v>8651</v>
      </c>
      <c r="C397" t="s" s="4">
        <v>3175</v>
      </c>
      <c r="D397" t="s" s="4">
        <v>168</v>
      </c>
      <c r="E397" t="s" s="4">
        <v>168</v>
      </c>
      <c r="F397" t="s" s="4">
        <v>96</v>
      </c>
      <c r="G397" t="s" s="4">
        <v>96</v>
      </c>
    </row>
    <row r="398" ht="45.0" customHeight="true">
      <c r="A398" t="s" s="4">
        <v>1636</v>
      </c>
      <c r="B398" t="s" s="4">
        <v>8652</v>
      </c>
      <c r="C398" t="s" s="4">
        <v>3175</v>
      </c>
      <c r="D398" t="s" s="4">
        <v>168</v>
      </c>
      <c r="E398" t="s" s="4">
        <v>168</v>
      </c>
      <c r="F398" t="s" s="4">
        <v>96</v>
      </c>
      <c r="G398" t="s" s="4">
        <v>96</v>
      </c>
    </row>
    <row r="399" ht="45.0" customHeight="true">
      <c r="A399" t="s" s="4">
        <v>1638</v>
      </c>
      <c r="B399" t="s" s="4">
        <v>8653</v>
      </c>
      <c r="C399" t="s" s="4">
        <v>3175</v>
      </c>
      <c r="D399" t="s" s="4">
        <v>168</v>
      </c>
      <c r="E399" t="s" s="4">
        <v>168</v>
      </c>
      <c r="F399" t="s" s="4">
        <v>96</v>
      </c>
      <c r="G399" t="s" s="4">
        <v>96</v>
      </c>
    </row>
    <row r="400" ht="45.0" customHeight="true">
      <c r="A400" t="s" s="4">
        <v>1640</v>
      </c>
      <c r="B400" t="s" s="4">
        <v>8654</v>
      </c>
      <c r="C400" t="s" s="4">
        <v>3175</v>
      </c>
      <c r="D400" t="s" s="4">
        <v>168</v>
      </c>
      <c r="E400" t="s" s="4">
        <v>168</v>
      </c>
      <c r="F400" t="s" s="4">
        <v>96</v>
      </c>
      <c r="G400" t="s" s="4">
        <v>96</v>
      </c>
    </row>
    <row r="401" ht="45.0" customHeight="true">
      <c r="A401" t="s" s="4">
        <v>1642</v>
      </c>
      <c r="B401" t="s" s="4">
        <v>8655</v>
      </c>
      <c r="C401" t="s" s="4">
        <v>3175</v>
      </c>
      <c r="D401" t="s" s="4">
        <v>168</v>
      </c>
      <c r="E401" t="s" s="4">
        <v>168</v>
      </c>
      <c r="F401" t="s" s="4">
        <v>96</v>
      </c>
      <c r="G401" t="s" s="4">
        <v>96</v>
      </c>
    </row>
    <row r="402" ht="45.0" customHeight="true">
      <c r="A402" t="s" s="4">
        <v>1644</v>
      </c>
      <c r="B402" t="s" s="4">
        <v>8656</v>
      </c>
      <c r="C402" t="s" s="4">
        <v>3175</v>
      </c>
      <c r="D402" t="s" s="4">
        <v>168</v>
      </c>
      <c r="E402" t="s" s="4">
        <v>168</v>
      </c>
      <c r="F402" t="s" s="4">
        <v>96</v>
      </c>
      <c r="G402" t="s" s="4">
        <v>96</v>
      </c>
    </row>
    <row r="403" ht="45.0" customHeight="true">
      <c r="A403" t="s" s="4">
        <v>1646</v>
      </c>
      <c r="B403" t="s" s="4">
        <v>8657</v>
      </c>
      <c r="C403" t="s" s="4">
        <v>3175</v>
      </c>
      <c r="D403" t="s" s="4">
        <v>168</v>
      </c>
      <c r="E403" t="s" s="4">
        <v>168</v>
      </c>
      <c r="F403" t="s" s="4">
        <v>96</v>
      </c>
      <c r="G403" t="s" s="4">
        <v>96</v>
      </c>
    </row>
    <row r="404" ht="45.0" customHeight="true">
      <c r="A404" t="s" s="4">
        <v>1648</v>
      </c>
      <c r="B404" t="s" s="4">
        <v>8658</v>
      </c>
      <c r="C404" t="s" s="4">
        <v>3175</v>
      </c>
      <c r="D404" t="s" s="4">
        <v>168</v>
      </c>
      <c r="E404" t="s" s="4">
        <v>168</v>
      </c>
      <c r="F404" t="s" s="4">
        <v>96</v>
      </c>
      <c r="G404" t="s" s="4">
        <v>96</v>
      </c>
    </row>
    <row r="405" ht="45.0" customHeight="true">
      <c r="A405" t="s" s="4">
        <v>1650</v>
      </c>
      <c r="B405" t="s" s="4">
        <v>8659</v>
      </c>
      <c r="C405" t="s" s="4">
        <v>3175</v>
      </c>
      <c r="D405" t="s" s="4">
        <v>168</v>
      </c>
      <c r="E405" t="s" s="4">
        <v>168</v>
      </c>
      <c r="F405" t="s" s="4">
        <v>96</v>
      </c>
      <c r="G405" t="s" s="4">
        <v>96</v>
      </c>
    </row>
    <row r="406" ht="45.0" customHeight="true">
      <c r="A406" t="s" s="4">
        <v>1652</v>
      </c>
      <c r="B406" t="s" s="4">
        <v>8660</v>
      </c>
      <c r="C406" t="s" s="4">
        <v>3175</v>
      </c>
      <c r="D406" t="s" s="4">
        <v>168</v>
      </c>
      <c r="E406" t="s" s="4">
        <v>168</v>
      </c>
      <c r="F406" t="s" s="4">
        <v>96</v>
      </c>
      <c r="G406" t="s" s="4">
        <v>96</v>
      </c>
    </row>
    <row r="407" ht="45.0" customHeight="true">
      <c r="A407" t="s" s="4">
        <v>1654</v>
      </c>
      <c r="B407" t="s" s="4">
        <v>8661</v>
      </c>
      <c r="C407" t="s" s="4">
        <v>3175</v>
      </c>
      <c r="D407" t="s" s="4">
        <v>168</v>
      </c>
      <c r="E407" t="s" s="4">
        <v>168</v>
      </c>
      <c r="F407" t="s" s="4">
        <v>96</v>
      </c>
      <c r="G407" t="s" s="4">
        <v>96</v>
      </c>
    </row>
    <row r="408" ht="45.0" customHeight="true">
      <c r="A408" t="s" s="4">
        <v>1656</v>
      </c>
      <c r="B408" t="s" s="4">
        <v>8662</v>
      </c>
      <c r="C408" t="s" s="4">
        <v>3175</v>
      </c>
      <c r="D408" t="s" s="4">
        <v>168</v>
      </c>
      <c r="E408" t="s" s="4">
        <v>168</v>
      </c>
      <c r="F408" t="s" s="4">
        <v>96</v>
      </c>
      <c r="G408" t="s" s="4">
        <v>96</v>
      </c>
    </row>
    <row r="409" ht="45.0" customHeight="true">
      <c r="A409" t="s" s="4">
        <v>1658</v>
      </c>
      <c r="B409" t="s" s="4">
        <v>8663</v>
      </c>
      <c r="C409" t="s" s="4">
        <v>3175</v>
      </c>
      <c r="D409" t="s" s="4">
        <v>168</v>
      </c>
      <c r="E409" t="s" s="4">
        <v>168</v>
      </c>
      <c r="F409" t="s" s="4">
        <v>96</v>
      </c>
      <c r="G409" t="s" s="4">
        <v>96</v>
      </c>
    </row>
    <row r="410" ht="45.0" customHeight="true">
      <c r="A410" t="s" s="4">
        <v>1660</v>
      </c>
      <c r="B410" t="s" s="4">
        <v>8664</v>
      </c>
      <c r="C410" t="s" s="4">
        <v>3175</v>
      </c>
      <c r="D410" t="s" s="4">
        <v>168</v>
      </c>
      <c r="E410" t="s" s="4">
        <v>168</v>
      </c>
      <c r="F410" t="s" s="4">
        <v>96</v>
      </c>
      <c r="G410" t="s" s="4">
        <v>96</v>
      </c>
    </row>
    <row r="411" ht="45.0" customHeight="true">
      <c r="A411" t="s" s="4">
        <v>1662</v>
      </c>
      <c r="B411" t="s" s="4">
        <v>8665</v>
      </c>
      <c r="C411" t="s" s="4">
        <v>3175</v>
      </c>
      <c r="D411" t="s" s="4">
        <v>168</v>
      </c>
      <c r="E411" t="s" s="4">
        <v>168</v>
      </c>
      <c r="F411" t="s" s="4">
        <v>96</v>
      </c>
      <c r="G411" t="s" s="4">
        <v>96</v>
      </c>
    </row>
    <row r="412" ht="45.0" customHeight="true">
      <c r="A412" t="s" s="4">
        <v>1669</v>
      </c>
      <c r="B412" t="s" s="4">
        <v>8666</v>
      </c>
      <c r="C412" t="s" s="4">
        <v>8667</v>
      </c>
      <c r="D412" t="s" s="4">
        <v>8668</v>
      </c>
      <c r="E412" t="s" s="4">
        <v>8668</v>
      </c>
      <c r="F412" t="s" s="4">
        <v>98</v>
      </c>
      <c r="G412" t="s" s="4">
        <v>8669</v>
      </c>
    </row>
    <row r="413" ht="45.0" customHeight="true">
      <c r="A413" t="s" s="4">
        <v>1672</v>
      </c>
      <c r="B413" t="s" s="4">
        <v>8670</v>
      </c>
      <c r="C413" t="s" s="4">
        <v>8667</v>
      </c>
      <c r="D413" t="s" s="4">
        <v>8668</v>
      </c>
      <c r="E413" t="s" s="4">
        <v>8668</v>
      </c>
      <c r="F413" t="s" s="4">
        <v>98</v>
      </c>
      <c r="G413" t="s" s="4">
        <v>8669</v>
      </c>
    </row>
    <row r="414" ht="45.0" customHeight="true">
      <c r="A414" t="s" s="4">
        <v>1675</v>
      </c>
      <c r="B414" t="s" s="4">
        <v>8671</v>
      </c>
      <c r="C414" t="s" s="4">
        <v>8667</v>
      </c>
      <c r="D414" t="s" s="4">
        <v>8672</v>
      </c>
      <c r="E414" t="s" s="4">
        <v>8672</v>
      </c>
      <c r="F414" t="s" s="4">
        <v>98</v>
      </c>
      <c r="G414" t="s" s="4">
        <v>8669</v>
      </c>
    </row>
    <row r="415" ht="45.0" customHeight="true">
      <c r="A415" t="s" s="4">
        <v>1678</v>
      </c>
      <c r="B415" t="s" s="4">
        <v>8673</v>
      </c>
      <c r="C415" t="s" s="4">
        <v>8667</v>
      </c>
      <c r="D415" t="s" s="4">
        <v>8674</v>
      </c>
      <c r="E415" t="s" s="4">
        <v>8674</v>
      </c>
      <c r="F415" t="s" s="4">
        <v>98</v>
      </c>
      <c r="G415" t="s" s="4">
        <v>8669</v>
      </c>
    </row>
    <row r="416" ht="45.0" customHeight="true">
      <c r="A416" t="s" s="4">
        <v>1680</v>
      </c>
      <c r="B416" t="s" s="4">
        <v>8675</v>
      </c>
      <c r="C416" t="s" s="4">
        <v>8667</v>
      </c>
      <c r="D416" t="s" s="4">
        <v>8672</v>
      </c>
      <c r="E416" t="s" s="4">
        <v>8672</v>
      </c>
      <c r="F416" t="s" s="4">
        <v>98</v>
      </c>
      <c r="G416" t="s" s="4">
        <v>8669</v>
      </c>
    </row>
    <row r="417" ht="45.0" customHeight="true">
      <c r="A417" t="s" s="4">
        <v>1682</v>
      </c>
      <c r="B417" t="s" s="4">
        <v>8676</v>
      </c>
      <c r="C417" t="s" s="4">
        <v>8667</v>
      </c>
      <c r="D417" t="s" s="4">
        <v>8672</v>
      </c>
      <c r="E417" t="s" s="4">
        <v>8672</v>
      </c>
      <c r="F417" t="s" s="4">
        <v>98</v>
      </c>
      <c r="G417" t="s" s="4">
        <v>8669</v>
      </c>
    </row>
    <row r="418" ht="45.0" customHeight="true">
      <c r="A418" t="s" s="4">
        <v>1685</v>
      </c>
      <c r="B418" t="s" s="4">
        <v>8677</v>
      </c>
      <c r="C418" t="s" s="4">
        <v>8667</v>
      </c>
      <c r="D418" t="s" s="4">
        <v>8678</v>
      </c>
      <c r="E418" t="s" s="4">
        <v>8678</v>
      </c>
      <c r="F418" t="s" s="4">
        <v>98</v>
      </c>
      <c r="G418" t="s" s="4">
        <v>8669</v>
      </c>
    </row>
    <row r="419" ht="45.0" customHeight="true">
      <c r="A419" t="s" s="4">
        <v>1687</v>
      </c>
      <c r="B419" t="s" s="4">
        <v>8679</v>
      </c>
      <c r="C419" t="s" s="4">
        <v>8667</v>
      </c>
      <c r="D419" t="s" s="4">
        <v>8678</v>
      </c>
      <c r="E419" t="s" s="4">
        <v>8678</v>
      </c>
      <c r="F419" t="s" s="4">
        <v>98</v>
      </c>
      <c r="G419" t="s" s="4">
        <v>8669</v>
      </c>
    </row>
    <row r="420" ht="45.0" customHeight="true">
      <c r="A420" t="s" s="4">
        <v>1690</v>
      </c>
      <c r="B420" t="s" s="4">
        <v>8680</v>
      </c>
      <c r="C420" t="s" s="4">
        <v>8667</v>
      </c>
      <c r="D420" t="s" s="4">
        <v>8681</v>
      </c>
      <c r="E420" t="s" s="4">
        <v>8681</v>
      </c>
      <c r="F420" t="s" s="4">
        <v>98</v>
      </c>
      <c r="G420" t="s" s="4">
        <v>8669</v>
      </c>
    </row>
    <row r="421" ht="45.0" customHeight="true">
      <c r="A421" t="s" s="4">
        <v>1692</v>
      </c>
      <c r="B421" t="s" s="4">
        <v>8682</v>
      </c>
      <c r="C421" t="s" s="4">
        <v>8667</v>
      </c>
      <c r="D421" t="s" s="4">
        <v>8678</v>
      </c>
      <c r="E421" t="s" s="4">
        <v>8678</v>
      </c>
      <c r="F421" t="s" s="4">
        <v>98</v>
      </c>
      <c r="G421" t="s" s="4">
        <v>8669</v>
      </c>
    </row>
    <row r="422" ht="45.0" customHeight="true">
      <c r="A422" t="s" s="4">
        <v>1695</v>
      </c>
      <c r="B422" t="s" s="4">
        <v>8683</v>
      </c>
      <c r="C422" t="s" s="4">
        <v>8667</v>
      </c>
      <c r="D422" t="s" s="4">
        <v>8681</v>
      </c>
      <c r="E422" t="s" s="4">
        <v>8681</v>
      </c>
      <c r="F422" t="s" s="4">
        <v>98</v>
      </c>
      <c r="G422" t="s" s="4">
        <v>8669</v>
      </c>
    </row>
    <row r="423" ht="45.0" customHeight="true">
      <c r="A423" t="s" s="4">
        <v>1698</v>
      </c>
      <c r="B423" t="s" s="4">
        <v>8684</v>
      </c>
      <c r="C423" t="s" s="4">
        <v>8667</v>
      </c>
      <c r="D423" t="s" s="4">
        <v>8685</v>
      </c>
      <c r="E423" t="s" s="4">
        <v>8685</v>
      </c>
      <c r="F423" t="s" s="4">
        <v>98</v>
      </c>
      <c r="G423" t="s" s="4">
        <v>8669</v>
      </c>
    </row>
    <row r="424" ht="45.0" customHeight="true">
      <c r="A424" t="s" s="4">
        <v>1700</v>
      </c>
      <c r="B424" t="s" s="4">
        <v>8686</v>
      </c>
      <c r="C424" t="s" s="4">
        <v>8667</v>
      </c>
      <c r="D424" t="s" s="4">
        <v>8672</v>
      </c>
      <c r="E424" t="s" s="4">
        <v>8672</v>
      </c>
      <c r="F424" t="s" s="4">
        <v>98</v>
      </c>
      <c r="G424" t="s" s="4">
        <v>8669</v>
      </c>
    </row>
    <row r="425" ht="45.0" customHeight="true">
      <c r="A425" t="s" s="4">
        <v>1703</v>
      </c>
      <c r="B425" t="s" s="4">
        <v>8687</v>
      </c>
      <c r="C425" t="s" s="4">
        <v>8667</v>
      </c>
      <c r="D425" t="s" s="4">
        <v>8688</v>
      </c>
      <c r="E425" t="s" s="4">
        <v>8688</v>
      </c>
      <c r="F425" t="s" s="4">
        <v>98</v>
      </c>
      <c r="G425" t="s" s="4">
        <v>8669</v>
      </c>
    </row>
    <row r="426" ht="45.0" customHeight="true">
      <c r="A426" t="s" s="4">
        <v>1705</v>
      </c>
      <c r="B426" t="s" s="4">
        <v>8689</v>
      </c>
      <c r="C426" t="s" s="4">
        <v>8667</v>
      </c>
      <c r="D426" t="s" s="4">
        <v>8674</v>
      </c>
      <c r="E426" t="s" s="4">
        <v>8674</v>
      </c>
      <c r="F426" t="s" s="4">
        <v>98</v>
      </c>
      <c r="G426" t="s" s="4">
        <v>8669</v>
      </c>
    </row>
    <row r="427" ht="45.0" customHeight="true">
      <c r="A427" t="s" s="4">
        <v>1707</v>
      </c>
      <c r="B427" t="s" s="4">
        <v>8690</v>
      </c>
      <c r="C427" t="s" s="4">
        <v>8667</v>
      </c>
      <c r="D427" t="s" s="4">
        <v>8688</v>
      </c>
      <c r="E427" t="s" s="4">
        <v>8688</v>
      </c>
      <c r="F427" t="s" s="4">
        <v>98</v>
      </c>
      <c r="G427" t="s" s="4">
        <v>8669</v>
      </c>
    </row>
    <row r="428" ht="45.0" customHeight="true">
      <c r="A428" t="s" s="4">
        <v>1710</v>
      </c>
      <c r="B428" t="s" s="4">
        <v>8691</v>
      </c>
      <c r="C428" t="s" s="4">
        <v>8667</v>
      </c>
      <c r="D428" t="s" s="4">
        <v>8692</v>
      </c>
      <c r="E428" t="s" s="4">
        <v>8692</v>
      </c>
      <c r="F428" t="s" s="4">
        <v>98</v>
      </c>
      <c r="G428" t="s" s="4">
        <v>8669</v>
      </c>
    </row>
    <row r="429" ht="45.0" customHeight="true">
      <c r="A429" t="s" s="4">
        <v>1713</v>
      </c>
      <c r="B429" t="s" s="4">
        <v>8693</v>
      </c>
      <c r="C429" t="s" s="4">
        <v>8667</v>
      </c>
      <c r="D429" t="s" s="4">
        <v>8688</v>
      </c>
      <c r="E429" t="s" s="4">
        <v>8688</v>
      </c>
      <c r="F429" t="s" s="4">
        <v>98</v>
      </c>
      <c r="G429" t="s" s="4">
        <v>8669</v>
      </c>
    </row>
    <row r="430" ht="45.0" customHeight="true">
      <c r="A430" t="s" s="4">
        <v>1715</v>
      </c>
      <c r="B430" t="s" s="4">
        <v>8694</v>
      </c>
      <c r="C430" t="s" s="4">
        <v>8667</v>
      </c>
      <c r="D430" t="s" s="4">
        <v>8685</v>
      </c>
      <c r="E430" t="s" s="4">
        <v>8685</v>
      </c>
      <c r="F430" t="s" s="4">
        <v>98</v>
      </c>
      <c r="G430" t="s" s="4">
        <v>8669</v>
      </c>
    </row>
    <row r="431" ht="45.0" customHeight="true">
      <c r="A431" t="s" s="4">
        <v>1717</v>
      </c>
      <c r="B431" t="s" s="4">
        <v>8695</v>
      </c>
      <c r="C431" t="s" s="4">
        <v>8667</v>
      </c>
      <c r="D431" t="s" s="4">
        <v>8685</v>
      </c>
      <c r="E431" t="s" s="4">
        <v>8685</v>
      </c>
      <c r="F431" t="s" s="4">
        <v>98</v>
      </c>
      <c r="G431" t="s" s="4">
        <v>8669</v>
      </c>
    </row>
    <row r="432" ht="45.0" customHeight="true">
      <c r="A432" t="s" s="4">
        <v>1720</v>
      </c>
      <c r="B432" t="s" s="4">
        <v>8696</v>
      </c>
      <c r="C432" t="s" s="4">
        <v>8667</v>
      </c>
      <c r="D432" t="s" s="4">
        <v>8697</v>
      </c>
      <c r="E432" t="s" s="4">
        <v>8697</v>
      </c>
      <c r="F432" t="s" s="4">
        <v>98</v>
      </c>
      <c r="G432" t="s" s="4">
        <v>8669</v>
      </c>
    </row>
    <row r="433" ht="45.0" customHeight="true">
      <c r="A433" t="s" s="4">
        <v>1722</v>
      </c>
      <c r="B433" t="s" s="4">
        <v>8698</v>
      </c>
      <c r="C433" t="s" s="4">
        <v>8667</v>
      </c>
      <c r="D433" t="s" s="4">
        <v>8685</v>
      </c>
      <c r="E433" t="s" s="4">
        <v>8685</v>
      </c>
      <c r="F433" t="s" s="4">
        <v>98</v>
      </c>
      <c r="G433" t="s" s="4">
        <v>8669</v>
      </c>
    </row>
    <row r="434" ht="45.0" customHeight="true">
      <c r="A434" t="s" s="4">
        <v>1724</v>
      </c>
      <c r="B434" t="s" s="4">
        <v>8699</v>
      </c>
      <c r="C434" t="s" s="4">
        <v>8667</v>
      </c>
      <c r="D434" t="s" s="4">
        <v>8678</v>
      </c>
      <c r="E434" t="s" s="4">
        <v>8678</v>
      </c>
      <c r="F434" t="s" s="4">
        <v>98</v>
      </c>
      <c r="G434" t="s" s="4">
        <v>8669</v>
      </c>
    </row>
    <row r="435" ht="45.0" customHeight="true">
      <c r="A435" t="s" s="4">
        <v>1726</v>
      </c>
      <c r="B435" t="s" s="4">
        <v>8700</v>
      </c>
      <c r="C435" t="s" s="4">
        <v>8667</v>
      </c>
      <c r="D435" t="s" s="4">
        <v>8685</v>
      </c>
      <c r="E435" t="s" s="4">
        <v>8685</v>
      </c>
      <c r="F435" t="s" s="4">
        <v>98</v>
      </c>
      <c r="G435" t="s" s="4">
        <v>8669</v>
      </c>
    </row>
    <row r="436" ht="45.0" customHeight="true">
      <c r="A436" t="s" s="4">
        <v>1729</v>
      </c>
      <c r="B436" t="s" s="4">
        <v>8701</v>
      </c>
      <c r="C436" t="s" s="4">
        <v>8667</v>
      </c>
      <c r="D436" t="s" s="4">
        <v>8702</v>
      </c>
      <c r="E436" t="s" s="4">
        <v>8702</v>
      </c>
      <c r="F436" t="s" s="4">
        <v>98</v>
      </c>
      <c r="G436" t="s" s="4">
        <v>8669</v>
      </c>
    </row>
    <row r="437" ht="45.0" customHeight="true">
      <c r="A437" t="s" s="4">
        <v>1731</v>
      </c>
      <c r="B437" t="s" s="4">
        <v>8703</v>
      </c>
      <c r="C437" t="s" s="4">
        <v>8667</v>
      </c>
      <c r="D437" t="s" s="4">
        <v>8672</v>
      </c>
      <c r="E437" t="s" s="4">
        <v>8672</v>
      </c>
      <c r="F437" t="s" s="4">
        <v>98</v>
      </c>
      <c r="G437" t="s" s="4">
        <v>8669</v>
      </c>
    </row>
    <row r="438" ht="45.0" customHeight="true">
      <c r="A438" t="s" s="4">
        <v>1733</v>
      </c>
      <c r="B438" t="s" s="4">
        <v>8704</v>
      </c>
      <c r="C438" t="s" s="4">
        <v>8667</v>
      </c>
      <c r="D438" t="s" s="4">
        <v>8702</v>
      </c>
      <c r="E438" t="s" s="4">
        <v>8702</v>
      </c>
      <c r="F438" t="s" s="4">
        <v>98</v>
      </c>
      <c r="G438" t="s" s="4">
        <v>8669</v>
      </c>
    </row>
    <row r="439" ht="45.0" customHeight="true">
      <c r="A439" t="s" s="4">
        <v>1736</v>
      </c>
      <c r="B439" t="s" s="4">
        <v>8705</v>
      </c>
      <c r="C439" t="s" s="4">
        <v>8667</v>
      </c>
      <c r="D439" t="s" s="4">
        <v>8672</v>
      </c>
      <c r="E439" t="s" s="4">
        <v>8672</v>
      </c>
      <c r="F439" t="s" s="4">
        <v>98</v>
      </c>
      <c r="G439" t="s" s="4">
        <v>8669</v>
      </c>
    </row>
    <row r="440" ht="45.0" customHeight="true">
      <c r="A440" t="s" s="4">
        <v>1738</v>
      </c>
      <c r="B440" t="s" s="4">
        <v>8706</v>
      </c>
      <c r="C440" t="s" s="4">
        <v>8667</v>
      </c>
      <c r="D440" t="s" s="4">
        <v>8672</v>
      </c>
      <c r="E440" t="s" s="4">
        <v>8672</v>
      </c>
      <c r="F440" t="s" s="4">
        <v>98</v>
      </c>
      <c r="G440" t="s" s="4">
        <v>8669</v>
      </c>
    </row>
    <row r="441" ht="45.0" customHeight="true">
      <c r="A441" t="s" s="4">
        <v>1741</v>
      </c>
      <c r="B441" t="s" s="4">
        <v>8707</v>
      </c>
      <c r="C441" t="s" s="4">
        <v>8667</v>
      </c>
      <c r="D441" t="s" s="4">
        <v>8702</v>
      </c>
      <c r="E441" t="s" s="4">
        <v>8702</v>
      </c>
      <c r="F441" t="s" s="4">
        <v>98</v>
      </c>
      <c r="G441" t="s" s="4">
        <v>8669</v>
      </c>
    </row>
    <row r="442" ht="45.0" customHeight="true">
      <c r="A442" t="s" s="4">
        <v>1743</v>
      </c>
      <c r="B442" t="s" s="4">
        <v>8708</v>
      </c>
      <c r="C442" t="s" s="4">
        <v>8667</v>
      </c>
      <c r="D442" t="s" s="4">
        <v>8681</v>
      </c>
      <c r="E442" t="s" s="4">
        <v>8681</v>
      </c>
      <c r="F442" t="s" s="4">
        <v>98</v>
      </c>
      <c r="G442" t="s" s="4">
        <v>8669</v>
      </c>
    </row>
    <row r="443" ht="45.0" customHeight="true">
      <c r="A443" t="s" s="4">
        <v>1746</v>
      </c>
      <c r="B443" t="s" s="4">
        <v>8709</v>
      </c>
      <c r="C443" t="s" s="4">
        <v>8667</v>
      </c>
      <c r="D443" t="s" s="4">
        <v>8681</v>
      </c>
      <c r="E443" t="s" s="4">
        <v>8681</v>
      </c>
      <c r="F443" t="s" s="4">
        <v>98</v>
      </c>
      <c r="G443" t="s" s="4">
        <v>8669</v>
      </c>
    </row>
    <row r="444" ht="45.0" customHeight="true">
      <c r="A444" t="s" s="4">
        <v>1748</v>
      </c>
      <c r="B444" t="s" s="4">
        <v>8710</v>
      </c>
      <c r="C444" t="s" s="4">
        <v>8667</v>
      </c>
      <c r="D444" t="s" s="4">
        <v>8685</v>
      </c>
      <c r="E444" t="s" s="4">
        <v>8685</v>
      </c>
      <c r="F444" t="s" s="4">
        <v>98</v>
      </c>
      <c r="G444" t="s" s="4">
        <v>8669</v>
      </c>
    </row>
    <row r="445" ht="45.0" customHeight="true">
      <c r="A445" t="s" s="4">
        <v>1750</v>
      </c>
      <c r="B445" t="s" s="4">
        <v>8711</v>
      </c>
      <c r="C445" t="s" s="4">
        <v>8667</v>
      </c>
      <c r="D445" t="s" s="4">
        <v>8685</v>
      </c>
      <c r="E445" t="s" s="4">
        <v>8685</v>
      </c>
      <c r="F445" t="s" s="4">
        <v>98</v>
      </c>
      <c r="G445" t="s" s="4">
        <v>8669</v>
      </c>
    </row>
    <row r="446" ht="45.0" customHeight="true">
      <c r="A446" t="s" s="4">
        <v>1753</v>
      </c>
      <c r="B446" t="s" s="4">
        <v>8712</v>
      </c>
      <c r="C446" t="s" s="4">
        <v>8667</v>
      </c>
      <c r="D446" t="s" s="4">
        <v>8713</v>
      </c>
      <c r="E446" t="s" s="4">
        <v>8713</v>
      </c>
      <c r="F446" t="s" s="4">
        <v>98</v>
      </c>
      <c r="G446" t="s" s="4">
        <v>8669</v>
      </c>
    </row>
    <row r="447" ht="45.0" customHeight="true">
      <c r="A447" t="s" s="4">
        <v>1755</v>
      </c>
      <c r="B447" t="s" s="4">
        <v>8714</v>
      </c>
      <c r="C447" t="s" s="4">
        <v>8667</v>
      </c>
      <c r="D447" t="s" s="4">
        <v>8678</v>
      </c>
      <c r="E447" t="s" s="4">
        <v>8678</v>
      </c>
      <c r="F447" t="s" s="4">
        <v>98</v>
      </c>
      <c r="G447" t="s" s="4">
        <v>8669</v>
      </c>
    </row>
    <row r="448" ht="45.0" customHeight="true">
      <c r="A448" t="s" s="4">
        <v>1757</v>
      </c>
      <c r="B448" t="s" s="4">
        <v>8715</v>
      </c>
      <c r="C448" t="s" s="4">
        <v>8667</v>
      </c>
      <c r="D448" t="s" s="4">
        <v>8702</v>
      </c>
      <c r="E448" t="s" s="4">
        <v>8702</v>
      </c>
      <c r="F448" t="s" s="4">
        <v>98</v>
      </c>
      <c r="G448" t="s" s="4">
        <v>8669</v>
      </c>
    </row>
    <row r="449" ht="45.0" customHeight="true">
      <c r="A449" t="s" s="4">
        <v>1760</v>
      </c>
      <c r="B449" t="s" s="4">
        <v>8716</v>
      </c>
      <c r="C449" t="s" s="4">
        <v>8667</v>
      </c>
      <c r="D449" t="s" s="4">
        <v>8674</v>
      </c>
      <c r="E449" t="s" s="4">
        <v>8674</v>
      </c>
      <c r="F449" t="s" s="4">
        <v>98</v>
      </c>
      <c r="G449" t="s" s="4">
        <v>8669</v>
      </c>
    </row>
    <row r="450" ht="45.0" customHeight="true">
      <c r="A450" t="s" s="4">
        <v>1763</v>
      </c>
      <c r="B450" t="s" s="4">
        <v>8717</v>
      </c>
      <c r="C450" t="s" s="4">
        <v>8667</v>
      </c>
      <c r="D450" t="s" s="4">
        <v>8718</v>
      </c>
      <c r="E450" t="s" s="4">
        <v>8718</v>
      </c>
      <c r="F450" t="s" s="4">
        <v>98</v>
      </c>
      <c r="G450" t="s" s="4">
        <v>8669</v>
      </c>
    </row>
    <row r="451" ht="45.0" customHeight="true">
      <c r="A451" t="s" s="4">
        <v>1765</v>
      </c>
      <c r="B451" t="s" s="4">
        <v>8719</v>
      </c>
      <c r="C451" t="s" s="4">
        <v>8667</v>
      </c>
      <c r="D451" t="s" s="4">
        <v>8702</v>
      </c>
      <c r="E451" t="s" s="4">
        <v>8702</v>
      </c>
      <c r="F451" t="s" s="4">
        <v>98</v>
      </c>
      <c r="G451" t="s" s="4">
        <v>8669</v>
      </c>
    </row>
    <row r="452" ht="45.0" customHeight="true">
      <c r="A452" t="s" s="4">
        <v>1768</v>
      </c>
      <c r="B452" t="s" s="4">
        <v>8720</v>
      </c>
      <c r="C452" t="s" s="4">
        <v>3175</v>
      </c>
      <c r="D452" t="s" s="4">
        <v>168</v>
      </c>
      <c r="E452" t="s" s="4">
        <v>168</v>
      </c>
      <c r="F452" t="s" s="4">
        <v>96</v>
      </c>
      <c r="G452" t="s" s="4">
        <v>96</v>
      </c>
    </row>
    <row r="453" ht="45.0" customHeight="true">
      <c r="A453" t="s" s="4">
        <v>1771</v>
      </c>
      <c r="B453" t="s" s="4">
        <v>8721</v>
      </c>
      <c r="C453" t="s" s="4">
        <v>8667</v>
      </c>
      <c r="D453" t="s" s="4">
        <v>8722</v>
      </c>
      <c r="E453" t="s" s="4">
        <v>8722</v>
      </c>
      <c r="F453" t="s" s="4">
        <v>98</v>
      </c>
      <c r="G453" t="s" s="4">
        <v>8669</v>
      </c>
    </row>
    <row r="454" ht="45.0" customHeight="true">
      <c r="A454" t="s" s="4">
        <v>1773</v>
      </c>
      <c r="B454" t="s" s="4">
        <v>8723</v>
      </c>
      <c r="C454" t="s" s="4">
        <v>8667</v>
      </c>
      <c r="D454" t="s" s="4">
        <v>8713</v>
      </c>
      <c r="E454" t="s" s="4">
        <v>8713</v>
      </c>
      <c r="F454" t="s" s="4">
        <v>98</v>
      </c>
      <c r="G454" t="s" s="4">
        <v>8669</v>
      </c>
    </row>
    <row r="455" ht="45.0" customHeight="true">
      <c r="A455" t="s" s="4">
        <v>1775</v>
      </c>
      <c r="B455" t="s" s="4">
        <v>8724</v>
      </c>
      <c r="C455" t="s" s="4">
        <v>3175</v>
      </c>
      <c r="D455" t="s" s="4">
        <v>168</v>
      </c>
      <c r="E455" t="s" s="4">
        <v>168</v>
      </c>
      <c r="F455" t="s" s="4">
        <v>96</v>
      </c>
      <c r="G455" t="s" s="4">
        <v>96</v>
      </c>
    </row>
    <row r="456" ht="45.0" customHeight="true">
      <c r="A456" t="s" s="4">
        <v>1777</v>
      </c>
      <c r="B456" t="s" s="4">
        <v>8725</v>
      </c>
      <c r="C456" t="s" s="4">
        <v>8667</v>
      </c>
      <c r="D456" t="s" s="4">
        <v>8685</v>
      </c>
      <c r="E456" t="s" s="4">
        <v>8685</v>
      </c>
      <c r="F456" t="s" s="4">
        <v>98</v>
      </c>
      <c r="G456" t="s" s="4">
        <v>8669</v>
      </c>
    </row>
    <row r="457" ht="45.0" customHeight="true">
      <c r="A457" t="s" s="4">
        <v>1779</v>
      </c>
      <c r="B457" t="s" s="4">
        <v>8726</v>
      </c>
      <c r="C457" t="s" s="4">
        <v>8667</v>
      </c>
      <c r="D457" t="s" s="4">
        <v>8678</v>
      </c>
      <c r="E457" t="s" s="4">
        <v>8678</v>
      </c>
      <c r="F457" t="s" s="4">
        <v>98</v>
      </c>
      <c r="G457" t="s" s="4">
        <v>8669</v>
      </c>
    </row>
    <row r="458" ht="45.0" customHeight="true">
      <c r="A458" t="s" s="4">
        <v>1782</v>
      </c>
      <c r="B458" t="s" s="4">
        <v>8727</v>
      </c>
      <c r="C458" t="s" s="4">
        <v>8667</v>
      </c>
      <c r="D458" t="s" s="4">
        <v>8678</v>
      </c>
      <c r="E458" t="s" s="4">
        <v>8678</v>
      </c>
      <c r="F458" t="s" s="4">
        <v>98</v>
      </c>
      <c r="G458" t="s" s="4">
        <v>8669</v>
      </c>
    </row>
    <row r="459" ht="45.0" customHeight="true">
      <c r="A459" t="s" s="4">
        <v>1784</v>
      </c>
      <c r="B459" t="s" s="4">
        <v>8728</v>
      </c>
      <c r="C459" t="s" s="4">
        <v>8667</v>
      </c>
      <c r="D459" t="s" s="4">
        <v>8729</v>
      </c>
      <c r="E459" t="s" s="4">
        <v>8729</v>
      </c>
      <c r="F459" t="s" s="4">
        <v>98</v>
      </c>
      <c r="G459" t="s" s="4">
        <v>8669</v>
      </c>
    </row>
    <row r="460" ht="45.0" customHeight="true">
      <c r="A460" t="s" s="4">
        <v>1787</v>
      </c>
      <c r="B460" t="s" s="4">
        <v>8730</v>
      </c>
      <c r="C460" t="s" s="4">
        <v>8667</v>
      </c>
      <c r="D460" t="s" s="4">
        <v>8731</v>
      </c>
      <c r="E460" t="s" s="4">
        <v>8731</v>
      </c>
      <c r="F460" t="s" s="4">
        <v>98</v>
      </c>
      <c r="G460" t="s" s="4">
        <v>8669</v>
      </c>
    </row>
    <row r="461" ht="45.0" customHeight="true">
      <c r="A461" t="s" s="4">
        <v>1790</v>
      </c>
      <c r="B461" t="s" s="4">
        <v>8732</v>
      </c>
      <c r="C461" t="s" s="4">
        <v>3175</v>
      </c>
      <c r="D461" t="s" s="4">
        <v>168</v>
      </c>
      <c r="E461" t="s" s="4">
        <v>168</v>
      </c>
      <c r="F461" t="s" s="4">
        <v>96</v>
      </c>
      <c r="G461" t="s" s="4">
        <v>96</v>
      </c>
    </row>
    <row r="462" ht="45.0" customHeight="true">
      <c r="A462" t="s" s="4">
        <v>1793</v>
      </c>
      <c r="B462" t="s" s="4">
        <v>8733</v>
      </c>
      <c r="C462" t="s" s="4">
        <v>8667</v>
      </c>
      <c r="D462" t="s" s="4">
        <v>8722</v>
      </c>
      <c r="E462" t="s" s="4">
        <v>8722</v>
      </c>
      <c r="F462" t="s" s="4">
        <v>98</v>
      </c>
      <c r="G462" t="s" s="4">
        <v>8669</v>
      </c>
    </row>
    <row r="463" ht="45.0" customHeight="true">
      <c r="A463" t="s" s="4">
        <v>1795</v>
      </c>
      <c r="B463" t="s" s="4">
        <v>8734</v>
      </c>
      <c r="C463" t="s" s="4">
        <v>8667</v>
      </c>
      <c r="D463" t="s" s="4">
        <v>8722</v>
      </c>
      <c r="E463" t="s" s="4">
        <v>8722</v>
      </c>
      <c r="F463" t="s" s="4">
        <v>98</v>
      </c>
      <c r="G463" t="s" s="4">
        <v>8669</v>
      </c>
    </row>
    <row r="464" ht="45.0" customHeight="true">
      <c r="A464" t="s" s="4">
        <v>1797</v>
      </c>
      <c r="B464" t="s" s="4">
        <v>8735</v>
      </c>
      <c r="C464" t="s" s="4">
        <v>8667</v>
      </c>
      <c r="D464" t="s" s="4">
        <v>8722</v>
      </c>
      <c r="E464" t="s" s="4">
        <v>8722</v>
      </c>
      <c r="F464" t="s" s="4">
        <v>98</v>
      </c>
      <c r="G464" t="s" s="4">
        <v>8669</v>
      </c>
    </row>
    <row r="465" ht="45.0" customHeight="true">
      <c r="A465" t="s" s="4">
        <v>1800</v>
      </c>
      <c r="B465" t="s" s="4">
        <v>8736</v>
      </c>
      <c r="C465" t="s" s="4">
        <v>8667</v>
      </c>
      <c r="D465" t="s" s="4">
        <v>8737</v>
      </c>
      <c r="E465" t="s" s="4">
        <v>8737</v>
      </c>
      <c r="F465" t="s" s="4">
        <v>98</v>
      </c>
      <c r="G465" t="s" s="4">
        <v>8669</v>
      </c>
    </row>
    <row r="466" ht="45.0" customHeight="true">
      <c r="A466" t="s" s="4">
        <v>1802</v>
      </c>
      <c r="B466" t="s" s="4">
        <v>8738</v>
      </c>
      <c r="C466" t="s" s="4">
        <v>8667</v>
      </c>
      <c r="D466" t="s" s="4">
        <v>8681</v>
      </c>
      <c r="E466" t="s" s="4">
        <v>8681</v>
      </c>
      <c r="F466" t="s" s="4">
        <v>98</v>
      </c>
      <c r="G466" t="s" s="4">
        <v>8669</v>
      </c>
    </row>
    <row r="467" ht="45.0" customHeight="true">
      <c r="A467" t="s" s="4">
        <v>1804</v>
      </c>
      <c r="B467" t="s" s="4">
        <v>8739</v>
      </c>
      <c r="C467" t="s" s="4">
        <v>8667</v>
      </c>
      <c r="D467" t="s" s="4">
        <v>8678</v>
      </c>
      <c r="E467" t="s" s="4">
        <v>8678</v>
      </c>
      <c r="F467" t="s" s="4">
        <v>98</v>
      </c>
      <c r="G467" t="s" s="4">
        <v>8669</v>
      </c>
    </row>
    <row r="468" ht="45.0" customHeight="true">
      <c r="A468" t="s" s="4">
        <v>1806</v>
      </c>
      <c r="B468" t="s" s="4">
        <v>8740</v>
      </c>
      <c r="C468" t="s" s="4">
        <v>8667</v>
      </c>
      <c r="D468" t="s" s="4">
        <v>8681</v>
      </c>
      <c r="E468" t="s" s="4">
        <v>8681</v>
      </c>
      <c r="F468" t="s" s="4">
        <v>98</v>
      </c>
      <c r="G468" t="s" s="4">
        <v>8669</v>
      </c>
    </row>
    <row r="469" ht="45.0" customHeight="true">
      <c r="A469" t="s" s="4">
        <v>1808</v>
      </c>
      <c r="B469" t="s" s="4">
        <v>8741</v>
      </c>
      <c r="C469" t="s" s="4">
        <v>8667</v>
      </c>
      <c r="D469" t="s" s="4">
        <v>8678</v>
      </c>
      <c r="E469" t="s" s="4">
        <v>8678</v>
      </c>
      <c r="F469" t="s" s="4">
        <v>98</v>
      </c>
      <c r="G469" t="s" s="4">
        <v>8669</v>
      </c>
    </row>
    <row r="470" ht="45.0" customHeight="true">
      <c r="A470" t="s" s="4">
        <v>1810</v>
      </c>
      <c r="B470" t="s" s="4">
        <v>8742</v>
      </c>
      <c r="C470" t="s" s="4">
        <v>8667</v>
      </c>
      <c r="D470" t="s" s="4">
        <v>8678</v>
      </c>
      <c r="E470" t="s" s="4">
        <v>8678</v>
      </c>
      <c r="F470" t="s" s="4">
        <v>98</v>
      </c>
      <c r="G470" t="s" s="4">
        <v>8669</v>
      </c>
    </row>
    <row r="471" ht="45.0" customHeight="true">
      <c r="A471" t="s" s="4">
        <v>1812</v>
      </c>
      <c r="B471" t="s" s="4">
        <v>8743</v>
      </c>
      <c r="C471" t="s" s="4">
        <v>8667</v>
      </c>
      <c r="D471" t="s" s="4">
        <v>8681</v>
      </c>
      <c r="E471" t="s" s="4">
        <v>8681</v>
      </c>
      <c r="F471" t="s" s="4">
        <v>98</v>
      </c>
      <c r="G471" t="s" s="4">
        <v>8669</v>
      </c>
    </row>
    <row r="472" ht="45.0" customHeight="true">
      <c r="A472" t="s" s="4">
        <v>1815</v>
      </c>
      <c r="B472" t="s" s="4">
        <v>8744</v>
      </c>
      <c r="C472" t="s" s="4">
        <v>8667</v>
      </c>
      <c r="D472" t="s" s="4">
        <v>8745</v>
      </c>
      <c r="E472" t="s" s="4">
        <v>8745</v>
      </c>
      <c r="F472" t="s" s="4">
        <v>98</v>
      </c>
      <c r="G472" t="s" s="4">
        <v>8669</v>
      </c>
    </row>
    <row r="473" ht="45.0" customHeight="true">
      <c r="A473" t="s" s="4">
        <v>1817</v>
      </c>
      <c r="B473" t="s" s="4">
        <v>8746</v>
      </c>
      <c r="C473" t="s" s="4">
        <v>8667</v>
      </c>
      <c r="D473" t="s" s="4">
        <v>8747</v>
      </c>
      <c r="E473" t="s" s="4">
        <v>8747</v>
      </c>
      <c r="F473" t="s" s="4">
        <v>98</v>
      </c>
      <c r="G473" t="s" s="4">
        <v>8669</v>
      </c>
    </row>
    <row r="474" ht="45.0" customHeight="true">
      <c r="A474" t="s" s="4">
        <v>1820</v>
      </c>
      <c r="B474" t="s" s="4">
        <v>8748</v>
      </c>
      <c r="C474" t="s" s="4">
        <v>8667</v>
      </c>
      <c r="D474" t="s" s="4">
        <v>8749</v>
      </c>
      <c r="E474" t="s" s="4">
        <v>8749</v>
      </c>
      <c r="F474" t="s" s="4">
        <v>98</v>
      </c>
      <c r="G474" t="s" s="4">
        <v>8669</v>
      </c>
    </row>
    <row r="475" ht="45.0" customHeight="true">
      <c r="A475" t="s" s="4">
        <v>1823</v>
      </c>
      <c r="B475" t="s" s="4">
        <v>8750</v>
      </c>
      <c r="C475" t="s" s="4">
        <v>8667</v>
      </c>
      <c r="D475" t="s" s="4">
        <v>8751</v>
      </c>
      <c r="E475" t="s" s="4">
        <v>8751</v>
      </c>
      <c r="F475" t="s" s="4">
        <v>98</v>
      </c>
      <c r="G475" t="s" s="4">
        <v>8669</v>
      </c>
    </row>
    <row r="476" ht="45.0" customHeight="true">
      <c r="A476" t="s" s="4">
        <v>1826</v>
      </c>
      <c r="B476" t="s" s="4">
        <v>8752</v>
      </c>
      <c r="C476" t="s" s="4">
        <v>8667</v>
      </c>
      <c r="D476" t="s" s="4">
        <v>8753</v>
      </c>
      <c r="E476" t="s" s="4">
        <v>8753</v>
      </c>
      <c r="F476" t="s" s="4">
        <v>98</v>
      </c>
      <c r="G476" t="s" s="4">
        <v>8669</v>
      </c>
    </row>
    <row r="477" ht="45.0" customHeight="true">
      <c r="A477" t="s" s="4">
        <v>1828</v>
      </c>
      <c r="B477" t="s" s="4">
        <v>8754</v>
      </c>
      <c r="C477" t="s" s="4">
        <v>8667</v>
      </c>
      <c r="D477" t="s" s="4">
        <v>8755</v>
      </c>
      <c r="E477" t="s" s="4">
        <v>8755</v>
      </c>
      <c r="F477" t="s" s="4">
        <v>98</v>
      </c>
      <c r="G477" t="s" s="4">
        <v>8669</v>
      </c>
    </row>
    <row r="478" ht="45.0" customHeight="true">
      <c r="A478" t="s" s="4">
        <v>1830</v>
      </c>
      <c r="B478" t="s" s="4">
        <v>8756</v>
      </c>
      <c r="C478" t="s" s="4">
        <v>8667</v>
      </c>
      <c r="D478" t="s" s="4">
        <v>8685</v>
      </c>
      <c r="E478" t="s" s="4">
        <v>8685</v>
      </c>
      <c r="F478" t="s" s="4">
        <v>98</v>
      </c>
      <c r="G478" t="s" s="4">
        <v>8669</v>
      </c>
    </row>
    <row r="479" ht="45.0" customHeight="true">
      <c r="A479" t="s" s="4">
        <v>1832</v>
      </c>
      <c r="B479" t="s" s="4">
        <v>8757</v>
      </c>
      <c r="C479" t="s" s="4">
        <v>8667</v>
      </c>
      <c r="D479" t="s" s="4">
        <v>8697</v>
      </c>
      <c r="E479" t="s" s="4">
        <v>8697</v>
      </c>
      <c r="F479" t="s" s="4">
        <v>98</v>
      </c>
      <c r="G479" t="s" s="4">
        <v>8669</v>
      </c>
    </row>
    <row r="480" ht="45.0" customHeight="true">
      <c r="A480" t="s" s="4">
        <v>1834</v>
      </c>
      <c r="B480" t="s" s="4">
        <v>8758</v>
      </c>
      <c r="C480" t="s" s="4">
        <v>8667</v>
      </c>
      <c r="D480" t="s" s="4">
        <v>8678</v>
      </c>
      <c r="E480" t="s" s="4">
        <v>8678</v>
      </c>
      <c r="F480" t="s" s="4">
        <v>98</v>
      </c>
      <c r="G480" t="s" s="4">
        <v>8669</v>
      </c>
    </row>
    <row r="481" ht="45.0" customHeight="true">
      <c r="A481" t="s" s="4">
        <v>1836</v>
      </c>
      <c r="B481" t="s" s="4">
        <v>8759</v>
      </c>
      <c r="C481" t="s" s="4">
        <v>8667</v>
      </c>
      <c r="D481" t="s" s="4">
        <v>8713</v>
      </c>
      <c r="E481" t="s" s="4">
        <v>8713</v>
      </c>
      <c r="F481" t="s" s="4">
        <v>98</v>
      </c>
      <c r="G481" t="s" s="4">
        <v>8669</v>
      </c>
    </row>
    <row r="482" ht="45.0" customHeight="true">
      <c r="A482" t="s" s="4">
        <v>1838</v>
      </c>
      <c r="B482" t="s" s="4">
        <v>8760</v>
      </c>
      <c r="C482" t="s" s="4">
        <v>8667</v>
      </c>
      <c r="D482" t="s" s="4">
        <v>8685</v>
      </c>
      <c r="E482" t="s" s="4">
        <v>8685</v>
      </c>
      <c r="F482" t="s" s="4">
        <v>98</v>
      </c>
      <c r="G482" t="s" s="4">
        <v>8669</v>
      </c>
    </row>
    <row r="483" ht="45.0" customHeight="true">
      <c r="A483" t="s" s="4">
        <v>1841</v>
      </c>
      <c r="B483" t="s" s="4">
        <v>8761</v>
      </c>
      <c r="C483" t="s" s="4">
        <v>8667</v>
      </c>
      <c r="D483" t="s" s="4">
        <v>8762</v>
      </c>
      <c r="E483" t="s" s="4">
        <v>8762</v>
      </c>
      <c r="F483" t="s" s="4">
        <v>98</v>
      </c>
      <c r="G483" t="s" s="4">
        <v>8669</v>
      </c>
    </row>
    <row r="484" ht="45.0" customHeight="true">
      <c r="A484" t="s" s="4">
        <v>1843</v>
      </c>
      <c r="B484" t="s" s="4">
        <v>8763</v>
      </c>
      <c r="C484" t="s" s="4">
        <v>8667</v>
      </c>
      <c r="D484" t="s" s="4">
        <v>8755</v>
      </c>
      <c r="E484" t="s" s="4">
        <v>8755</v>
      </c>
      <c r="F484" t="s" s="4">
        <v>98</v>
      </c>
      <c r="G484" t="s" s="4">
        <v>8669</v>
      </c>
    </row>
    <row r="485" ht="45.0" customHeight="true">
      <c r="A485" t="s" s="4">
        <v>1845</v>
      </c>
      <c r="B485" t="s" s="4">
        <v>8764</v>
      </c>
      <c r="C485" t="s" s="4">
        <v>8667</v>
      </c>
      <c r="D485" t="s" s="4">
        <v>8753</v>
      </c>
      <c r="E485" t="s" s="4">
        <v>8753</v>
      </c>
      <c r="F485" t="s" s="4">
        <v>98</v>
      </c>
      <c r="G485" t="s" s="4">
        <v>8669</v>
      </c>
    </row>
    <row r="486" ht="45.0" customHeight="true">
      <c r="A486" t="s" s="4">
        <v>1847</v>
      </c>
      <c r="B486" t="s" s="4">
        <v>8765</v>
      </c>
      <c r="C486" t="s" s="4">
        <v>8667</v>
      </c>
      <c r="D486" t="s" s="4">
        <v>8755</v>
      </c>
      <c r="E486" t="s" s="4">
        <v>8755</v>
      </c>
      <c r="F486" t="s" s="4">
        <v>98</v>
      </c>
      <c r="G486" t="s" s="4">
        <v>8669</v>
      </c>
    </row>
    <row r="487" ht="45.0" customHeight="true">
      <c r="A487" t="s" s="4">
        <v>1849</v>
      </c>
      <c r="B487" t="s" s="4">
        <v>8766</v>
      </c>
      <c r="C487" t="s" s="4">
        <v>8667</v>
      </c>
      <c r="D487" t="s" s="4">
        <v>8755</v>
      </c>
      <c r="E487" t="s" s="4">
        <v>8755</v>
      </c>
      <c r="F487" t="s" s="4">
        <v>98</v>
      </c>
      <c r="G487" t="s" s="4">
        <v>8669</v>
      </c>
    </row>
    <row r="488" ht="45.0" customHeight="true">
      <c r="A488" t="s" s="4">
        <v>1852</v>
      </c>
      <c r="B488" t="s" s="4">
        <v>8767</v>
      </c>
      <c r="C488" t="s" s="4">
        <v>8667</v>
      </c>
      <c r="D488" t="s" s="4">
        <v>8755</v>
      </c>
      <c r="E488" t="s" s="4">
        <v>8755</v>
      </c>
      <c r="F488" t="s" s="4">
        <v>98</v>
      </c>
      <c r="G488" t="s" s="4">
        <v>8669</v>
      </c>
    </row>
    <row r="489" ht="45.0" customHeight="true">
      <c r="A489" t="s" s="4">
        <v>1854</v>
      </c>
      <c r="B489" t="s" s="4">
        <v>8768</v>
      </c>
      <c r="C489" t="s" s="4">
        <v>8667</v>
      </c>
      <c r="D489" t="s" s="4">
        <v>8769</v>
      </c>
      <c r="E489" t="s" s="4">
        <v>8769</v>
      </c>
      <c r="F489" t="s" s="4">
        <v>98</v>
      </c>
      <c r="G489" t="s" s="4">
        <v>8669</v>
      </c>
    </row>
    <row r="490" ht="45.0" customHeight="true">
      <c r="A490" t="s" s="4">
        <v>1857</v>
      </c>
      <c r="B490" t="s" s="4">
        <v>8770</v>
      </c>
      <c r="C490" t="s" s="4">
        <v>8667</v>
      </c>
      <c r="D490" t="s" s="4">
        <v>8771</v>
      </c>
      <c r="E490" t="s" s="4">
        <v>8771</v>
      </c>
      <c r="F490" t="s" s="4">
        <v>98</v>
      </c>
      <c r="G490" t="s" s="4">
        <v>8669</v>
      </c>
    </row>
    <row r="491" ht="45.0" customHeight="true">
      <c r="A491" t="s" s="4">
        <v>1861</v>
      </c>
      <c r="B491" t="s" s="4">
        <v>8772</v>
      </c>
      <c r="C491" t="s" s="4">
        <v>8667</v>
      </c>
      <c r="D491" t="s" s="4">
        <v>8773</v>
      </c>
      <c r="E491" t="s" s="4">
        <v>8773</v>
      </c>
      <c r="F491" t="s" s="4">
        <v>98</v>
      </c>
      <c r="G491" t="s" s="4">
        <v>8669</v>
      </c>
    </row>
    <row r="492" ht="45.0" customHeight="true">
      <c r="A492" t="s" s="4">
        <v>1864</v>
      </c>
      <c r="B492" t="s" s="4">
        <v>8774</v>
      </c>
      <c r="C492" t="s" s="4">
        <v>8667</v>
      </c>
      <c r="D492" t="s" s="4">
        <v>8775</v>
      </c>
      <c r="E492" t="s" s="4">
        <v>8775</v>
      </c>
      <c r="F492" t="s" s="4">
        <v>98</v>
      </c>
      <c r="G492" t="s" s="4">
        <v>8669</v>
      </c>
    </row>
    <row r="493" ht="45.0" customHeight="true">
      <c r="A493" t="s" s="4">
        <v>1866</v>
      </c>
      <c r="B493" t="s" s="4">
        <v>8776</v>
      </c>
      <c r="C493" t="s" s="4">
        <v>8667</v>
      </c>
      <c r="D493" t="s" s="4">
        <v>8777</v>
      </c>
      <c r="E493" t="s" s="4">
        <v>8777</v>
      </c>
      <c r="F493" t="s" s="4">
        <v>98</v>
      </c>
      <c r="G493" t="s" s="4">
        <v>8669</v>
      </c>
    </row>
    <row r="494" ht="45.0" customHeight="true">
      <c r="A494" t="s" s="4">
        <v>1868</v>
      </c>
      <c r="B494" t="s" s="4">
        <v>8778</v>
      </c>
      <c r="C494" t="s" s="4">
        <v>8667</v>
      </c>
      <c r="D494" t="s" s="4">
        <v>8777</v>
      </c>
      <c r="E494" t="s" s="4">
        <v>8777</v>
      </c>
      <c r="F494" t="s" s="4">
        <v>98</v>
      </c>
      <c r="G494" t="s" s="4">
        <v>8669</v>
      </c>
    </row>
    <row r="495" ht="45.0" customHeight="true">
      <c r="A495" t="s" s="4">
        <v>1871</v>
      </c>
      <c r="B495" t="s" s="4">
        <v>8779</v>
      </c>
      <c r="C495" t="s" s="4">
        <v>8667</v>
      </c>
      <c r="D495" t="s" s="4">
        <v>8780</v>
      </c>
      <c r="E495" t="s" s="4">
        <v>8780</v>
      </c>
      <c r="F495" t="s" s="4">
        <v>98</v>
      </c>
      <c r="G495" t="s" s="4">
        <v>8669</v>
      </c>
    </row>
    <row r="496" ht="45.0" customHeight="true">
      <c r="A496" t="s" s="4">
        <v>1874</v>
      </c>
      <c r="B496" t="s" s="4">
        <v>8781</v>
      </c>
      <c r="C496" t="s" s="4">
        <v>8782</v>
      </c>
      <c r="D496" t="s" s="4">
        <v>8783</v>
      </c>
      <c r="E496" t="s" s="4">
        <v>8783</v>
      </c>
      <c r="F496" t="s" s="4">
        <v>98</v>
      </c>
      <c r="G496" t="s" s="4">
        <v>8669</v>
      </c>
    </row>
    <row r="497" ht="45.0" customHeight="true">
      <c r="A497" t="s" s="4">
        <v>1877</v>
      </c>
      <c r="B497" t="s" s="4">
        <v>8784</v>
      </c>
      <c r="C497" t="s" s="4">
        <v>8782</v>
      </c>
      <c r="D497" t="s" s="4">
        <v>8785</v>
      </c>
      <c r="E497" t="s" s="4">
        <v>8785</v>
      </c>
      <c r="F497" t="s" s="4">
        <v>98</v>
      </c>
      <c r="G497" t="s" s="4">
        <v>8669</v>
      </c>
    </row>
    <row r="498" ht="45.0" customHeight="true">
      <c r="A498" t="s" s="4">
        <v>1883</v>
      </c>
      <c r="B498" t="s" s="4">
        <v>8786</v>
      </c>
      <c r="C498" t="s" s="4">
        <v>3175</v>
      </c>
      <c r="D498" t="s" s="4">
        <v>168</v>
      </c>
      <c r="E498" t="s" s="4">
        <v>168</v>
      </c>
      <c r="F498" t="s" s="4">
        <v>96</v>
      </c>
      <c r="G498" t="s" s="4">
        <v>96</v>
      </c>
    </row>
    <row r="499" ht="45.0" customHeight="true">
      <c r="A499" t="s" s="4">
        <v>1885</v>
      </c>
      <c r="B499" t="s" s="4">
        <v>8787</v>
      </c>
      <c r="C499" t="s" s="4">
        <v>8667</v>
      </c>
      <c r="D499" t="s" s="4">
        <v>8751</v>
      </c>
      <c r="E499" t="s" s="4">
        <v>8751</v>
      </c>
      <c r="F499" t="s" s="4">
        <v>98</v>
      </c>
      <c r="G499" t="s" s="4">
        <v>8669</v>
      </c>
    </row>
    <row r="500" ht="45.0" customHeight="true">
      <c r="A500" t="s" s="4">
        <v>1887</v>
      </c>
      <c r="B500" t="s" s="4">
        <v>8788</v>
      </c>
      <c r="C500" t="s" s="4">
        <v>8667</v>
      </c>
      <c r="D500" t="s" s="4">
        <v>8755</v>
      </c>
      <c r="E500" t="s" s="4">
        <v>8755</v>
      </c>
      <c r="F500" t="s" s="4">
        <v>98</v>
      </c>
      <c r="G500" t="s" s="4">
        <v>8669</v>
      </c>
    </row>
    <row r="501" ht="45.0" customHeight="true">
      <c r="A501" t="s" s="4">
        <v>1889</v>
      </c>
      <c r="B501" t="s" s="4">
        <v>8789</v>
      </c>
      <c r="C501" t="s" s="4">
        <v>8667</v>
      </c>
      <c r="D501" t="s" s="4">
        <v>8755</v>
      </c>
      <c r="E501" t="s" s="4">
        <v>8755</v>
      </c>
      <c r="F501" t="s" s="4">
        <v>98</v>
      </c>
      <c r="G501" t="s" s="4">
        <v>8669</v>
      </c>
    </row>
    <row r="502" ht="45.0" customHeight="true">
      <c r="A502" t="s" s="4">
        <v>1891</v>
      </c>
      <c r="B502" t="s" s="4">
        <v>8790</v>
      </c>
      <c r="C502" t="s" s="4">
        <v>8667</v>
      </c>
      <c r="D502" t="s" s="4">
        <v>8791</v>
      </c>
      <c r="E502" t="s" s="4">
        <v>8791</v>
      </c>
      <c r="F502" t="s" s="4">
        <v>98</v>
      </c>
      <c r="G502" t="s" s="4">
        <v>8669</v>
      </c>
    </row>
    <row r="503" ht="45.0" customHeight="true">
      <c r="A503" t="s" s="4">
        <v>1894</v>
      </c>
      <c r="B503" t="s" s="4">
        <v>8792</v>
      </c>
      <c r="C503" t="s" s="4">
        <v>8667</v>
      </c>
      <c r="D503" t="s" s="4">
        <v>8751</v>
      </c>
      <c r="E503" t="s" s="4">
        <v>8751</v>
      </c>
      <c r="F503" t="s" s="4">
        <v>98</v>
      </c>
      <c r="G503" t="s" s="4">
        <v>8669</v>
      </c>
    </row>
    <row r="504" ht="45.0" customHeight="true">
      <c r="A504" t="s" s="4">
        <v>1896</v>
      </c>
      <c r="B504" t="s" s="4">
        <v>8793</v>
      </c>
      <c r="C504" t="s" s="4">
        <v>8667</v>
      </c>
      <c r="D504" t="s" s="4">
        <v>8769</v>
      </c>
      <c r="E504" t="s" s="4">
        <v>8769</v>
      </c>
      <c r="F504" t="s" s="4">
        <v>98</v>
      </c>
      <c r="G504" t="s" s="4">
        <v>8669</v>
      </c>
    </row>
    <row r="505" ht="45.0" customHeight="true">
      <c r="A505" t="s" s="4">
        <v>1899</v>
      </c>
      <c r="B505" t="s" s="4">
        <v>8794</v>
      </c>
      <c r="C505" t="s" s="4">
        <v>8667</v>
      </c>
      <c r="D505" t="s" s="4">
        <v>8771</v>
      </c>
      <c r="E505" t="s" s="4">
        <v>8771</v>
      </c>
      <c r="F505" t="s" s="4">
        <v>98</v>
      </c>
      <c r="G505" t="s" s="4">
        <v>8669</v>
      </c>
    </row>
    <row r="506" ht="45.0" customHeight="true">
      <c r="A506" t="s" s="4">
        <v>1901</v>
      </c>
      <c r="B506" t="s" s="4">
        <v>8795</v>
      </c>
      <c r="C506" t="s" s="4">
        <v>8667</v>
      </c>
      <c r="D506" t="s" s="4">
        <v>8780</v>
      </c>
      <c r="E506" t="s" s="4">
        <v>8780</v>
      </c>
      <c r="F506" t="s" s="4">
        <v>98</v>
      </c>
      <c r="G506" t="s" s="4">
        <v>8669</v>
      </c>
    </row>
    <row r="507" ht="45.0" customHeight="true">
      <c r="A507" t="s" s="4">
        <v>1903</v>
      </c>
      <c r="B507" t="s" s="4">
        <v>8796</v>
      </c>
      <c r="C507" t="s" s="4">
        <v>8667</v>
      </c>
      <c r="D507" t="s" s="4">
        <v>8771</v>
      </c>
      <c r="E507" t="s" s="4">
        <v>8771</v>
      </c>
      <c r="F507" t="s" s="4">
        <v>98</v>
      </c>
      <c r="G507" t="s" s="4">
        <v>8669</v>
      </c>
    </row>
    <row r="508" ht="45.0" customHeight="true">
      <c r="A508" t="s" s="4">
        <v>1905</v>
      </c>
      <c r="B508" t="s" s="4">
        <v>8797</v>
      </c>
      <c r="C508" t="s" s="4">
        <v>8667</v>
      </c>
      <c r="D508" t="s" s="4">
        <v>8771</v>
      </c>
      <c r="E508" t="s" s="4">
        <v>8771</v>
      </c>
      <c r="F508" t="s" s="4">
        <v>98</v>
      </c>
      <c r="G508" t="s" s="4">
        <v>8669</v>
      </c>
    </row>
    <row r="509" ht="45.0" customHeight="true">
      <c r="A509" t="s" s="4">
        <v>1907</v>
      </c>
      <c r="B509" t="s" s="4">
        <v>8798</v>
      </c>
      <c r="C509" t="s" s="4">
        <v>8667</v>
      </c>
      <c r="D509" t="s" s="4">
        <v>8780</v>
      </c>
      <c r="E509" t="s" s="4">
        <v>8780</v>
      </c>
      <c r="F509" t="s" s="4">
        <v>98</v>
      </c>
      <c r="G509" t="s" s="4">
        <v>8669</v>
      </c>
    </row>
    <row r="510" ht="45.0" customHeight="true">
      <c r="A510" t="s" s="4">
        <v>1909</v>
      </c>
      <c r="B510" t="s" s="4">
        <v>8799</v>
      </c>
      <c r="C510" t="s" s="4">
        <v>8667</v>
      </c>
      <c r="D510" t="s" s="4">
        <v>8780</v>
      </c>
      <c r="E510" t="s" s="4">
        <v>8780</v>
      </c>
      <c r="F510" t="s" s="4">
        <v>98</v>
      </c>
      <c r="G510" t="s" s="4">
        <v>8669</v>
      </c>
    </row>
    <row r="511" ht="45.0" customHeight="true">
      <c r="A511" t="s" s="4">
        <v>1912</v>
      </c>
      <c r="B511" t="s" s="4">
        <v>8800</v>
      </c>
      <c r="C511" t="s" s="4">
        <v>8782</v>
      </c>
      <c r="D511" t="s" s="4">
        <v>8801</v>
      </c>
      <c r="E511" t="s" s="4">
        <v>8801</v>
      </c>
      <c r="F511" t="s" s="4">
        <v>98</v>
      </c>
      <c r="G511" t="s" s="4">
        <v>8669</v>
      </c>
    </row>
    <row r="512" ht="45.0" customHeight="true">
      <c r="A512" t="s" s="4">
        <v>1918</v>
      </c>
      <c r="B512" t="s" s="4">
        <v>8802</v>
      </c>
      <c r="C512" t="s" s="4">
        <v>3175</v>
      </c>
      <c r="D512" t="s" s="4">
        <v>168</v>
      </c>
      <c r="E512" t="s" s="4">
        <v>168</v>
      </c>
      <c r="F512" t="s" s="4">
        <v>96</v>
      </c>
      <c r="G512" t="s" s="4">
        <v>96</v>
      </c>
    </row>
    <row r="513" ht="45.0" customHeight="true">
      <c r="A513" t="s" s="4">
        <v>1921</v>
      </c>
      <c r="B513" t="s" s="4">
        <v>8803</v>
      </c>
      <c r="C513" t="s" s="4">
        <v>8782</v>
      </c>
      <c r="D513" t="s" s="4">
        <v>8804</v>
      </c>
      <c r="E513" t="s" s="4">
        <v>8804</v>
      </c>
      <c r="F513" t="s" s="4">
        <v>98</v>
      </c>
      <c r="G513" t="s" s="4">
        <v>8669</v>
      </c>
    </row>
    <row r="514" ht="45.0" customHeight="true">
      <c r="A514" t="s" s="4">
        <v>1924</v>
      </c>
      <c r="B514" t="s" s="4">
        <v>8805</v>
      </c>
      <c r="C514" t="s" s="4">
        <v>8782</v>
      </c>
      <c r="D514" t="s" s="4">
        <v>8806</v>
      </c>
      <c r="E514" t="s" s="4">
        <v>8806</v>
      </c>
      <c r="F514" t="s" s="4">
        <v>98</v>
      </c>
      <c r="G514" t="s" s="4">
        <v>8669</v>
      </c>
    </row>
    <row r="515" ht="45.0" customHeight="true">
      <c r="A515" t="s" s="4">
        <v>1927</v>
      </c>
      <c r="B515" t="s" s="4">
        <v>8807</v>
      </c>
      <c r="C515" t="s" s="4">
        <v>8782</v>
      </c>
      <c r="D515" t="s" s="4">
        <v>8808</v>
      </c>
      <c r="E515" t="s" s="4">
        <v>8808</v>
      </c>
      <c r="F515" t="s" s="4">
        <v>98</v>
      </c>
      <c r="G515" t="s" s="4">
        <v>8669</v>
      </c>
    </row>
    <row r="516" ht="45.0" customHeight="true">
      <c r="A516" t="s" s="4">
        <v>1932</v>
      </c>
      <c r="B516" t="s" s="4">
        <v>8809</v>
      </c>
      <c r="C516" t="s" s="4">
        <v>3175</v>
      </c>
      <c r="D516" t="s" s="4">
        <v>168</v>
      </c>
      <c r="E516" t="s" s="4">
        <v>168</v>
      </c>
      <c r="F516" t="s" s="4">
        <v>96</v>
      </c>
      <c r="G516" t="s" s="4">
        <v>96</v>
      </c>
    </row>
    <row r="517" ht="45.0" customHeight="true">
      <c r="A517" t="s" s="4">
        <v>1935</v>
      </c>
      <c r="B517" t="s" s="4">
        <v>8810</v>
      </c>
      <c r="C517" t="s" s="4">
        <v>8667</v>
      </c>
      <c r="D517" t="s" s="4">
        <v>8751</v>
      </c>
      <c r="E517" t="s" s="4">
        <v>8751</v>
      </c>
      <c r="F517" t="s" s="4">
        <v>98</v>
      </c>
      <c r="G517" t="s" s="4">
        <v>8669</v>
      </c>
    </row>
    <row r="518" ht="45.0" customHeight="true">
      <c r="A518" t="s" s="4">
        <v>1937</v>
      </c>
      <c r="B518" t="s" s="4">
        <v>8811</v>
      </c>
      <c r="C518" t="s" s="4">
        <v>8667</v>
      </c>
      <c r="D518" t="s" s="4">
        <v>8755</v>
      </c>
      <c r="E518" t="s" s="4">
        <v>8755</v>
      </c>
      <c r="F518" t="s" s="4">
        <v>98</v>
      </c>
      <c r="G518" t="s" s="4">
        <v>8669</v>
      </c>
    </row>
    <row r="519" ht="45.0" customHeight="true">
      <c r="A519" t="s" s="4">
        <v>1940</v>
      </c>
      <c r="B519" t="s" s="4">
        <v>8812</v>
      </c>
      <c r="C519" t="s" s="4">
        <v>8667</v>
      </c>
      <c r="D519" t="s" s="4">
        <v>8813</v>
      </c>
      <c r="E519" t="s" s="4">
        <v>8813</v>
      </c>
      <c r="F519" t="s" s="4">
        <v>98</v>
      </c>
      <c r="G519" t="s" s="4">
        <v>8669</v>
      </c>
    </row>
    <row r="520" ht="45.0" customHeight="true">
      <c r="A520" t="s" s="4">
        <v>1942</v>
      </c>
      <c r="B520" t="s" s="4">
        <v>8814</v>
      </c>
      <c r="C520" t="s" s="4">
        <v>8667</v>
      </c>
      <c r="D520" t="s" s="4">
        <v>8813</v>
      </c>
      <c r="E520" t="s" s="4">
        <v>8813</v>
      </c>
      <c r="F520" t="s" s="4">
        <v>98</v>
      </c>
      <c r="G520" t="s" s="4">
        <v>8669</v>
      </c>
    </row>
    <row r="521" ht="45.0" customHeight="true">
      <c r="A521" t="s" s="4">
        <v>1944</v>
      </c>
      <c r="B521" t="s" s="4">
        <v>8815</v>
      </c>
      <c r="C521" t="s" s="4">
        <v>8667</v>
      </c>
      <c r="D521" t="s" s="4">
        <v>8751</v>
      </c>
      <c r="E521" t="s" s="4">
        <v>8751</v>
      </c>
      <c r="F521" t="s" s="4">
        <v>98</v>
      </c>
      <c r="G521" t="s" s="4">
        <v>8669</v>
      </c>
    </row>
    <row r="522" ht="45.0" customHeight="true">
      <c r="A522" t="s" s="4">
        <v>1947</v>
      </c>
      <c r="B522" t="s" s="4">
        <v>8816</v>
      </c>
      <c r="C522" t="s" s="4">
        <v>8667</v>
      </c>
      <c r="D522" t="s" s="4">
        <v>8817</v>
      </c>
      <c r="E522" t="s" s="4">
        <v>8817</v>
      </c>
      <c r="F522" t="s" s="4">
        <v>98</v>
      </c>
      <c r="G522" t="s" s="4">
        <v>8669</v>
      </c>
    </row>
    <row r="523" ht="45.0" customHeight="true">
      <c r="A523" t="s" s="4">
        <v>1950</v>
      </c>
      <c r="B523" t="s" s="4">
        <v>8818</v>
      </c>
      <c r="C523" t="s" s="4">
        <v>8782</v>
      </c>
      <c r="D523" t="s" s="4">
        <v>8819</v>
      </c>
      <c r="E523" t="s" s="4">
        <v>8819</v>
      </c>
      <c r="F523" t="s" s="4">
        <v>98</v>
      </c>
      <c r="G523" t="s" s="4">
        <v>8669</v>
      </c>
    </row>
    <row r="524" ht="45.0" customHeight="true">
      <c r="A524" t="s" s="4">
        <v>1953</v>
      </c>
      <c r="B524" t="s" s="4">
        <v>8820</v>
      </c>
      <c r="C524" t="s" s="4">
        <v>8782</v>
      </c>
      <c r="D524" t="s" s="4">
        <v>8821</v>
      </c>
      <c r="E524" t="s" s="4">
        <v>8821</v>
      </c>
      <c r="F524" t="s" s="4">
        <v>98</v>
      </c>
      <c r="G524" t="s" s="4">
        <v>8669</v>
      </c>
    </row>
    <row r="525" ht="45.0" customHeight="true">
      <c r="A525" t="s" s="4">
        <v>1955</v>
      </c>
      <c r="B525" t="s" s="4">
        <v>8822</v>
      </c>
      <c r="C525" t="s" s="4">
        <v>8782</v>
      </c>
      <c r="D525" t="s" s="4">
        <v>8819</v>
      </c>
      <c r="E525" t="s" s="4">
        <v>8819</v>
      </c>
      <c r="F525" t="s" s="4">
        <v>98</v>
      </c>
      <c r="G525" t="s" s="4">
        <v>8669</v>
      </c>
    </row>
    <row r="526" ht="45.0" customHeight="true">
      <c r="A526" t="s" s="4">
        <v>1959</v>
      </c>
      <c r="B526" t="s" s="4">
        <v>8823</v>
      </c>
      <c r="C526" t="s" s="4">
        <v>8782</v>
      </c>
      <c r="D526" t="s" s="4">
        <v>8824</v>
      </c>
      <c r="E526" t="s" s="4">
        <v>8824</v>
      </c>
      <c r="F526" t="s" s="4">
        <v>98</v>
      </c>
      <c r="G526" t="s" s="4">
        <v>8669</v>
      </c>
    </row>
    <row r="527" ht="45.0" customHeight="true">
      <c r="A527" t="s" s="4">
        <v>1962</v>
      </c>
      <c r="B527" t="s" s="4">
        <v>8825</v>
      </c>
      <c r="C527" t="s" s="4">
        <v>8782</v>
      </c>
      <c r="D527" t="s" s="4">
        <v>8826</v>
      </c>
      <c r="E527" t="s" s="4">
        <v>8826</v>
      </c>
      <c r="F527" t="s" s="4">
        <v>98</v>
      </c>
      <c r="G527" t="s" s="4">
        <v>8669</v>
      </c>
    </row>
    <row r="528" ht="45.0" customHeight="true">
      <c r="A528" t="s" s="4">
        <v>1966</v>
      </c>
      <c r="B528" t="s" s="4">
        <v>8827</v>
      </c>
      <c r="C528" t="s" s="4">
        <v>3175</v>
      </c>
      <c r="D528" t="s" s="4">
        <v>168</v>
      </c>
      <c r="E528" t="s" s="4">
        <v>168</v>
      </c>
      <c r="F528" t="s" s="4">
        <v>96</v>
      </c>
      <c r="G528" t="s" s="4">
        <v>96</v>
      </c>
    </row>
    <row r="529" ht="45.0" customHeight="true">
      <c r="A529" t="s" s="4">
        <v>1968</v>
      </c>
      <c r="B529" t="s" s="4">
        <v>8828</v>
      </c>
      <c r="C529" t="s" s="4">
        <v>8667</v>
      </c>
      <c r="D529" t="s" s="4">
        <v>8751</v>
      </c>
      <c r="E529" t="s" s="4">
        <v>8751</v>
      </c>
      <c r="F529" t="s" s="4">
        <v>98</v>
      </c>
      <c r="G529" t="s" s="4">
        <v>8669</v>
      </c>
    </row>
    <row r="530" ht="45.0" customHeight="true">
      <c r="A530" t="s" s="4">
        <v>1970</v>
      </c>
      <c r="B530" t="s" s="4">
        <v>8829</v>
      </c>
      <c r="C530" t="s" s="4">
        <v>8667</v>
      </c>
      <c r="D530" t="s" s="4">
        <v>8753</v>
      </c>
      <c r="E530" t="s" s="4">
        <v>8753</v>
      </c>
      <c r="F530" t="s" s="4">
        <v>98</v>
      </c>
      <c r="G530" t="s" s="4">
        <v>8669</v>
      </c>
    </row>
    <row r="531" ht="45.0" customHeight="true">
      <c r="A531" t="s" s="4">
        <v>1972</v>
      </c>
      <c r="B531" t="s" s="4">
        <v>8830</v>
      </c>
      <c r="C531" t="s" s="4">
        <v>8667</v>
      </c>
      <c r="D531" t="s" s="4">
        <v>8755</v>
      </c>
      <c r="E531" t="s" s="4">
        <v>8755</v>
      </c>
      <c r="F531" t="s" s="4">
        <v>98</v>
      </c>
      <c r="G531" t="s" s="4">
        <v>8669</v>
      </c>
    </row>
    <row r="532" ht="45.0" customHeight="true">
      <c r="A532" t="s" s="4">
        <v>1975</v>
      </c>
      <c r="B532" t="s" s="4">
        <v>8831</v>
      </c>
      <c r="C532" t="s" s="4">
        <v>8667</v>
      </c>
      <c r="D532" t="s" s="4">
        <v>8755</v>
      </c>
      <c r="E532" t="s" s="4">
        <v>8755</v>
      </c>
      <c r="F532" t="s" s="4">
        <v>98</v>
      </c>
      <c r="G532" t="s" s="4">
        <v>8669</v>
      </c>
    </row>
    <row r="533" ht="45.0" customHeight="true">
      <c r="A533" t="s" s="4">
        <v>1978</v>
      </c>
      <c r="B533" t="s" s="4">
        <v>8832</v>
      </c>
      <c r="C533" t="s" s="4">
        <v>8667</v>
      </c>
      <c r="D533" t="s" s="4">
        <v>8751</v>
      </c>
      <c r="E533" t="s" s="4">
        <v>8751</v>
      </c>
      <c r="F533" t="s" s="4">
        <v>98</v>
      </c>
      <c r="G533" t="s" s="4">
        <v>8669</v>
      </c>
    </row>
    <row r="534" ht="45.0" customHeight="true">
      <c r="A534" t="s" s="4">
        <v>1981</v>
      </c>
      <c r="B534" t="s" s="4">
        <v>8833</v>
      </c>
      <c r="C534" t="s" s="4">
        <v>8667</v>
      </c>
      <c r="D534" t="s" s="4">
        <v>8834</v>
      </c>
      <c r="E534" t="s" s="4">
        <v>8834</v>
      </c>
      <c r="F534" t="s" s="4">
        <v>98</v>
      </c>
      <c r="G534" t="s" s="4">
        <v>8669</v>
      </c>
    </row>
    <row r="535" ht="45.0" customHeight="true">
      <c r="A535" t="s" s="4">
        <v>1985</v>
      </c>
      <c r="B535" t="s" s="4">
        <v>8835</v>
      </c>
      <c r="C535" t="s" s="4">
        <v>3175</v>
      </c>
      <c r="D535" t="s" s="4">
        <v>168</v>
      </c>
      <c r="E535" t="s" s="4">
        <v>168</v>
      </c>
      <c r="F535" t="s" s="4">
        <v>96</v>
      </c>
      <c r="G535" t="s" s="4">
        <v>96</v>
      </c>
    </row>
    <row r="536" ht="45.0" customHeight="true">
      <c r="A536" t="s" s="4">
        <v>1990</v>
      </c>
      <c r="B536" t="s" s="4">
        <v>8836</v>
      </c>
      <c r="C536" t="s" s="4">
        <v>3175</v>
      </c>
      <c r="D536" t="s" s="4">
        <v>168</v>
      </c>
      <c r="E536" t="s" s="4">
        <v>168</v>
      </c>
      <c r="F536" t="s" s="4">
        <v>96</v>
      </c>
      <c r="G536" t="s" s="4">
        <v>96</v>
      </c>
    </row>
    <row r="537" ht="45.0" customHeight="true">
      <c r="A537" t="s" s="4">
        <v>1994</v>
      </c>
      <c r="B537" t="s" s="4">
        <v>8837</v>
      </c>
      <c r="C537" t="s" s="4">
        <v>3175</v>
      </c>
      <c r="D537" t="s" s="4">
        <v>168</v>
      </c>
      <c r="E537" t="s" s="4">
        <v>168</v>
      </c>
      <c r="F537" t="s" s="4">
        <v>96</v>
      </c>
      <c r="G537" t="s" s="4">
        <v>96</v>
      </c>
    </row>
    <row r="538" ht="45.0" customHeight="true">
      <c r="A538" t="s" s="4">
        <v>1997</v>
      </c>
      <c r="B538" t="s" s="4">
        <v>8838</v>
      </c>
      <c r="C538" t="s" s="4">
        <v>8782</v>
      </c>
      <c r="D538" t="s" s="4">
        <v>8839</v>
      </c>
      <c r="E538" t="s" s="4">
        <v>8839</v>
      </c>
      <c r="F538" t="s" s="4">
        <v>98</v>
      </c>
      <c r="G538" t="s" s="4">
        <v>8669</v>
      </c>
    </row>
    <row r="539" ht="45.0" customHeight="true">
      <c r="A539" t="s" s="4">
        <v>1999</v>
      </c>
      <c r="B539" t="s" s="4">
        <v>8840</v>
      </c>
      <c r="C539" t="s" s="4">
        <v>8782</v>
      </c>
      <c r="D539" t="s" s="4">
        <v>8839</v>
      </c>
      <c r="E539" t="s" s="4">
        <v>8839</v>
      </c>
      <c r="F539" t="s" s="4">
        <v>98</v>
      </c>
      <c r="G539" t="s" s="4">
        <v>8669</v>
      </c>
    </row>
    <row r="540" ht="45.0" customHeight="true">
      <c r="A540" t="s" s="4">
        <v>2003</v>
      </c>
      <c r="B540" t="s" s="4">
        <v>8841</v>
      </c>
      <c r="C540" t="s" s="4">
        <v>8782</v>
      </c>
      <c r="D540" t="s" s="4">
        <v>8839</v>
      </c>
      <c r="E540" t="s" s="4">
        <v>8839</v>
      </c>
      <c r="F540" t="s" s="4">
        <v>98</v>
      </c>
      <c r="G540" t="s" s="4">
        <v>8669</v>
      </c>
    </row>
    <row r="541" ht="45.0" customHeight="true">
      <c r="A541" t="s" s="4">
        <v>2005</v>
      </c>
      <c r="B541" t="s" s="4">
        <v>8842</v>
      </c>
      <c r="C541" t="s" s="4">
        <v>8667</v>
      </c>
      <c r="D541" t="s" s="4">
        <v>8751</v>
      </c>
      <c r="E541" t="s" s="4">
        <v>8751</v>
      </c>
      <c r="F541" t="s" s="4">
        <v>98</v>
      </c>
      <c r="G541" t="s" s="4">
        <v>8669</v>
      </c>
    </row>
    <row r="542" ht="45.0" customHeight="true">
      <c r="A542" t="s" s="4">
        <v>2007</v>
      </c>
      <c r="B542" t="s" s="4">
        <v>8843</v>
      </c>
      <c r="C542" t="s" s="4">
        <v>8667</v>
      </c>
      <c r="D542" t="s" s="4">
        <v>8751</v>
      </c>
      <c r="E542" t="s" s="4">
        <v>8751</v>
      </c>
      <c r="F542" t="s" s="4">
        <v>98</v>
      </c>
      <c r="G542" t="s" s="4">
        <v>8669</v>
      </c>
    </row>
    <row r="543" ht="45.0" customHeight="true">
      <c r="A543" t="s" s="4">
        <v>2009</v>
      </c>
      <c r="B543" t="s" s="4">
        <v>8844</v>
      </c>
      <c r="C543" t="s" s="4">
        <v>8667</v>
      </c>
      <c r="D543" t="s" s="4">
        <v>8755</v>
      </c>
      <c r="E543" t="s" s="4">
        <v>8755</v>
      </c>
      <c r="F543" t="s" s="4">
        <v>98</v>
      </c>
      <c r="G543" t="s" s="4">
        <v>8669</v>
      </c>
    </row>
    <row r="544" ht="45.0" customHeight="true">
      <c r="A544" t="s" s="4">
        <v>2011</v>
      </c>
      <c r="B544" t="s" s="4">
        <v>8845</v>
      </c>
      <c r="C544" t="s" s="4">
        <v>8667</v>
      </c>
      <c r="D544" t="s" s="4">
        <v>8817</v>
      </c>
      <c r="E544" t="s" s="4">
        <v>8817</v>
      </c>
      <c r="F544" t="s" s="4">
        <v>98</v>
      </c>
      <c r="G544" t="s" s="4">
        <v>8669</v>
      </c>
    </row>
    <row r="545" ht="45.0" customHeight="true">
      <c r="A545" t="s" s="4">
        <v>2015</v>
      </c>
      <c r="B545" t="s" s="4">
        <v>8846</v>
      </c>
      <c r="C545" t="s" s="4">
        <v>3175</v>
      </c>
      <c r="D545" t="s" s="4">
        <v>168</v>
      </c>
      <c r="E545" t="s" s="4">
        <v>168</v>
      </c>
      <c r="F545" t="s" s="4">
        <v>96</v>
      </c>
      <c r="G545" t="s" s="4">
        <v>96</v>
      </c>
    </row>
    <row r="546" ht="45.0" customHeight="true">
      <c r="A546" t="s" s="4">
        <v>2018</v>
      </c>
      <c r="B546" t="s" s="4">
        <v>8847</v>
      </c>
      <c r="C546" t="s" s="4">
        <v>8782</v>
      </c>
      <c r="D546" t="s" s="4">
        <v>8848</v>
      </c>
      <c r="E546" t="s" s="4">
        <v>8848</v>
      </c>
      <c r="F546" t="s" s="4">
        <v>98</v>
      </c>
      <c r="G546" t="s" s="4">
        <v>8669</v>
      </c>
    </row>
    <row r="547" ht="45.0" customHeight="true">
      <c r="A547" t="s" s="4">
        <v>2021</v>
      </c>
      <c r="B547" t="s" s="4">
        <v>8849</v>
      </c>
      <c r="C547" t="s" s="4">
        <v>8782</v>
      </c>
      <c r="D547" t="s" s="4">
        <v>8850</v>
      </c>
      <c r="E547" t="s" s="4">
        <v>8850</v>
      </c>
      <c r="F547" t="s" s="4">
        <v>98</v>
      </c>
      <c r="G547" t="s" s="4">
        <v>8669</v>
      </c>
    </row>
    <row r="548" ht="45.0" customHeight="true">
      <c r="A548" t="s" s="4">
        <v>2024</v>
      </c>
      <c r="B548" t="s" s="4">
        <v>8851</v>
      </c>
      <c r="C548" t="s" s="4">
        <v>8782</v>
      </c>
      <c r="D548" t="s" s="4">
        <v>8850</v>
      </c>
      <c r="E548" t="s" s="4">
        <v>8850</v>
      </c>
      <c r="F548" t="s" s="4">
        <v>98</v>
      </c>
      <c r="G548" t="s" s="4">
        <v>8669</v>
      </c>
    </row>
    <row r="549" ht="45.0" customHeight="true">
      <c r="A549" t="s" s="4">
        <v>2027</v>
      </c>
      <c r="B549" t="s" s="4">
        <v>8852</v>
      </c>
      <c r="C549" t="s" s="4">
        <v>8782</v>
      </c>
      <c r="D549" t="s" s="4">
        <v>8853</v>
      </c>
      <c r="E549" t="s" s="4">
        <v>8853</v>
      </c>
      <c r="F549" t="s" s="4">
        <v>98</v>
      </c>
      <c r="G549" t="s" s="4">
        <v>8669</v>
      </c>
    </row>
    <row r="550" ht="45.0" customHeight="true">
      <c r="A550" t="s" s="4">
        <v>2033</v>
      </c>
      <c r="B550" t="s" s="4">
        <v>8854</v>
      </c>
      <c r="C550" t="s" s="4">
        <v>3175</v>
      </c>
      <c r="D550" t="s" s="4">
        <v>168</v>
      </c>
      <c r="E550" t="s" s="4">
        <v>168</v>
      </c>
      <c r="F550" t="s" s="4">
        <v>96</v>
      </c>
      <c r="G550" t="s" s="4">
        <v>96</v>
      </c>
    </row>
    <row r="551" ht="45.0" customHeight="true">
      <c r="A551" t="s" s="4">
        <v>2035</v>
      </c>
      <c r="B551" t="s" s="4">
        <v>8855</v>
      </c>
      <c r="C551" t="s" s="4">
        <v>8667</v>
      </c>
      <c r="D551" t="s" s="4">
        <v>8755</v>
      </c>
      <c r="E551" t="s" s="4">
        <v>8755</v>
      </c>
      <c r="F551" t="s" s="4">
        <v>98</v>
      </c>
      <c r="G551" t="s" s="4">
        <v>8669</v>
      </c>
    </row>
    <row r="552" ht="45.0" customHeight="true">
      <c r="A552" t="s" s="4">
        <v>2037</v>
      </c>
      <c r="B552" t="s" s="4">
        <v>8856</v>
      </c>
      <c r="C552" t="s" s="4">
        <v>8667</v>
      </c>
      <c r="D552" t="s" s="4">
        <v>8755</v>
      </c>
      <c r="E552" t="s" s="4">
        <v>8755</v>
      </c>
      <c r="F552" t="s" s="4">
        <v>98</v>
      </c>
      <c r="G552" t="s" s="4">
        <v>8669</v>
      </c>
    </row>
    <row r="553" ht="45.0" customHeight="true">
      <c r="A553" t="s" s="4">
        <v>2039</v>
      </c>
      <c r="B553" t="s" s="4">
        <v>8857</v>
      </c>
      <c r="C553" t="s" s="4">
        <v>8667</v>
      </c>
      <c r="D553" t="s" s="4">
        <v>8755</v>
      </c>
      <c r="E553" t="s" s="4">
        <v>8755</v>
      </c>
      <c r="F553" t="s" s="4">
        <v>98</v>
      </c>
      <c r="G553" t="s" s="4">
        <v>8669</v>
      </c>
    </row>
    <row r="554" ht="45.0" customHeight="true">
      <c r="A554" t="s" s="4">
        <v>2042</v>
      </c>
      <c r="B554" t="s" s="4">
        <v>8858</v>
      </c>
      <c r="C554" t="s" s="4">
        <v>8667</v>
      </c>
      <c r="D554" t="s" s="4">
        <v>8713</v>
      </c>
      <c r="E554" t="s" s="4">
        <v>8713</v>
      </c>
      <c r="F554" t="s" s="4">
        <v>98</v>
      </c>
      <c r="G554" t="s" s="4">
        <v>8669</v>
      </c>
    </row>
    <row r="555" ht="45.0" customHeight="true">
      <c r="A555" t="s" s="4">
        <v>2045</v>
      </c>
      <c r="B555" t="s" s="4">
        <v>8859</v>
      </c>
      <c r="C555" t="s" s="4">
        <v>8667</v>
      </c>
      <c r="D555" t="s" s="4">
        <v>8685</v>
      </c>
      <c r="E555" t="s" s="4">
        <v>8685</v>
      </c>
      <c r="F555" t="s" s="4">
        <v>98</v>
      </c>
      <c r="G555" t="s" s="4">
        <v>8669</v>
      </c>
    </row>
    <row r="556" ht="45.0" customHeight="true">
      <c r="A556" t="s" s="4">
        <v>2048</v>
      </c>
      <c r="B556" t="s" s="4">
        <v>8860</v>
      </c>
      <c r="C556" t="s" s="4">
        <v>8667</v>
      </c>
      <c r="D556" t="s" s="4">
        <v>8861</v>
      </c>
      <c r="E556" t="s" s="4">
        <v>8861</v>
      </c>
      <c r="F556" t="s" s="4">
        <v>98</v>
      </c>
      <c r="G556" t="s" s="4">
        <v>8669</v>
      </c>
    </row>
    <row r="557" ht="45.0" customHeight="true">
      <c r="A557" t="s" s="4">
        <v>2051</v>
      </c>
      <c r="B557" t="s" s="4">
        <v>8862</v>
      </c>
      <c r="C557" t="s" s="4">
        <v>8782</v>
      </c>
      <c r="D557" t="s" s="4">
        <v>8863</v>
      </c>
      <c r="E557" t="s" s="4">
        <v>8863</v>
      </c>
      <c r="F557" t="s" s="4">
        <v>98</v>
      </c>
      <c r="G557" t="s" s="4">
        <v>8669</v>
      </c>
    </row>
    <row r="558" ht="45.0" customHeight="true">
      <c r="A558" t="s" s="4">
        <v>2053</v>
      </c>
      <c r="B558" t="s" s="4">
        <v>8864</v>
      </c>
      <c r="C558" t="s" s="4">
        <v>8782</v>
      </c>
      <c r="D558" t="s" s="4">
        <v>8863</v>
      </c>
      <c r="E558" t="s" s="4">
        <v>8863</v>
      </c>
      <c r="F558" t="s" s="4">
        <v>98</v>
      </c>
      <c r="G558" t="s" s="4">
        <v>8669</v>
      </c>
    </row>
    <row r="559" ht="45.0" customHeight="true">
      <c r="A559" t="s" s="4">
        <v>2056</v>
      </c>
      <c r="B559" t="s" s="4">
        <v>8865</v>
      </c>
      <c r="C559" t="s" s="4">
        <v>8782</v>
      </c>
      <c r="D559" t="s" s="4">
        <v>8866</v>
      </c>
      <c r="E559" t="s" s="4">
        <v>8866</v>
      </c>
      <c r="F559" t="s" s="4">
        <v>98</v>
      </c>
      <c r="G559" t="s" s="4">
        <v>8669</v>
      </c>
    </row>
    <row r="560" ht="45.0" customHeight="true">
      <c r="A560" t="s" s="4">
        <v>2060</v>
      </c>
      <c r="B560" t="s" s="4">
        <v>8867</v>
      </c>
      <c r="C560" t="s" s="4">
        <v>3175</v>
      </c>
      <c r="D560" t="s" s="4">
        <v>168</v>
      </c>
      <c r="E560" t="s" s="4">
        <v>168</v>
      </c>
      <c r="F560" t="s" s="4">
        <v>96</v>
      </c>
      <c r="G560" t="s" s="4">
        <v>96</v>
      </c>
    </row>
    <row r="561" ht="45.0" customHeight="true">
      <c r="A561" t="s" s="4">
        <v>2066</v>
      </c>
      <c r="B561" t="s" s="4">
        <v>8868</v>
      </c>
      <c r="C561" t="s" s="4">
        <v>8667</v>
      </c>
      <c r="D561" t="s" s="4">
        <v>8869</v>
      </c>
      <c r="E561" t="s" s="4">
        <v>8869</v>
      </c>
      <c r="F561" t="s" s="4">
        <v>98</v>
      </c>
      <c r="G561" t="s" s="4">
        <v>8669</v>
      </c>
    </row>
    <row r="562" ht="45.0" customHeight="true">
      <c r="A562" t="s" s="4">
        <v>2069</v>
      </c>
      <c r="B562" t="s" s="4">
        <v>8870</v>
      </c>
      <c r="C562" t="s" s="4">
        <v>8782</v>
      </c>
      <c r="D562" t="s" s="4">
        <v>8871</v>
      </c>
      <c r="E562" t="s" s="4">
        <v>8871</v>
      </c>
      <c r="F562" t="s" s="4">
        <v>98</v>
      </c>
      <c r="G562" t="s" s="4">
        <v>8669</v>
      </c>
    </row>
    <row r="563" ht="45.0" customHeight="true">
      <c r="A563" t="s" s="4">
        <v>2073</v>
      </c>
      <c r="B563" t="s" s="4">
        <v>8872</v>
      </c>
      <c r="C563" t="s" s="4">
        <v>3175</v>
      </c>
      <c r="D563" t="s" s="4">
        <v>168</v>
      </c>
      <c r="E563" t="s" s="4">
        <v>168</v>
      </c>
      <c r="F563" t="s" s="4">
        <v>96</v>
      </c>
      <c r="G563" t="s" s="4">
        <v>96</v>
      </c>
    </row>
    <row r="564" ht="45.0" customHeight="true">
      <c r="A564" t="s" s="4">
        <v>2075</v>
      </c>
      <c r="B564" t="s" s="4">
        <v>8873</v>
      </c>
      <c r="C564" t="s" s="4">
        <v>8667</v>
      </c>
      <c r="D564" t="s" s="4">
        <v>8685</v>
      </c>
      <c r="E564" t="s" s="4">
        <v>8685</v>
      </c>
      <c r="F564" t="s" s="4">
        <v>98</v>
      </c>
      <c r="G564" t="s" s="4">
        <v>8669</v>
      </c>
    </row>
    <row r="565" ht="45.0" customHeight="true">
      <c r="A565" t="s" s="4">
        <v>2077</v>
      </c>
      <c r="B565" t="s" s="4">
        <v>8874</v>
      </c>
      <c r="C565" t="s" s="4">
        <v>8667</v>
      </c>
      <c r="D565" t="s" s="4">
        <v>8681</v>
      </c>
      <c r="E565" t="s" s="4">
        <v>8681</v>
      </c>
      <c r="F565" t="s" s="4">
        <v>98</v>
      </c>
      <c r="G565" t="s" s="4">
        <v>8669</v>
      </c>
    </row>
    <row r="566" ht="45.0" customHeight="true">
      <c r="A566" t="s" s="4">
        <v>2080</v>
      </c>
      <c r="B566" t="s" s="4">
        <v>8875</v>
      </c>
      <c r="C566" t="s" s="4">
        <v>8667</v>
      </c>
      <c r="D566" t="s" s="4">
        <v>8876</v>
      </c>
      <c r="E566" t="s" s="4">
        <v>8876</v>
      </c>
      <c r="F566" t="s" s="4">
        <v>98</v>
      </c>
      <c r="G566" t="s" s="4">
        <v>8669</v>
      </c>
    </row>
    <row r="567" ht="45.0" customHeight="true">
      <c r="A567" t="s" s="4">
        <v>2082</v>
      </c>
      <c r="B567" t="s" s="4">
        <v>8877</v>
      </c>
      <c r="C567" t="s" s="4">
        <v>8667</v>
      </c>
      <c r="D567" t="s" s="4">
        <v>8678</v>
      </c>
      <c r="E567" t="s" s="4">
        <v>8678</v>
      </c>
      <c r="F567" t="s" s="4">
        <v>98</v>
      </c>
      <c r="G567" t="s" s="4">
        <v>8669</v>
      </c>
    </row>
    <row r="568" ht="45.0" customHeight="true">
      <c r="A568" t="s" s="4">
        <v>2084</v>
      </c>
      <c r="B568" t="s" s="4">
        <v>8878</v>
      </c>
      <c r="C568" t="s" s="4">
        <v>8667</v>
      </c>
      <c r="D568" t="s" s="4">
        <v>8678</v>
      </c>
      <c r="E568" t="s" s="4">
        <v>8678</v>
      </c>
      <c r="F568" t="s" s="4">
        <v>98</v>
      </c>
      <c r="G568" t="s" s="4">
        <v>8669</v>
      </c>
    </row>
    <row r="569" ht="45.0" customHeight="true">
      <c r="A569" t="s" s="4">
        <v>2087</v>
      </c>
      <c r="B569" t="s" s="4">
        <v>8879</v>
      </c>
      <c r="C569" t="s" s="4">
        <v>8782</v>
      </c>
      <c r="D569" t="s" s="4">
        <v>8880</v>
      </c>
      <c r="E569" t="s" s="4">
        <v>8880</v>
      </c>
      <c r="F569" t="s" s="4">
        <v>98</v>
      </c>
      <c r="G569" t="s" s="4">
        <v>8669</v>
      </c>
    </row>
    <row r="570" ht="45.0" customHeight="true">
      <c r="A570" t="s" s="4">
        <v>2089</v>
      </c>
      <c r="B570" t="s" s="4">
        <v>8881</v>
      </c>
      <c r="C570" t="s" s="4">
        <v>8782</v>
      </c>
      <c r="D570" t="s" s="4">
        <v>8880</v>
      </c>
      <c r="E570" t="s" s="4">
        <v>8880</v>
      </c>
      <c r="F570" t="s" s="4">
        <v>98</v>
      </c>
      <c r="G570" t="s" s="4">
        <v>8669</v>
      </c>
    </row>
    <row r="571" ht="45.0" customHeight="true">
      <c r="A571" t="s" s="4">
        <v>2092</v>
      </c>
      <c r="B571" t="s" s="4">
        <v>8882</v>
      </c>
      <c r="C571" t="s" s="4">
        <v>8782</v>
      </c>
      <c r="D571" t="s" s="4">
        <v>8883</v>
      </c>
      <c r="E571" t="s" s="4">
        <v>8883</v>
      </c>
      <c r="F571" t="s" s="4">
        <v>98</v>
      </c>
      <c r="G571" t="s" s="4">
        <v>8669</v>
      </c>
    </row>
    <row r="572" ht="45.0" customHeight="true">
      <c r="A572" t="s" s="4">
        <v>2095</v>
      </c>
      <c r="B572" t="s" s="4">
        <v>8884</v>
      </c>
      <c r="C572" t="s" s="4">
        <v>8782</v>
      </c>
      <c r="D572" t="s" s="4">
        <v>8885</v>
      </c>
      <c r="E572" t="s" s="4">
        <v>8885</v>
      </c>
      <c r="F572" t="s" s="4">
        <v>98</v>
      </c>
      <c r="G572" t="s" s="4">
        <v>8669</v>
      </c>
    </row>
    <row r="573" ht="45.0" customHeight="true">
      <c r="A573" t="s" s="4">
        <v>2097</v>
      </c>
      <c r="B573" t="s" s="4">
        <v>8886</v>
      </c>
      <c r="C573" t="s" s="4">
        <v>8782</v>
      </c>
      <c r="D573" t="s" s="4">
        <v>8883</v>
      </c>
      <c r="E573" t="s" s="4">
        <v>8883</v>
      </c>
      <c r="F573" t="s" s="4">
        <v>98</v>
      </c>
      <c r="G573" t="s" s="4">
        <v>8669</v>
      </c>
    </row>
    <row r="574" ht="45.0" customHeight="true">
      <c r="A574" t="s" s="4">
        <v>2100</v>
      </c>
      <c r="B574" t="s" s="4">
        <v>8887</v>
      </c>
      <c r="C574" t="s" s="4">
        <v>8782</v>
      </c>
      <c r="D574" t="s" s="4">
        <v>8888</v>
      </c>
      <c r="E574" t="s" s="4">
        <v>8888</v>
      </c>
      <c r="F574" t="s" s="4">
        <v>98</v>
      </c>
      <c r="G574" t="s" s="4">
        <v>8669</v>
      </c>
    </row>
    <row r="575" ht="45.0" customHeight="true">
      <c r="A575" t="s" s="4">
        <v>2102</v>
      </c>
      <c r="B575" t="s" s="4">
        <v>8889</v>
      </c>
      <c r="C575" t="s" s="4">
        <v>8667</v>
      </c>
      <c r="D575" t="s" s="4">
        <v>8678</v>
      </c>
      <c r="E575" t="s" s="4">
        <v>8678</v>
      </c>
      <c r="F575" t="s" s="4">
        <v>98</v>
      </c>
      <c r="G575" t="s" s="4">
        <v>8669</v>
      </c>
    </row>
    <row r="576" ht="45.0" customHeight="true">
      <c r="A576" t="s" s="4">
        <v>2104</v>
      </c>
      <c r="B576" t="s" s="4">
        <v>8890</v>
      </c>
      <c r="C576" t="s" s="4">
        <v>8667</v>
      </c>
      <c r="D576" t="s" s="4">
        <v>8685</v>
      </c>
      <c r="E576" t="s" s="4">
        <v>8685</v>
      </c>
      <c r="F576" t="s" s="4">
        <v>98</v>
      </c>
      <c r="G576" t="s" s="4">
        <v>8669</v>
      </c>
    </row>
    <row r="577" ht="45.0" customHeight="true">
      <c r="A577" t="s" s="4">
        <v>2106</v>
      </c>
      <c r="B577" t="s" s="4">
        <v>8891</v>
      </c>
      <c r="C577" t="s" s="4">
        <v>8667</v>
      </c>
      <c r="D577" t="s" s="4">
        <v>8713</v>
      </c>
      <c r="E577" t="s" s="4">
        <v>8713</v>
      </c>
      <c r="F577" t="s" s="4">
        <v>98</v>
      </c>
      <c r="G577" t="s" s="4">
        <v>8669</v>
      </c>
    </row>
    <row r="578" ht="45.0" customHeight="true">
      <c r="A578" t="s" s="4">
        <v>2108</v>
      </c>
      <c r="B578" t="s" s="4">
        <v>8892</v>
      </c>
      <c r="C578" t="s" s="4">
        <v>8667</v>
      </c>
      <c r="D578" t="s" s="4">
        <v>8685</v>
      </c>
      <c r="E578" t="s" s="4">
        <v>8685</v>
      </c>
      <c r="F578" t="s" s="4">
        <v>98</v>
      </c>
      <c r="G578" t="s" s="4">
        <v>8669</v>
      </c>
    </row>
    <row r="579" ht="45.0" customHeight="true">
      <c r="A579" t="s" s="4">
        <v>2110</v>
      </c>
      <c r="B579" t="s" s="4">
        <v>8893</v>
      </c>
      <c r="C579" t="s" s="4">
        <v>8667</v>
      </c>
      <c r="D579" t="s" s="4">
        <v>8685</v>
      </c>
      <c r="E579" t="s" s="4">
        <v>8685</v>
      </c>
      <c r="F579" t="s" s="4">
        <v>98</v>
      </c>
      <c r="G579" t="s" s="4">
        <v>8669</v>
      </c>
    </row>
    <row r="580" ht="45.0" customHeight="true">
      <c r="A580" t="s" s="4">
        <v>2113</v>
      </c>
      <c r="B580" t="s" s="4">
        <v>8894</v>
      </c>
      <c r="C580" t="s" s="4">
        <v>8667</v>
      </c>
      <c r="D580" t="s" s="4">
        <v>8678</v>
      </c>
      <c r="E580" t="s" s="4">
        <v>8678</v>
      </c>
      <c r="F580" t="s" s="4">
        <v>98</v>
      </c>
      <c r="G580" t="s" s="4">
        <v>8669</v>
      </c>
    </row>
    <row r="581" ht="45.0" customHeight="true">
      <c r="A581" t="s" s="4">
        <v>2116</v>
      </c>
      <c r="B581" t="s" s="4">
        <v>8895</v>
      </c>
      <c r="C581" t="s" s="4">
        <v>8782</v>
      </c>
      <c r="D581" t="s" s="4">
        <v>8896</v>
      </c>
      <c r="E581" t="s" s="4">
        <v>8896</v>
      </c>
      <c r="F581" t="s" s="4">
        <v>98</v>
      </c>
      <c r="G581" t="s" s="4">
        <v>8669</v>
      </c>
    </row>
    <row r="582" ht="45.0" customHeight="true">
      <c r="A582" t="s" s="4">
        <v>2119</v>
      </c>
      <c r="B582" t="s" s="4">
        <v>8897</v>
      </c>
      <c r="C582" t="s" s="4">
        <v>8782</v>
      </c>
      <c r="D582" t="s" s="4">
        <v>8898</v>
      </c>
      <c r="E582" t="s" s="4">
        <v>8898</v>
      </c>
      <c r="F582" t="s" s="4">
        <v>98</v>
      </c>
      <c r="G582" t="s" s="4">
        <v>8669</v>
      </c>
    </row>
    <row r="583" ht="45.0" customHeight="true">
      <c r="A583" t="s" s="4">
        <v>2122</v>
      </c>
      <c r="B583" t="s" s="4">
        <v>8899</v>
      </c>
      <c r="C583" t="s" s="4">
        <v>8782</v>
      </c>
      <c r="D583" t="s" s="4">
        <v>8900</v>
      </c>
      <c r="E583" t="s" s="4">
        <v>8900</v>
      </c>
      <c r="F583" t="s" s="4">
        <v>98</v>
      </c>
      <c r="G583" t="s" s="4">
        <v>8669</v>
      </c>
    </row>
    <row r="584" ht="45.0" customHeight="true">
      <c r="A584" t="s" s="4">
        <v>2125</v>
      </c>
      <c r="B584" t="s" s="4">
        <v>8901</v>
      </c>
      <c r="C584" t="s" s="4">
        <v>8667</v>
      </c>
      <c r="D584" t="s" s="4">
        <v>8902</v>
      </c>
      <c r="E584" t="s" s="4">
        <v>8902</v>
      </c>
      <c r="F584" t="s" s="4">
        <v>98</v>
      </c>
      <c r="G584" t="s" s="4">
        <v>8669</v>
      </c>
    </row>
    <row r="585" ht="45.0" customHeight="true">
      <c r="A585" t="s" s="4">
        <v>2129</v>
      </c>
      <c r="B585" t="s" s="4">
        <v>8903</v>
      </c>
      <c r="C585" t="s" s="4">
        <v>8667</v>
      </c>
      <c r="D585" t="s" s="4">
        <v>8904</v>
      </c>
      <c r="E585" t="s" s="4">
        <v>8904</v>
      </c>
      <c r="F585" t="s" s="4">
        <v>98</v>
      </c>
      <c r="G585" t="s" s="4">
        <v>8669</v>
      </c>
    </row>
    <row r="586" ht="45.0" customHeight="true">
      <c r="A586" t="s" s="4">
        <v>2132</v>
      </c>
      <c r="B586" t="s" s="4">
        <v>8905</v>
      </c>
      <c r="C586" t="s" s="4">
        <v>8667</v>
      </c>
      <c r="D586" t="s" s="4">
        <v>8906</v>
      </c>
      <c r="E586" t="s" s="4">
        <v>8906</v>
      </c>
      <c r="F586" t="s" s="4">
        <v>98</v>
      </c>
      <c r="G586" t="s" s="4">
        <v>8669</v>
      </c>
    </row>
    <row r="587" ht="45.0" customHeight="true">
      <c r="A587" t="s" s="4">
        <v>2134</v>
      </c>
      <c r="B587" t="s" s="4">
        <v>8907</v>
      </c>
      <c r="C587" t="s" s="4">
        <v>8667</v>
      </c>
      <c r="D587" t="s" s="4">
        <v>8678</v>
      </c>
      <c r="E587" t="s" s="4">
        <v>8678</v>
      </c>
      <c r="F587" t="s" s="4">
        <v>98</v>
      </c>
      <c r="G587" t="s" s="4">
        <v>8669</v>
      </c>
    </row>
    <row r="588" ht="45.0" customHeight="true">
      <c r="A588" t="s" s="4">
        <v>2136</v>
      </c>
      <c r="B588" t="s" s="4">
        <v>8908</v>
      </c>
      <c r="C588" t="s" s="4">
        <v>8667</v>
      </c>
      <c r="D588" t="s" s="4">
        <v>8685</v>
      </c>
      <c r="E588" t="s" s="4">
        <v>8685</v>
      </c>
      <c r="F588" t="s" s="4">
        <v>98</v>
      </c>
      <c r="G588" t="s" s="4">
        <v>8669</v>
      </c>
    </row>
    <row r="589" ht="45.0" customHeight="true">
      <c r="A589" t="s" s="4">
        <v>2138</v>
      </c>
      <c r="B589" t="s" s="4">
        <v>8909</v>
      </c>
      <c r="C589" t="s" s="4">
        <v>8667</v>
      </c>
      <c r="D589" t="s" s="4">
        <v>8876</v>
      </c>
      <c r="E589" t="s" s="4">
        <v>8876</v>
      </c>
      <c r="F589" t="s" s="4">
        <v>98</v>
      </c>
      <c r="G589" t="s" s="4">
        <v>8669</v>
      </c>
    </row>
    <row r="590" ht="45.0" customHeight="true">
      <c r="A590" t="s" s="4">
        <v>2140</v>
      </c>
      <c r="B590" t="s" s="4">
        <v>8910</v>
      </c>
      <c r="C590" t="s" s="4">
        <v>8667</v>
      </c>
      <c r="D590" t="s" s="4">
        <v>8681</v>
      </c>
      <c r="E590" t="s" s="4">
        <v>8681</v>
      </c>
      <c r="F590" t="s" s="4">
        <v>98</v>
      </c>
      <c r="G590" t="s" s="4">
        <v>8669</v>
      </c>
    </row>
    <row r="591" ht="45.0" customHeight="true">
      <c r="A591" t="s" s="4">
        <v>2142</v>
      </c>
      <c r="B591" t="s" s="4">
        <v>8911</v>
      </c>
      <c r="C591" t="s" s="4">
        <v>8667</v>
      </c>
      <c r="D591" t="s" s="4">
        <v>8685</v>
      </c>
      <c r="E591" t="s" s="4">
        <v>8685</v>
      </c>
      <c r="F591" t="s" s="4">
        <v>98</v>
      </c>
      <c r="G591" t="s" s="4">
        <v>8669</v>
      </c>
    </row>
    <row r="592" ht="45.0" customHeight="true">
      <c r="A592" t="s" s="4">
        <v>2144</v>
      </c>
      <c r="B592" t="s" s="4">
        <v>8912</v>
      </c>
      <c r="C592" t="s" s="4">
        <v>8667</v>
      </c>
      <c r="D592" t="s" s="4">
        <v>8678</v>
      </c>
      <c r="E592" t="s" s="4">
        <v>8678</v>
      </c>
      <c r="F592" t="s" s="4">
        <v>98</v>
      </c>
      <c r="G592" t="s" s="4">
        <v>8669</v>
      </c>
    </row>
    <row r="593" ht="45.0" customHeight="true">
      <c r="A593" t="s" s="4">
        <v>2147</v>
      </c>
      <c r="B593" t="s" s="4">
        <v>8913</v>
      </c>
      <c r="C593" t="s" s="4">
        <v>8667</v>
      </c>
      <c r="D593" t="s" s="4">
        <v>8914</v>
      </c>
      <c r="E593" t="s" s="4">
        <v>8914</v>
      </c>
      <c r="F593" t="s" s="4">
        <v>98</v>
      </c>
      <c r="G593" t="s" s="4">
        <v>8669</v>
      </c>
    </row>
    <row r="594" ht="45.0" customHeight="true">
      <c r="A594" t="s" s="4">
        <v>2149</v>
      </c>
      <c r="B594" t="s" s="4">
        <v>8915</v>
      </c>
      <c r="C594" t="s" s="4">
        <v>8667</v>
      </c>
      <c r="D594" t="s" s="4">
        <v>8914</v>
      </c>
      <c r="E594" t="s" s="4">
        <v>8914</v>
      </c>
      <c r="F594" t="s" s="4">
        <v>98</v>
      </c>
      <c r="G594" t="s" s="4">
        <v>8669</v>
      </c>
    </row>
    <row r="595" ht="45.0" customHeight="true">
      <c r="A595" t="s" s="4">
        <v>2152</v>
      </c>
      <c r="B595" t="s" s="4">
        <v>8916</v>
      </c>
      <c r="C595" t="s" s="4">
        <v>8667</v>
      </c>
      <c r="D595" t="s" s="4">
        <v>8914</v>
      </c>
      <c r="E595" t="s" s="4">
        <v>8914</v>
      </c>
      <c r="F595" t="s" s="4">
        <v>98</v>
      </c>
      <c r="G595" t="s" s="4">
        <v>8669</v>
      </c>
    </row>
    <row r="596" ht="45.0" customHeight="true">
      <c r="A596" t="s" s="4">
        <v>2155</v>
      </c>
      <c r="B596" t="s" s="4">
        <v>8917</v>
      </c>
      <c r="C596" t="s" s="4">
        <v>8667</v>
      </c>
      <c r="D596" t="s" s="4">
        <v>8918</v>
      </c>
      <c r="E596" t="s" s="4">
        <v>8918</v>
      </c>
      <c r="F596" t="s" s="4">
        <v>98</v>
      </c>
      <c r="G596" t="s" s="4">
        <v>8669</v>
      </c>
    </row>
    <row r="597" ht="45.0" customHeight="true">
      <c r="A597" t="s" s="4">
        <v>2157</v>
      </c>
      <c r="B597" t="s" s="4">
        <v>8919</v>
      </c>
      <c r="C597" t="s" s="4">
        <v>8667</v>
      </c>
      <c r="D597" t="s" s="4">
        <v>8920</v>
      </c>
      <c r="E597" t="s" s="4">
        <v>8920</v>
      </c>
      <c r="F597" t="s" s="4">
        <v>98</v>
      </c>
      <c r="G597" t="s" s="4">
        <v>8669</v>
      </c>
    </row>
    <row r="598" ht="45.0" customHeight="true">
      <c r="A598" t="s" s="4">
        <v>2161</v>
      </c>
      <c r="B598" t="s" s="4">
        <v>8921</v>
      </c>
      <c r="C598" t="s" s="4">
        <v>8667</v>
      </c>
      <c r="D598" t="s" s="4">
        <v>8672</v>
      </c>
      <c r="E598" t="s" s="4">
        <v>8672</v>
      </c>
      <c r="F598" t="s" s="4">
        <v>98</v>
      </c>
      <c r="G598" t="s" s="4">
        <v>8669</v>
      </c>
    </row>
    <row r="599" ht="45.0" customHeight="true">
      <c r="A599" t="s" s="4">
        <v>2163</v>
      </c>
      <c r="B599" t="s" s="4">
        <v>8922</v>
      </c>
      <c r="C599" t="s" s="4">
        <v>8667</v>
      </c>
      <c r="D599" t="s" s="4">
        <v>8678</v>
      </c>
      <c r="E599" t="s" s="4">
        <v>8678</v>
      </c>
      <c r="F599" t="s" s="4">
        <v>98</v>
      </c>
      <c r="G599" t="s" s="4">
        <v>8669</v>
      </c>
    </row>
    <row r="600" ht="45.0" customHeight="true">
      <c r="A600" t="s" s="4">
        <v>2165</v>
      </c>
      <c r="B600" t="s" s="4">
        <v>8923</v>
      </c>
      <c r="C600" t="s" s="4">
        <v>8667</v>
      </c>
      <c r="D600" t="s" s="4">
        <v>8876</v>
      </c>
      <c r="E600" t="s" s="4">
        <v>8876</v>
      </c>
      <c r="F600" t="s" s="4">
        <v>98</v>
      </c>
      <c r="G600" t="s" s="4">
        <v>8669</v>
      </c>
    </row>
    <row r="601" ht="45.0" customHeight="true">
      <c r="A601" t="s" s="4">
        <v>2167</v>
      </c>
      <c r="B601" t="s" s="4">
        <v>8924</v>
      </c>
      <c r="C601" t="s" s="4">
        <v>8667</v>
      </c>
      <c r="D601" t="s" s="4">
        <v>8697</v>
      </c>
      <c r="E601" t="s" s="4">
        <v>8697</v>
      </c>
      <c r="F601" t="s" s="4">
        <v>98</v>
      </c>
      <c r="G601" t="s" s="4">
        <v>8669</v>
      </c>
    </row>
    <row r="602" ht="45.0" customHeight="true">
      <c r="A602" t="s" s="4">
        <v>2169</v>
      </c>
      <c r="B602" t="s" s="4">
        <v>8925</v>
      </c>
      <c r="C602" t="s" s="4">
        <v>8667</v>
      </c>
      <c r="D602" t="s" s="4">
        <v>8678</v>
      </c>
      <c r="E602" t="s" s="4">
        <v>8678</v>
      </c>
      <c r="F602" t="s" s="4">
        <v>98</v>
      </c>
      <c r="G602" t="s" s="4">
        <v>8669</v>
      </c>
    </row>
    <row r="603" ht="45.0" customHeight="true">
      <c r="A603" t="s" s="4">
        <v>2171</v>
      </c>
      <c r="B603" t="s" s="4">
        <v>8926</v>
      </c>
      <c r="C603" t="s" s="4">
        <v>8667</v>
      </c>
      <c r="D603" t="s" s="4">
        <v>8713</v>
      </c>
      <c r="E603" t="s" s="4">
        <v>8713</v>
      </c>
      <c r="F603" t="s" s="4">
        <v>98</v>
      </c>
      <c r="G603" t="s" s="4">
        <v>8669</v>
      </c>
    </row>
    <row r="604" ht="45.0" customHeight="true">
      <c r="A604" t="s" s="4">
        <v>2173</v>
      </c>
      <c r="B604" t="s" s="4">
        <v>8927</v>
      </c>
      <c r="C604" t="s" s="4">
        <v>8667</v>
      </c>
      <c r="D604" t="s" s="4">
        <v>8697</v>
      </c>
      <c r="E604" t="s" s="4">
        <v>8697</v>
      </c>
      <c r="F604" t="s" s="4">
        <v>98</v>
      </c>
      <c r="G604" t="s" s="4">
        <v>8669</v>
      </c>
    </row>
    <row r="605" ht="45.0" customHeight="true">
      <c r="A605" t="s" s="4">
        <v>2178</v>
      </c>
      <c r="B605" t="s" s="4">
        <v>8928</v>
      </c>
      <c r="C605" t="s" s="4">
        <v>3175</v>
      </c>
      <c r="D605" t="s" s="4">
        <v>168</v>
      </c>
      <c r="E605" t="s" s="4">
        <v>168</v>
      </c>
      <c r="F605" t="s" s="4">
        <v>96</v>
      </c>
      <c r="G605" t="s" s="4">
        <v>96</v>
      </c>
    </row>
    <row r="606" ht="45.0" customHeight="true">
      <c r="A606" t="s" s="4">
        <v>2182</v>
      </c>
      <c r="B606" t="s" s="4">
        <v>8929</v>
      </c>
      <c r="C606" t="s" s="4">
        <v>3175</v>
      </c>
      <c r="D606" t="s" s="4">
        <v>168</v>
      </c>
      <c r="E606" t="s" s="4">
        <v>168</v>
      </c>
      <c r="F606" t="s" s="4">
        <v>96</v>
      </c>
      <c r="G606" t="s" s="4">
        <v>96</v>
      </c>
    </row>
    <row r="607" ht="45.0" customHeight="true">
      <c r="A607" t="s" s="4">
        <v>2185</v>
      </c>
      <c r="B607" t="s" s="4">
        <v>8930</v>
      </c>
      <c r="C607" t="s" s="4">
        <v>3175</v>
      </c>
      <c r="D607" t="s" s="4">
        <v>168</v>
      </c>
      <c r="E607" t="s" s="4">
        <v>168</v>
      </c>
      <c r="F607" t="s" s="4">
        <v>96</v>
      </c>
      <c r="G607" t="s" s="4">
        <v>96</v>
      </c>
    </row>
    <row r="608" ht="45.0" customHeight="true">
      <c r="A608" t="s" s="4">
        <v>2188</v>
      </c>
      <c r="B608" t="s" s="4">
        <v>8931</v>
      </c>
      <c r="C608" t="s" s="4">
        <v>3175</v>
      </c>
      <c r="D608" t="s" s="4">
        <v>168</v>
      </c>
      <c r="E608" t="s" s="4">
        <v>168</v>
      </c>
      <c r="F608" t="s" s="4">
        <v>96</v>
      </c>
      <c r="G608" t="s" s="4">
        <v>96</v>
      </c>
    </row>
    <row r="609" ht="45.0" customHeight="true">
      <c r="A609" t="s" s="4">
        <v>2191</v>
      </c>
      <c r="B609" t="s" s="4">
        <v>8932</v>
      </c>
      <c r="C609" t="s" s="4">
        <v>3175</v>
      </c>
      <c r="D609" t="s" s="4">
        <v>168</v>
      </c>
      <c r="E609" t="s" s="4">
        <v>168</v>
      </c>
      <c r="F609" t="s" s="4">
        <v>96</v>
      </c>
      <c r="G609" t="s" s="4">
        <v>96</v>
      </c>
    </row>
    <row r="610" ht="45.0" customHeight="true">
      <c r="A610" t="s" s="4">
        <v>2194</v>
      </c>
      <c r="B610" t="s" s="4">
        <v>8933</v>
      </c>
      <c r="C610" t="s" s="4">
        <v>3175</v>
      </c>
      <c r="D610" t="s" s="4">
        <v>168</v>
      </c>
      <c r="E610" t="s" s="4">
        <v>168</v>
      </c>
      <c r="F610" t="s" s="4">
        <v>96</v>
      </c>
      <c r="G610" t="s" s="4">
        <v>96</v>
      </c>
    </row>
    <row r="611" ht="45.0" customHeight="true">
      <c r="A611" t="s" s="4">
        <v>2197</v>
      </c>
      <c r="B611" t="s" s="4">
        <v>8934</v>
      </c>
      <c r="C611" t="s" s="4">
        <v>3175</v>
      </c>
      <c r="D611" t="s" s="4">
        <v>168</v>
      </c>
      <c r="E611" t="s" s="4">
        <v>168</v>
      </c>
      <c r="F611" t="s" s="4">
        <v>96</v>
      </c>
      <c r="G611" t="s" s="4">
        <v>96</v>
      </c>
    </row>
    <row r="612" ht="45.0" customHeight="true">
      <c r="A612" t="s" s="4">
        <v>2200</v>
      </c>
      <c r="B612" t="s" s="4">
        <v>8935</v>
      </c>
      <c r="C612" t="s" s="4">
        <v>3175</v>
      </c>
      <c r="D612" t="s" s="4">
        <v>168</v>
      </c>
      <c r="E612" t="s" s="4">
        <v>168</v>
      </c>
      <c r="F612" t="s" s="4">
        <v>96</v>
      </c>
      <c r="G612" t="s" s="4">
        <v>96</v>
      </c>
    </row>
    <row r="613" ht="45.0" customHeight="true">
      <c r="A613" t="s" s="4">
        <v>2203</v>
      </c>
      <c r="B613" t="s" s="4">
        <v>8936</v>
      </c>
      <c r="C613" t="s" s="4">
        <v>3175</v>
      </c>
      <c r="D613" t="s" s="4">
        <v>168</v>
      </c>
      <c r="E613" t="s" s="4">
        <v>168</v>
      </c>
      <c r="F613" t="s" s="4">
        <v>96</v>
      </c>
      <c r="G613" t="s" s="4">
        <v>96</v>
      </c>
    </row>
    <row r="614" ht="45.0" customHeight="true">
      <c r="A614" t="s" s="4">
        <v>2205</v>
      </c>
      <c r="B614" t="s" s="4">
        <v>8937</v>
      </c>
      <c r="C614" t="s" s="4">
        <v>3175</v>
      </c>
      <c r="D614" t="s" s="4">
        <v>168</v>
      </c>
      <c r="E614" t="s" s="4">
        <v>168</v>
      </c>
      <c r="F614" t="s" s="4">
        <v>96</v>
      </c>
      <c r="G614" t="s" s="4">
        <v>96</v>
      </c>
    </row>
    <row r="615" ht="45.0" customHeight="true">
      <c r="A615" t="s" s="4">
        <v>2208</v>
      </c>
      <c r="B615" t="s" s="4">
        <v>8938</v>
      </c>
      <c r="C615" t="s" s="4">
        <v>3175</v>
      </c>
      <c r="D615" t="s" s="4">
        <v>168</v>
      </c>
      <c r="E615" t="s" s="4">
        <v>168</v>
      </c>
      <c r="F615" t="s" s="4">
        <v>96</v>
      </c>
      <c r="G615" t="s" s="4">
        <v>96</v>
      </c>
    </row>
    <row r="616" ht="45.0" customHeight="true">
      <c r="A616" t="s" s="4">
        <v>2211</v>
      </c>
      <c r="B616" t="s" s="4">
        <v>8939</v>
      </c>
      <c r="C616" t="s" s="4">
        <v>3175</v>
      </c>
      <c r="D616" t="s" s="4">
        <v>168</v>
      </c>
      <c r="E616" t="s" s="4">
        <v>168</v>
      </c>
      <c r="F616" t="s" s="4">
        <v>96</v>
      </c>
      <c r="G616" t="s" s="4">
        <v>96</v>
      </c>
    </row>
    <row r="617" ht="45.0" customHeight="true">
      <c r="A617" t="s" s="4">
        <v>2213</v>
      </c>
      <c r="B617" t="s" s="4">
        <v>8940</v>
      </c>
      <c r="C617" t="s" s="4">
        <v>3175</v>
      </c>
      <c r="D617" t="s" s="4">
        <v>168</v>
      </c>
      <c r="E617" t="s" s="4">
        <v>168</v>
      </c>
      <c r="F617" t="s" s="4">
        <v>96</v>
      </c>
      <c r="G617" t="s" s="4">
        <v>96</v>
      </c>
    </row>
    <row r="618" ht="45.0" customHeight="true">
      <c r="A618" t="s" s="4">
        <v>2215</v>
      </c>
      <c r="B618" t="s" s="4">
        <v>8941</v>
      </c>
      <c r="C618" t="s" s="4">
        <v>3175</v>
      </c>
      <c r="D618" t="s" s="4">
        <v>168</v>
      </c>
      <c r="E618" t="s" s="4">
        <v>168</v>
      </c>
      <c r="F618" t="s" s="4">
        <v>96</v>
      </c>
      <c r="G618" t="s" s="4">
        <v>96</v>
      </c>
    </row>
    <row r="619" ht="45.0" customHeight="true">
      <c r="A619" t="s" s="4">
        <v>2217</v>
      </c>
      <c r="B619" t="s" s="4">
        <v>8942</v>
      </c>
      <c r="C619" t="s" s="4">
        <v>3175</v>
      </c>
      <c r="D619" t="s" s="4">
        <v>168</v>
      </c>
      <c r="E619" t="s" s="4">
        <v>168</v>
      </c>
      <c r="F619" t="s" s="4">
        <v>96</v>
      </c>
      <c r="G619" t="s" s="4">
        <v>96</v>
      </c>
    </row>
    <row r="620" ht="45.0" customHeight="true">
      <c r="A620" t="s" s="4">
        <v>2219</v>
      </c>
      <c r="B620" t="s" s="4">
        <v>8943</v>
      </c>
      <c r="C620" t="s" s="4">
        <v>3175</v>
      </c>
      <c r="D620" t="s" s="4">
        <v>168</v>
      </c>
      <c r="E620" t="s" s="4">
        <v>168</v>
      </c>
      <c r="F620" t="s" s="4">
        <v>96</v>
      </c>
      <c r="G620" t="s" s="4">
        <v>96</v>
      </c>
    </row>
    <row r="621" ht="45.0" customHeight="true">
      <c r="A621" t="s" s="4">
        <v>2223</v>
      </c>
      <c r="B621" t="s" s="4">
        <v>8944</v>
      </c>
      <c r="C621" t="s" s="4">
        <v>3175</v>
      </c>
      <c r="D621" t="s" s="4">
        <v>168</v>
      </c>
      <c r="E621" t="s" s="4">
        <v>168</v>
      </c>
      <c r="F621" t="s" s="4">
        <v>96</v>
      </c>
      <c r="G621" t="s" s="4">
        <v>96</v>
      </c>
    </row>
    <row r="622" ht="45.0" customHeight="true">
      <c r="A622" t="s" s="4">
        <v>2225</v>
      </c>
      <c r="B622" t="s" s="4">
        <v>8945</v>
      </c>
      <c r="C622" t="s" s="4">
        <v>3175</v>
      </c>
      <c r="D622" t="s" s="4">
        <v>168</v>
      </c>
      <c r="E622" t="s" s="4">
        <v>168</v>
      </c>
      <c r="F622" t="s" s="4">
        <v>96</v>
      </c>
      <c r="G622" t="s" s="4">
        <v>96</v>
      </c>
    </row>
    <row r="623" ht="45.0" customHeight="true">
      <c r="A623" t="s" s="4">
        <v>2231</v>
      </c>
      <c r="B623" t="s" s="4">
        <v>8946</v>
      </c>
      <c r="C623" t="s" s="4">
        <v>3175</v>
      </c>
      <c r="D623" t="s" s="4">
        <v>168</v>
      </c>
      <c r="E623" t="s" s="4">
        <v>168</v>
      </c>
      <c r="F623" t="s" s="4">
        <v>96</v>
      </c>
      <c r="G623" t="s" s="4">
        <v>96</v>
      </c>
    </row>
    <row r="624" ht="45.0" customHeight="true">
      <c r="A624" t="s" s="4">
        <v>2234</v>
      </c>
      <c r="B624" t="s" s="4">
        <v>8947</v>
      </c>
      <c r="C624" t="s" s="4">
        <v>3175</v>
      </c>
      <c r="D624" t="s" s="4">
        <v>168</v>
      </c>
      <c r="E624" t="s" s="4">
        <v>168</v>
      </c>
      <c r="F624" t="s" s="4">
        <v>96</v>
      </c>
      <c r="G624" t="s" s="4">
        <v>96</v>
      </c>
    </row>
    <row r="625" ht="45.0" customHeight="true">
      <c r="A625" t="s" s="4">
        <v>2236</v>
      </c>
      <c r="B625" t="s" s="4">
        <v>8948</v>
      </c>
      <c r="C625" t="s" s="4">
        <v>3175</v>
      </c>
      <c r="D625" t="s" s="4">
        <v>168</v>
      </c>
      <c r="E625" t="s" s="4">
        <v>168</v>
      </c>
      <c r="F625" t="s" s="4">
        <v>96</v>
      </c>
      <c r="G625" t="s" s="4">
        <v>96</v>
      </c>
    </row>
    <row r="626" ht="45.0" customHeight="true">
      <c r="A626" t="s" s="4">
        <v>2238</v>
      </c>
      <c r="B626" t="s" s="4">
        <v>8949</v>
      </c>
      <c r="C626" t="s" s="4">
        <v>3175</v>
      </c>
      <c r="D626" t="s" s="4">
        <v>168</v>
      </c>
      <c r="E626" t="s" s="4">
        <v>168</v>
      </c>
      <c r="F626" t="s" s="4">
        <v>96</v>
      </c>
      <c r="G626" t="s" s="4">
        <v>96</v>
      </c>
    </row>
    <row r="627" ht="45.0" customHeight="true">
      <c r="A627" t="s" s="4">
        <v>2240</v>
      </c>
      <c r="B627" t="s" s="4">
        <v>8950</v>
      </c>
      <c r="C627" t="s" s="4">
        <v>3175</v>
      </c>
      <c r="D627" t="s" s="4">
        <v>168</v>
      </c>
      <c r="E627" t="s" s="4">
        <v>168</v>
      </c>
      <c r="F627" t="s" s="4">
        <v>96</v>
      </c>
      <c r="G627" t="s" s="4">
        <v>96</v>
      </c>
    </row>
    <row r="628" ht="45.0" customHeight="true">
      <c r="A628" t="s" s="4">
        <v>2243</v>
      </c>
      <c r="B628" t="s" s="4">
        <v>8951</v>
      </c>
      <c r="C628" t="s" s="4">
        <v>3175</v>
      </c>
      <c r="D628" t="s" s="4">
        <v>168</v>
      </c>
      <c r="E628" t="s" s="4">
        <v>168</v>
      </c>
      <c r="F628" t="s" s="4">
        <v>96</v>
      </c>
      <c r="G628" t="s" s="4">
        <v>96</v>
      </c>
    </row>
    <row r="629" ht="45.0" customHeight="true">
      <c r="A629" t="s" s="4">
        <v>2245</v>
      </c>
      <c r="B629" t="s" s="4">
        <v>8952</v>
      </c>
      <c r="C629" t="s" s="4">
        <v>3175</v>
      </c>
      <c r="D629" t="s" s="4">
        <v>168</v>
      </c>
      <c r="E629" t="s" s="4">
        <v>168</v>
      </c>
      <c r="F629" t="s" s="4">
        <v>96</v>
      </c>
      <c r="G629" t="s" s="4">
        <v>96</v>
      </c>
    </row>
    <row r="630" ht="45.0" customHeight="true">
      <c r="A630" t="s" s="4">
        <v>2247</v>
      </c>
      <c r="B630" t="s" s="4">
        <v>8953</v>
      </c>
      <c r="C630" t="s" s="4">
        <v>3175</v>
      </c>
      <c r="D630" t="s" s="4">
        <v>168</v>
      </c>
      <c r="E630" t="s" s="4">
        <v>168</v>
      </c>
      <c r="F630" t="s" s="4">
        <v>96</v>
      </c>
      <c r="G630" t="s" s="4">
        <v>96</v>
      </c>
    </row>
    <row r="631" ht="45.0" customHeight="true">
      <c r="A631" t="s" s="4">
        <v>2249</v>
      </c>
      <c r="B631" t="s" s="4">
        <v>8954</v>
      </c>
      <c r="C631" t="s" s="4">
        <v>3175</v>
      </c>
      <c r="D631" t="s" s="4">
        <v>168</v>
      </c>
      <c r="E631" t="s" s="4">
        <v>168</v>
      </c>
      <c r="F631" t="s" s="4">
        <v>96</v>
      </c>
      <c r="G631" t="s" s="4">
        <v>96</v>
      </c>
    </row>
    <row r="632" ht="45.0" customHeight="true">
      <c r="A632" t="s" s="4">
        <v>2251</v>
      </c>
      <c r="B632" t="s" s="4">
        <v>8955</v>
      </c>
      <c r="C632" t="s" s="4">
        <v>3175</v>
      </c>
      <c r="D632" t="s" s="4">
        <v>168</v>
      </c>
      <c r="E632" t="s" s="4">
        <v>168</v>
      </c>
      <c r="F632" t="s" s="4">
        <v>96</v>
      </c>
      <c r="G632" t="s" s="4">
        <v>96</v>
      </c>
    </row>
    <row r="633" ht="45.0" customHeight="true">
      <c r="A633" t="s" s="4">
        <v>2253</v>
      </c>
      <c r="B633" t="s" s="4">
        <v>8956</v>
      </c>
      <c r="C633" t="s" s="4">
        <v>3175</v>
      </c>
      <c r="D633" t="s" s="4">
        <v>168</v>
      </c>
      <c r="E633" t="s" s="4">
        <v>168</v>
      </c>
      <c r="F633" t="s" s="4">
        <v>96</v>
      </c>
      <c r="G633" t="s" s="4">
        <v>96</v>
      </c>
    </row>
    <row r="634" ht="45.0" customHeight="true">
      <c r="A634" t="s" s="4">
        <v>2255</v>
      </c>
      <c r="B634" t="s" s="4">
        <v>8957</v>
      </c>
      <c r="C634" t="s" s="4">
        <v>3175</v>
      </c>
      <c r="D634" t="s" s="4">
        <v>168</v>
      </c>
      <c r="E634" t="s" s="4">
        <v>168</v>
      </c>
      <c r="F634" t="s" s="4">
        <v>96</v>
      </c>
      <c r="G634" t="s" s="4">
        <v>96</v>
      </c>
    </row>
    <row r="635" ht="45.0" customHeight="true">
      <c r="A635" t="s" s="4">
        <v>2257</v>
      </c>
      <c r="B635" t="s" s="4">
        <v>8958</v>
      </c>
      <c r="C635" t="s" s="4">
        <v>3175</v>
      </c>
      <c r="D635" t="s" s="4">
        <v>168</v>
      </c>
      <c r="E635" t="s" s="4">
        <v>168</v>
      </c>
      <c r="F635" t="s" s="4">
        <v>96</v>
      </c>
      <c r="G635" t="s" s="4">
        <v>96</v>
      </c>
    </row>
    <row r="636" ht="45.0" customHeight="true">
      <c r="A636" t="s" s="4">
        <v>2261</v>
      </c>
      <c r="B636" t="s" s="4">
        <v>8959</v>
      </c>
      <c r="C636" t="s" s="4">
        <v>3175</v>
      </c>
      <c r="D636" t="s" s="4">
        <v>168</v>
      </c>
      <c r="E636" t="s" s="4">
        <v>168</v>
      </c>
      <c r="F636" t="s" s="4">
        <v>96</v>
      </c>
      <c r="G636" t="s" s="4">
        <v>96</v>
      </c>
    </row>
    <row r="637" ht="45.0" customHeight="true">
      <c r="A637" t="s" s="4">
        <v>2263</v>
      </c>
      <c r="B637" t="s" s="4">
        <v>8960</v>
      </c>
      <c r="C637" t="s" s="4">
        <v>3175</v>
      </c>
      <c r="D637" t="s" s="4">
        <v>168</v>
      </c>
      <c r="E637" t="s" s="4">
        <v>168</v>
      </c>
      <c r="F637" t="s" s="4">
        <v>96</v>
      </c>
      <c r="G637" t="s" s="4">
        <v>96</v>
      </c>
    </row>
    <row r="638" ht="45.0" customHeight="true">
      <c r="A638" t="s" s="4">
        <v>2265</v>
      </c>
      <c r="B638" t="s" s="4">
        <v>8961</v>
      </c>
      <c r="C638" t="s" s="4">
        <v>3175</v>
      </c>
      <c r="D638" t="s" s="4">
        <v>168</v>
      </c>
      <c r="E638" t="s" s="4">
        <v>168</v>
      </c>
      <c r="F638" t="s" s="4">
        <v>96</v>
      </c>
      <c r="G638" t="s" s="4">
        <v>96</v>
      </c>
    </row>
    <row r="639" ht="45.0" customHeight="true">
      <c r="A639" t="s" s="4">
        <v>2268</v>
      </c>
      <c r="B639" t="s" s="4">
        <v>8962</v>
      </c>
      <c r="C639" t="s" s="4">
        <v>3175</v>
      </c>
      <c r="D639" t="s" s="4">
        <v>168</v>
      </c>
      <c r="E639" t="s" s="4">
        <v>168</v>
      </c>
      <c r="F639" t="s" s="4">
        <v>96</v>
      </c>
      <c r="G639" t="s" s="4">
        <v>96</v>
      </c>
    </row>
    <row r="640" ht="45.0" customHeight="true">
      <c r="A640" t="s" s="4">
        <v>2270</v>
      </c>
      <c r="B640" t="s" s="4">
        <v>8963</v>
      </c>
      <c r="C640" t="s" s="4">
        <v>3175</v>
      </c>
      <c r="D640" t="s" s="4">
        <v>168</v>
      </c>
      <c r="E640" t="s" s="4">
        <v>168</v>
      </c>
      <c r="F640" t="s" s="4">
        <v>96</v>
      </c>
      <c r="G640" t="s" s="4">
        <v>96</v>
      </c>
    </row>
    <row r="641" ht="45.0" customHeight="true">
      <c r="A641" t="s" s="4">
        <v>2273</v>
      </c>
      <c r="B641" t="s" s="4">
        <v>8964</v>
      </c>
      <c r="C641" t="s" s="4">
        <v>3175</v>
      </c>
      <c r="D641" t="s" s="4">
        <v>168</v>
      </c>
      <c r="E641" t="s" s="4">
        <v>168</v>
      </c>
      <c r="F641" t="s" s="4">
        <v>96</v>
      </c>
      <c r="G641" t="s" s="4">
        <v>96</v>
      </c>
    </row>
    <row r="642" ht="45.0" customHeight="true">
      <c r="A642" t="s" s="4">
        <v>2275</v>
      </c>
      <c r="B642" t="s" s="4">
        <v>8965</v>
      </c>
      <c r="C642" t="s" s="4">
        <v>3175</v>
      </c>
      <c r="D642" t="s" s="4">
        <v>168</v>
      </c>
      <c r="E642" t="s" s="4">
        <v>168</v>
      </c>
      <c r="F642" t="s" s="4">
        <v>96</v>
      </c>
      <c r="G642" t="s" s="4">
        <v>96</v>
      </c>
    </row>
    <row r="643" ht="45.0" customHeight="true">
      <c r="A643" t="s" s="4">
        <v>2278</v>
      </c>
      <c r="B643" t="s" s="4">
        <v>8966</v>
      </c>
      <c r="C643" t="s" s="4">
        <v>3175</v>
      </c>
      <c r="D643" t="s" s="4">
        <v>168</v>
      </c>
      <c r="E643" t="s" s="4">
        <v>168</v>
      </c>
      <c r="F643" t="s" s="4">
        <v>96</v>
      </c>
      <c r="G643" t="s" s="4">
        <v>96</v>
      </c>
    </row>
    <row r="644" ht="45.0" customHeight="true">
      <c r="A644" t="s" s="4">
        <v>2283</v>
      </c>
      <c r="B644" t="s" s="4">
        <v>8967</v>
      </c>
      <c r="C644" t="s" s="4">
        <v>3175</v>
      </c>
      <c r="D644" t="s" s="4">
        <v>168</v>
      </c>
      <c r="E644" t="s" s="4">
        <v>168</v>
      </c>
      <c r="F644" t="s" s="4">
        <v>96</v>
      </c>
      <c r="G644" t="s" s="4">
        <v>96</v>
      </c>
    </row>
    <row r="645" ht="45.0" customHeight="true">
      <c r="A645" t="s" s="4">
        <v>2285</v>
      </c>
      <c r="B645" t="s" s="4">
        <v>8968</v>
      </c>
      <c r="C645" t="s" s="4">
        <v>3175</v>
      </c>
      <c r="D645" t="s" s="4">
        <v>168</v>
      </c>
      <c r="E645" t="s" s="4">
        <v>168</v>
      </c>
      <c r="F645" t="s" s="4">
        <v>96</v>
      </c>
      <c r="G645" t="s" s="4">
        <v>96</v>
      </c>
    </row>
    <row r="646" ht="45.0" customHeight="true">
      <c r="A646" t="s" s="4">
        <v>2287</v>
      </c>
      <c r="B646" t="s" s="4">
        <v>8969</v>
      </c>
      <c r="C646" t="s" s="4">
        <v>3175</v>
      </c>
      <c r="D646" t="s" s="4">
        <v>168</v>
      </c>
      <c r="E646" t="s" s="4">
        <v>168</v>
      </c>
      <c r="F646" t="s" s="4">
        <v>96</v>
      </c>
      <c r="G646" t="s" s="4">
        <v>96</v>
      </c>
    </row>
    <row r="647" ht="45.0" customHeight="true">
      <c r="A647" t="s" s="4">
        <v>2289</v>
      </c>
      <c r="B647" t="s" s="4">
        <v>8970</v>
      </c>
      <c r="C647" t="s" s="4">
        <v>3175</v>
      </c>
      <c r="D647" t="s" s="4">
        <v>168</v>
      </c>
      <c r="E647" t="s" s="4">
        <v>168</v>
      </c>
      <c r="F647" t="s" s="4">
        <v>96</v>
      </c>
      <c r="G647" t="s" s="4">
        <v>96</v>
      </c>
    </row>
    <row r="648" ht="45.0" customHeight="true">
      <c r="A648" t="s" s="4">
        <v>2291</v>
      </c>
      <c r="B648" t="s" s="4">
        <v>8971</v>
      </c>
      <c r="C648" t="s" s="4">
        <v>3175</v>
      </c>
      <c r="D648" t="s" s="4">
        <v>168</v>
      </c>
      <c r="E648" t="s" s="4">
        <v>168</v>
      </c>
      <c r="F648" t="s" s="4">
        <v>96</v>
      </c>
      <c r="G648" t="s" s="4">
        <v>96</v>
      </c>
    </row>
    <row r="649" ht="45.0" customHeight="true">
      <c r="A649" t="s" s="4">
        <v>2293</v>
      </c>
      <c r="B649" t="s" s="4">
        <v>8972</v>
      </c>
      <c r="C649" t="s" s="4">
        <v>3175</v>
      </c>
      <c r="D649" t="s" s="4">
        <v>168</v>
      </c>
      <c r="E649" t="s" s="4">
        <v>168</v>
      </c>
      <c r="F649" t="s" s="4">
        <v>96</v>
      </c>
      <c r="G649" t="s" s="4">
        <v>96</v>
      </c>
    </row>
    <row r="650" ht="45.0" customHeight="true">
      <c r="A650" t="s" s="4">
        <v>2296</v>
      </c>
      <c r="B650" t="s" s="4">
        <v>8973</v>
      </c>
      <c r="C650" t="s" s="4">
        <v>3175</v>
      </c>
      <c r="D650" t="s" s="4">
        <v>168</v>
      </c>
      <c r="E650" t="s" s="4">
        <v>168</v>
      </c>
      <c r="F650" t="s" s="4">
        <v>96</v>
      </c>
      <c r="G650" t="s" s="4">
        <v>96</v>
      </c>
    </row>
    <row r="651" ht="45.0" customHeight="true">
      <c r="A651" t="s" s="4">
        <v>2299</v>
      </c>
      <c r="B651" t="s" s="4">
        <v>8974</v>
      </c>
      <c r="C651" t="s" s="4">
        <v>3175</v>
      </c>
      <c r="D651" t="s" s="4">
        <v>168</v>
      </c>
      <c r="E651" t="s" s="4">
        <v>168</v>
      </c>
      <c r="F651" t="s" s="4">
        <v>96</v>
      </c>
      <c r="G651" t="s" s="4">
        <v>96</v>
      </c>
    </row>
    <row r="652" ht="45.0" customHeight="true">
      <c r="A652" t="s" s="4">
        <v>2302</v>
      </c>
      <c r="B652" t="s" s="4">
        <v>8975</v>
      </c>
      <c r="C652" t="s" s="4">
        <v>3175</v>
      </c>
      <c r="D652" t="s" s="4">
        <v>168</v>
      </c>
      <c r="E652" t="s" s="4">
        <v>168</v>
      </c>
      <c r="F652" t="s" s="4">
        <v>96</v>
      </c>
      <c r="G652" t="s" s="4">
        <v>96</v>
      </c>
    </row>
    <row r="653" ht="45.0" customHeight="true">
      <c r="A653" t="s" s="4">
        <v>2305</v>
      </c>
      <c r="B653" t="s" s="4">
        <v>8976</v>
      </c>
      <c r="C653" t="s" s="4">
        <v>3175</v>
      </c>
      <c r="D653" t="s" s="4">
        <v>168</v>
      </c>
      <c r="E653" t="s" s="4">
        <v>168</v>
      </c>
      <c r="F653" t="s" s="4">
        <v>96</v>
      </c>
      <c r="G653" t="s" s="4">
        <v>96</v>
      </c>
    </row>
    <row r="654" ht="45.0" customHeight="true">
      <c r="A654" t="s" s="4">
        <v>2307</v>
      </c>
      <c r="B654" t="s" s="4">
        <v>8977</v>
      </c>
      <c r="C654" t="s" s="4">
        <v>3175</v>
      </c>
      <c r="D654" t="s" s="4">
        <v>168</v>
      </c>
      <c r="E654" t="s" s="4">
        <v>168</v>
      </c>
      <c r="F654" t="s" s="4">
        <v>96</v>
      </c>
      <c r="G654" t="s" s="4">
        <v>96</v>
      </c>
    </row>
    <row r="655" ht="45.0" customHeight="true">
      <c r="A655" t="s" s="4">
        <v>2309</v>
      </c>
      <c r="B655" t="s" s="4">
        <v>8978</v>
      </c>
      <c r="C655" t="s" s="4">
        <v>3175</v>
      </c>
      <c r="D655" t="s" s="4">
        <v>168</v>
      </c>
      <c r="E655" t="s" s="4">
        <v>168</v>
      </c>
      <c r="F655" t="s" s="4">
        <v>96</v>
      </c>
      <c r="G655" t="s" s="4">
        <v>96</v>
      </c>
    </row>
    <row r="656" ht="45.0" customHeight="true">
      <c r="A656" t="s" s="4">
        <v>2311</v>
      </c>
      <c r="B656" t="s" s="4">
        <v>8979</v>
      </c>
      <c r="C656" t="s" s="4">
        <v>3175</v>
      </c>
      <c r="D656" t="s" s="4">
        <v>168</v>
      </c>
      <c r="E656" t="s" s="4">
        <v>168</v>
      </c>
      <c r="F656" t="s" s="4">
        <v>96</v>
      </c>
      <c r="G656" t="s" s="4">
        <v>96</v>
      </c>
    </row>
    <row r="657" ht="45.0" customHeight="true">
      <c r="A657" t="s" s="4">
        <v>2313</v>
      </c>
      <c r="B657" t="s" s="4">
        <v>8980</v>
      </c>
      <c r="C657" t="s" s="4">
        <v>3175</v>
      </c>
      <c r="D657" t="s" s="4">
        <v>168</v>
      </c>
      <c r="E657" t="s" s="4">
        <v>168</v>
      </c>
      <c r="F657" t="s" s="4">
        <v>96</v>
      </c>
      <c r="G657" t="s" s="4">
        <v>96</v>
      </c>
    </row>
    <row r="658" ht="45.0" customHeight="true">
      <c r="A658" t="s" s="4">
        <v>2315</v>
      </c>
      <c r="B658" t="s" s="4">
        <v>8981</v>
      </c>
      <c r="C658" t="s" s="4">
        <v>3175</v>
      </c>
      <c r="D658" t="s" s="4">
        <v>168</v>
      </c>
      <c r="E658" t="s" s="4">
        <v>168</v>
      </c>
      <c r="F658" t="s" s="4">
        <v>96</v>
      </c>
      <c r="G658" t="s" s="4">
        <v>96</v>
      </c>
    </row>
    <row r="659" ht="45.0" customHeight="true">
      <c r="A659" t="s" s="4">
        <v>2317</v>
      </c>
      <c r="B659" t="s" s="4">
        <v>8982</v>
      </c>
      <c r="C659" t="s" s="4">
        <v>3175</v>
      </c>
      <c r="D659" t="s" s="4">
        <v>168</v>
      </c>
      <c r="E659" t="s" s="4">
        <v>168</v>
      </c>
      <c r="F659" t="s" s="4">
        <v>96</v>
      </c>
      <c r="G659" t="s" s="4">
        <v>96</v>
      </c>
    </row>
    <row r="660" ht="45.0" customHeight="true">
      <c r="A660" t="s" s="4">
        <v>2320</v>
      </c>
      <c r="B660" t="s" s="4">
        <v>8983</v>
      </c>
      <c r="C660" t="s" s="4">
        <v>3175</v>
      </c>
      <c r="D660" t="s" s="4">
        <v>168</v>
      </c>
      <c r="E660" t="s" s="4">
        <v>168</v>
      </c>
      <c r="F660" t="s" s="4">
        <v>96</v>
      </c>
      <c r="G660" t="s" s="4">
        <v>96</v>
      </c>
    </row>
    <row r="661" ht="45.0" customHeight="true">
      <c r="A661" t="s" s="4">
        <v>2323</v>
      </c>
      <c r="B661" t="s" s="4">
        <v>8984</v>
      </c>
      <c r="C661" t="s" s="4">
        <v>3175</v>
      </c>
      <c r="D661" t="s" s="4">
        <v>168</v>
      </c>
      <c r="E661" t="s" s="4">
        <v>168</v>
      </c>
      <c r="F661" t="s" s="4">
        <v>96</v>
      </c>
      <c r="G661" t="s" s="4">
        <v>96</v>
      </c>
    </row>
    <row r="662" ht="45.0" customHeight="true">
      <c r="A662" t="s" s="4">
        <v>2325</v>
      </c>
      <c r="B662" t="s" s="4">
        <v>8985</v>
      </c>
      <c r="C662" t="s" s="4">
        <v>3175</v>
      </c>
      <c r="D662" t="s" s="4">
        <v>168</v>
      </c>
      <c r="E662" t="s" s="4">
        <v>168</v>
      </c>
      <c r="F662" t="s" s="4">
        <v>96</v>
      </c>
      <c r="G662" t="s" s="4">
        <v>96</v>
      </c>
    </row>
    <row r="663" ht="45.0" customHeight="true">
      <c r="A663" t="s" s="4">
        <v>2327</v>
      </c>
      <c r="B663" t="s" s="4">
        <v>8986</v>
      </c>
      <c r="C663" t="s" s="4">
        <v>3175</v>
      </c>
      <c r="D663" t="s" s="4">
        <v>168</v>
      </c>
      <c r="E663" t="s" s="4">
        <v>168</v>
      </c>
      <c r="F663" t="s" s="4">
        <v>96</v>
      </c>
      <c r="G663" t="s" s="4">
        <v>96</v>
      </c>
    </row>
    <row r="664" ht="45.0" customHeight="true">
      <c r="A664" t="s" s="4">
        <v>2329</v>
      </c>
      <c r="B664" t="s" s="4">
        <v>8987</v>
      </c>
      <c r="C664" t="s" s="4">
        <v>3175</v>
      </c>
      <c r="D664" t="s" s="4">
        <v>168</v>
      </c>
      <c r="E664" t="s" s="4">
        <v>168</v>
      </c>
      <c r="F664" t="s" s="4">
        <v>96</v>
      </c>
      <c r="G664" t="s" s="4">
        <v>96</v>
      </c>
    </row>
    <row r="665" ht="45.0" customHeight="true">
      <c r="A665" t="s" s="4">
        <v>2332</v>
      </c>
      <c r="B665" t="s" s="4">
        <v>8988</v>
      </c>
      <c r="C665" t="s" s="4">
        <v>3175</v>
      </c>
      <c r="D665" t="s" s="4">
        <v>168</v>
      </c>
      <c r="E665" t="s" s="4">
        <v>168</v>
      </c>
      <c r="F665" t="s" s="4">
        <v>96</v>
      </c>
      <c r="G665" t="s" s="4">
        <v>96</v>
      </c>
    </row>
    <row r="666" ht="45.0" customHeight="true">
      <c r="A666" t="s" s="4">
        <v>2335</v>
      </c>
      <c r="B666" t="s" s="4">
        <v>8989</v>
      </c>
      <c r="C666" t="s" s="4">
        <v>3175</v>
      </c>
      <c r="D666" t="s" s="4">
        <v>168</v>
      </c>
      <c r="E666" t="s" s="4">
        <v>168</v>
      </c>
      <c r="F666" t="s" s="4">
        <v>96</v>
      </c>
      <c r="G666" t="s" s="4">
        <v>96</v>
      </c>
    </row>
    <row r="667" ht="45.0" customHeight="true">
      <c r="A667" t="s" s="4">
        <v>2338</v>
      </c>
      <c r="B667" t="s" s="4">
        <v>8990</v>
      </c>
      <c r="C667" t="s" s="4">
        <v>3175</v>
      </c>
      <c r="D667" t="s" s="4">
        <v>168</v>
      </c>
      <c r="E667" t="s" s="4">
        <v>168</v>
      </c>
      <c r="F667" t="s" s="4">
        <v>96</v>
      </c>
      <c r="G667" t="s" s="4">
        <v>96</v>
      </c>
    </row>
    <row r="668" ht="45.0" customHeight="true">
      <c r="A668" t="s" s="4">
        <v>2340</v>
      </c>
      <c r="B668" t="s" s="4">
        <v>8991</v>
      </c>
      <c r="C668" t="s" s="4">
        <v>3175</v>
      </c>
      <c r="D668" t="s" s="4">
        <v>168</v>
      </c>
      <c r="E668" t="s" s="4">
        <v>168</v>
      </c>
      <c r="F668" t="s" s="4">
        <v>96</v>
      </c>
      <c r="G668" t="s" s="4">
        <v>96</v>
      </c>
    </row>
    <row r="669" ht="45.0" customHeight="true">
      <c r="A669" t="s" s="4">
        <v>2342</v>
      </c>
      <c r="B669" t="s" s="4">
        <v>8992</v>
      </c>
      <c r="C669" t="s" s="4">
        <v>3175</v>
      </c>
      <c r="D669" t="s" s="4">
        <v>168</v>
      </c>
      <c r="E669" t="s" s="4">
        <v>168</v>
      </c>
      <c r="F669" t="s" s="4">
        <v>96</v>
      </c>
      <c r="G669" t="s" s="4">
        <v>96</v>
      </c>
    </row>
    <row r="670" ht="45.0" customHeight="true">
      <c r="A670" t="s" s="4">
        <v>2345</v>
      </c>
      <c r="B670" t="s" s="4">
        <v>8993</v>
      </c>
      <c r="C670" t="s" s="4">
        <v>3175</v>
      </c>
      <c r="D670" t="s" s="4">
        <v>168</v>
      </c>
      <c r="E670" t="s" s="4">
        <v>168</v>
      </c>
      <c r="F670" t="s" s="4">
        <v>96</v>
      </c>
      <c r="G670" t="s" s="4">
        <v>96</v>
      </c>
    </row>
    <row r="671" ht="45.0" customHeight="true">
      <c r="A671" t="s" s="4">
        <v>2347</v>
      </c>
      <c r="B671" t="s" s="4">
        <v>8994</v>
      </c>
      <c r="C671" t="s" s="4">
        <v>3175</v>
      </c>
      <c r="D671" t="s" s="4">
        <v>168</v>
      </c>
      <c r="E671" t="s" s="4">
        <v>168</v>
      </c>
      <c r="F671" t="s" s="4">
        <v>96</v>
      </c>
      <c r="G671" t="s" s="4">
        <v>96</v>
      </c>
    </row>
    <row r="672" ht="45.0" customHeight="true">
      <c r="A672" t="s" s="4">
        <v>2349</v>
      </c>
      <c r="B672" t="s" s="4">
        <v>8995</v>
      </c>
      <c r="C672" t="s" s="4">
        <v>3175</v>
      </c>
      <c r="D672" t="s" s="4">
        <v>168</v>
      </c>
      <c r="E672" t="s" s="4">
        <v>168</v>
      </c>
      <c r="F672" t="s" s="4">
        <v>96</v>
      </c>
      <c r="G672" t="s" s="4">
        <v>96</v>
      </c>
    </row>
    <row r="673" ht="45.0" customHeight="true">
      <c r="A673" t="s" s="4">
        <v>2351</v>
      </c>
      <c r="B673" t="s" s="4">
        <v>8996</v>
      </c>
      <c r="C673" t="s" s="4">
        <v>3175</v>
      </c>
      <c r="D673" t="s" s="4">
        <v>168</v>
      </c>
      <c r="E673" t="s" s="4">
        <v>168</v>
      </c>
      <c r="F673" t="s" s="4">
        <v>96</v>
      </c>
      <c r="G673" t="s" s="4">
        <v>96</v>
      </c>
    </row>
    <row r="674" ht="45.0" customHeight="true">
      <c r="A674" t="s" s="4">
        <v>2353</v>
      </c>
      <c r="B674" t="s" s="4">
        <v>8997</v>
      </c>
      <c r="C674" t="s" s="4">
        <v>3175</v>
      </c>
      <c r="D674" t="s" s="4">
        <v>168</v>
      </c>
      <c r="E674" t="s" s="4">
        <v>168</v>
      </c>
      <c r="F674" t="s" s="4">
        <v>96</v>
      </c>
      <c r="G674" t="s" s="4">
        <v>96</v>
      </c>
    </row>
    <row r="675" ht="45.0" customHeight="true">
      <c r="A675" t="s" s="4">
        <v>2355</v>
      </c>
      <c r="B675" t="s" s="4">
        <v>8998</v>
      </c>
      <c r="C675" t="s" s="4">
        <v>3175</v>
      </c>
      <c r="D675" t="s" s="4">
        <v>168</v>
      </c>
      <c r="E675" t="s" s="4">
        <v>168</v>
      </c>
      <c r="F675" t="s" s="4">
        <v>96</v>
      </c>
      <c r="G675" t="s" s="4">
        <v>96</v>
      </c>
    </row>
    <row r="676" ht="45.0" customHeight="true">
      <c r="A676" t="s" s="4">
        <v>2357</v>
      </c>
      <c r="B676" t="s" s="4">
        <v>8999</v>
      </c>
      <c r="C676" t="s" s="4">
        <v>3175</v>
      </c>
      <c r="D676" t="s" s="4">
        <v>168</v>
      </c>
      <c r="E676" t="s" s="4">
        <v>168</v>
      </c>
      <c r="F676" t="s" s="4">
        <v>96</v>
      </c>
      <c r="G676" t="s" s="4">
        <v>96</v>
      </c>
    </row>
    <row r="677" ht="45.0" customHeight="true">
      <c r="A677" t="s" s="4">
        <v>2359</v>
      </c>
      <c r="B677" t="s" s="4">
        <v>9000</v>
      </c>
      <c r="C677" t="s" s="4">
        <v>3175</v>
      </c>
      <c r="D677" t="s" s="4">
        <v>168</v>
      </c>
      <c r="E677" t="s" s="4">
        <v>168</v>
      </c>
      <c r="F677" t="s" s="4">
        <v>96</v>
      </c>
      <c r="G677" t="s" s="4">
        <v>96</v>
      </c>
    </row>
    <row r="678" ht="45.0" customHeight="true">
      <c r="A678" t="s" s="4">
        <v>2362</v>
      </c>
      <c r="B678" t="s" s="4">
        <v>9001</v>
      </c>
      <c r="C678" t="s" s="4">
        <v>3175</v>
      </c>
      <c r="D678" t="s" s="4">
        <v>168</v>
      </c>
      <c r="E678" t="s" s="4">
        <v>168</v>
      </c>
      <c r="F678" t="s" s="4">
        <v>96</v>
      </c>
      <c r="G678" t="s" s="4">
        <v>96</v>
      </c>
    </row>
    <row r="679" ht="45.0" customHeight="true">
      <c r="A679" t="s" s="4">
        <v>2364</v>
      </c>
      <c r="B679" t="s" s="4">
        <v>9002</v>
      </c>
      <c r="C679" t="s" s="4">
        <v>3175</v>
      </c>
      <c r="D679" t="s" s="4">
        <v>168</v>
      </c>
      <c r="E679" t="s" s="4">
        <v>168</v>
      </c>
      <c r="F679" t="s" s="4">
        <v>96</v>
      </c>
      <c r="G679" t="s" s="4">
        <v>96</v>
      </c>
    </row>
    <row r="680" ht="45.0" customHeight="true">
      <c r="A680" t="s" s="4">
        <v>2366</v>
      </c>
      <c r="B680" t="s" s="4">
        <v>9003</v>
      </c>
      <c r="C680" t="s" s="4">
        <v>3175</v>
      </c>
      <c r="D680" t="s" s="4">
        <v>168</v>
      </c>
      <c r="E680" t="s" s="4">
        <v>168</v>
      </c>
      <c r="F680" t="s" s="4">
        <v>96</v>
      </c>
      <c r="G680" t="s" s="4">
        <v>96</v>
      </c>
    </row>
    <row r="681" ht="45.0" customHeight="true">
      <c r="A681" t="s" s="4">
        <v>2371</v>
      </c>
      <c r="B681" t="s" s="4">
        <v>9004</v>
      </c>
      <c r="C681" t="s" s="4">
        <v>3175</v>
      </c>
      <c r="D681" t="s" s="4">
        <v>168</v>
      </c>
      <c r="E681" t="s" s="4">
        <v>168</v>
      </c>
      <c r="F681" t="s" s="4">
        <v>96</v>
      </c>
      <c r="G681" t="s" s="4">
        <v>96</v>
      </c>
    </row>
    <row r="682" ht="45.0" customHeight="true">
      <c r="A682" t="s" s="4">
        <v>2374</v>
      </c>
      <c r="B682" t="s" s="4">
        <v>9005</v>
      </c>
      <c r="C682" t="s" s="4">
        <v>3175</v>
      </c>
      <c r="D682" t="s" s="4">
        <v>168</v>
      </c>
      <c r="E682" t="s" s="4">
        <v>168</v>
      </c>
      <c r="F682" t="s" s="4">
        <v>96</v>
      </c>
      <c r="G682" t="s" s="4">
        <v>96</v>
      </c>
    </row>
    <row r="683" ht="45.0" customHeight="true">
      <c r="A683" t="s" s="4">
        <v>2377</v>
      </c>
      <c r="B683" t="s" s="4">
        <v>9006</v>
      </c>
      <c r="C683" t="s" s="4">
        <v>3175</v>
      </c>
      <c r="D683" t="s" s="4">
        <v>168</v>
      </c>
      <c r="E683" t="s" s="4">
        <v>168</v>
      </c>
      <c r="F683" t="s" s="4">
        <v>96</v>
      </c>
      <c r="G683" t="s" s="4">
        <v>96</v>
      </c>
    </row>
    <row r="684" ht="45.0" customHeight="true">
      <c r="A684" t="s" s="4">
        <v>2381</v>
      </c>
      <c r="B684" t="s" s="4">
        <v>9007</v>
      </c>
      <c r="C684" t="s" s="4">
        <v>3175</v>
      </c>
      <c r="D684" t="s" s="4">
        <v>168</v>
      </c>
      <c r="E684" t="s" s="4">
        <v>168</v>
      </c>
      <c r="F684" t="s" s="4">
        <v>96</v>
      </c>
      <c r="G684" t="s" s="4">
        <v>96</v>
      </c>
    </row>
    <row r="685" ht="45.0" customHeight="true">
      <c r="A685" t="s" s="4">
        <v>2383</v>
      </c>
      <c r="B685" t="s" s="4">
        <v>9008</v>
      </c>
      <c r="C685" t="s" s="4">
        <v>3175</v>
      </c>
      <c r="D685" t="s" s="4">
        <v>168</v>
      </c>
      <c r="E685" t="s" s="4">
        <v>168</v>
      </c>
      <c r="F685" t="s" s="4">
        <v>96</v>
      </c>
      <c r="G685" t="s" s="4">
        <v>96</v>
      </c>
    </row>
    <row r="686" ht="45.0" customHeight="true">
      <c r="A686" t="s" s="4">
        <v>2385</v>
      </c>
      <c r="B686" t="s" s="4">
        <v>9009</v>
      </c>
      <c r="C686" t="s" s="4">
        <v>3175</v>
      </c>
      <c r="D686" t="s" s="4">
        <v>168</v>
      </c>
      <c r="E686" t="s" s="4">
        <v>168</v>
      </c>
      <c r="F686" t="s" s="4">
        <v>96</v>
      </c>
      <c r="G686" t="s" s="4">
        <v>96</v>
      </c>
    </row>
    <row r="687" ht="45.0" customHeight="true">
      <c r="A687" t="s" s="4">
        <v>2388</v>
      </c>
      <c r="B687" t="s" s="4">
        <v>9010</v>
      </c>
      <c r="C687" t="s" s="4">
        <v>3175</v>
      </c>
      <c r="D687" t="s" s="4">
        <v>168</v>
      </c>
      <c r="E687" t="s" s="4">
        <v>168</v>
      </c>
      <c r="F687" t="s" s="4">
        <v>96</v>
      </c>
      <c r="G687" t="s" s="4">
        <v>96</v>
      </c>
    </row>
    <row r="688" ht="45.0" customHeight="true">
      <c r="A688" t="s" s="4">
        <v>2390</v>
      </c>
      <c r="B688" t="s" s="4">
        <v>9011</v>
      </c>
      <c r="C688" t="s" s="4">
        <v>3175</v>
      </c>
      <c r="D688" t="s" s="4">
        <v>168</v>
      </c>
      <c r="E688" t="s" s="4">
        <v>168</v>
      </c>
      <c r="F688" t="s" s="4">
        <v>96</v>
      </c>
      <c r="G688" t="s" s="4">
        <v>96</v>
      </c>
    </row>
    <row r="689" ht="45.0" customHeight="true">
      <c r="A689" t="s" s="4">
        <v>2392</v>
      </c>
      <c r="B689" t="s" s="4">
        <v>9012</v>
      </c>
      <c r="C689" t="s" s="4">
        <v>3175</v>
      </c>
      <c r="D689" t="s" s="4">
        <v>168</v>
      </c>
      <c r="E689" t="s" s="4">
        <v>168</v>
      </c>
      <c r="F689" t="s" s="4">
        <v>96</v>
      </c>
      <c r="G689" t="s" s="4">
        <v>96</v>
      </c>
    </row>
    <row r="690" ht="45.0" customHeight="true">
      <c r="A690" t="s" s="4">
        <v>2396</v>
      </c>
      <c r="B690" t="s" s="4">
        <v>9013</v>
      </c>
      <c r="C690" t="s" s="4">
        <v>3175</v>
      </c>
      <c r="D690" t="s" s="4">
        <v>168</v>
      </c>
      <c r="E690" t="s" s="4">
        <v>168</v>
      </c>
      <c r="F690" t="s" s="4">
        <v>96</v>
      </c>
      <c r="G690" t="s" s="4">
        <v>96</v>
      </c>
    </row>
    <row r="691" ht="45.0" customHeight="true">
      <c r="A691" t="s" s="4">
        <v>2398</v>
      </c>
      <c r="B691" t="s" s="4">
        <v>9014</v>
      </c>
      <c r="C691" t="s" s="4">
        <v>3175</v>
      </c>
      <c r="D691" t="s" s="4">
        <v>168</v>
      </c>
      <c r="E691" t="s" s="4">
        <v>168</v>
      </c>
      <c r="F691" t="s" s="4">
        <v>96</v>
      </c>
      <c r="G691" t="s" s="4">
        <v>96</v>
      </c>
    </row>
    <row r="692" ht="45.0" customHeight="true">
      <c r="A692" t="s" s="4">
        <v>2400</v>
      </c>
      <c r="B692" t="s" s="4">
        <v>9015</v>
      </c>
      <c r="C692" t="s" s="4">
        <v>3175</v>
      </c>
      <c r="D692" t="s" s="4">
        <v>168</v>
      </c>
      <c r="E692" t="s" s="4">
        <v>168</v>
      </c>
      <c r="F692" t="s" s="4">
        <v>96</v>
      </c>
      <c r="G692" t="s" s="4">
        <v>96</v>
      </c>
    </row>
    <row r="693" ht="45.0" customHeight="true">
      <c r="A693" t="s" s="4">
        <v>2402</v>
      </c>
      <c r="B693" t="s" s="4">
        <v>9016</v>
      </c>
      <c r="C693" t="s" s="4">
        <v>3175</v>
      </c>
      <c r="D693" t="s" s="4">
        <v>168</v>
      </c>
      <c r="E693" t="s" s="4">
        <v>168</v>
      </c>
      <c r="F693" t="s" s="4">
        <v>96</v>
      </c>
      <c r="G693" t="s" s="4">
        <v>96</v>
      </c>
    </row>
    <row r="694" ht="45.0" customHeight="true">
      <c r="A694" t="s" s="4">
        <v>2404</v>
      </c>
      <c r="B694" t="s" s="4">
        <v>9017</v>
      </c>
      <c r="C694" t="s" s="4">
        <v>3175</v>
      </c>
      <c r="D694" t="s" s="4">
        <v>168</v>
      </c>
      <c r="E694" t="s" s="4">
        <v>168</v>
      </c>
      <c r="F694" t="s" s="4">
        <v>96</v>
      </c>
      <c r="G694" t="s" s="4">
        <v>96</v>
      </c>
    </row>
    <row r="695" ht="45.0" customHeight="true">
      <c r="A695" t="s" s="4">
        <v>2408</v>
      </c>
      <c r="B695" t="s" s="4">
        <v>9018</v>
      </c>
      <c r="C695" t="s" s="4">
        <v>3175</v>
      </c>
      <c r="D695" t="s" s="4">
        <v>168</v>
      </c>
      <c r="E695" t="s" s="4">
        <v>168</v>
      </c>
      <c r="F695" t="s" s="4">
        <v>96</v>
      </c>
      <c r="G695" t="s" s="4">
        <v>96</v>
      </c>
    </row>
    <row r="696" ht="45.0" customHeight="true">
      <c r="A696" t="s" s="4">
        <v>2411</v>
      </c>
      <c r="B696" t="s" s="4">
        <v>9019</v>
      </c>
      <c r="C696" t="s" s="4">
        <v>3175</v>
      </c>
      <c r="D696" t="s" s="4">
        <v>168</v>
      </c>
      <c r="E696" t="s" s="4">
        <v>168</v>
      </c>
      <c r="F696" t="s" s="4">
        <v>96</v>
      </c>
      <c r="G696" t="s" s="4">
        <v>96</v>
      </c>
    </row>
    <row r="697" ht="45.0" customHeight="true">
      <c r="A697" t="s" s="4">
        <v>2413</v>
      </c>
      <c r="B697" t="s" s="4">
        <v>9020</v>
      </c>
      <c r="C697" t="s" s="4">
        <v>3175</v>
      </c>
      <c r="D697" t="s" s="4">
        <v>168</v>
      </c>
      <c r="E697" t="s" s="4">
        <v>168</v>
      </c>
      <c r="F697" t="s" s="4">
        <v>96</v>
      </c>
      <c r="G697" t="s" s="4">
        <v>96</v>
      </c>
    </row>
    <row r="698" ht="45.0" customHeight="true">
      <c r="A698" t="s" s="4">
        <v>2416</v>
      </c>
      <c r="B698" t="s" s="4">
        <v>9021</v>
      </c>
      <c r="C698" t="s" s="4">
        <v>3175</v>
      </c>
      <c r="D698" t="s" s="4">
        <v>168</v>
      </c>
      <c r="E698" t="s" s="4">
        <v>168</v>
      </c>
      <c r="F698" t="s" s="4">
        <v>96</v>
      </c>
      <c r="G698" t="s" s="4">
        <v>96</v>
      </c>
    </row>
    <row r="699" ht="45.0" customHeight="true">
      <c r="A699" t="s" s="4">
        <v>2419</v>
      </c>
      <c r="B699" t="s" s="4">
        <v>9022</v>
      </c>
      <c r="C699" t="s" s="4">
        <v>3175</v>
      </c>
      <c r="D699" t="s" s="4">
        <v>168</v>
      </c>
      <c r="E699" t="s" s="4">
        <v>168</v>
      </c>
      <c r="F699" t="s" s="4">
        <v>96</v>
      </c>
      <c r="G699" t="s" s="4">
        <v>96</v>
      </c>
    </row>
    <row r="700" ht="45.0" customHeight="true">
      <c r="A700" t="s" s="4">
        <v>2421</v>
      </c>
      <c r="B700" t="s" s="4">
        <v>9023</v>
      </c>
      <c r="C700" t="s" s="4">
        <v>3175</v>
      </c>
      <c r="D700" t="s" s="4">
        <v>168</v>
      </c>
      <c r="E700" t="s" s="4">
        <v>168</v>
      </c>
      <c r="F700" t="s" s="4">
        <v>96</v>
      </c>
      <c r="G700" t="s" s="4">
        <v>96</v>
      </c>
    </row>
    <row r="701" ht="45.0" customHeight="true">
      <c r="A701" t="s" s="4">
        <v>2423</v>
      </c>
      <c r="B701" t="s" s="4">
        <v>9024</v>
      </c>
      <c r="C701" t="s" s="4">
        <v>3175</v>
      </c>
      <c r="D701" t="s" s="4">
        <v>168</v>
      </c>
      <c r="E701" t="s" s="4">
        <v>168</v>
      </c>
      <c r="F701" t="s" s="4">
        <v>96</v>
      </c>
      <c r="G701" t="s" s="4">
        <v>96</v>
      </c>
    </row>
    <row r="702" ht="45.0" customHeight="true">
      <c r="A702" t="s" s="4">
        <v>2425</v>
      </c>
      <c r="B702" t="s" s="4">
        <v>9025</v>
      </c>
      <c r="C702" t="s" s="4">
        <v>3175</v>
      </c>
      <c r="D702" t="s" s="4">
        <v>168</v>
      </c>
      <c r="E702" t="s" s="4">
        <v>168</v>
      </c>
      <c r="F702" t="s" s="4">
        <v>96</v>
      </c>
      <c r="G702" t="s" s="4">
        <v>96</v>
      </c>
    </row>
    <row r="703" ht="45.0" customHeight="true">
      <c r="A703" t="s" s="4">
        <v>2427</v>
      </c>
      <c r="B703" t="s" s="4">
        <v>9026</v>
      </c>
      <c r="C703" t="s" s="4">
        <v>3175</v>
      </c>
      <c r="D703" t="s" s="4">
        <v>168</v>
      </c>
      <c r="E703" t="s" s="4">
        <v>168</v>
      </c>
      <c r="F703" t="s" s="4">
        <v>96</v>
      </c>
      <c r="G703" t="s" s="4">
        <v>96</v>
      </c>
    </row>
    <row r="704" ht="45.0" customHeight="true">
      <c r="A704" t="s" s="4">
        <v>2429</v>
      </c>
      <c r="B704" t="s" s="4">
        <v>9027</v>
      </c>
      <c r="C704" t="s" s="4">
        <v>3175</v>
      </c>
      <c r="D704" t="s" s="4">
        <v>168</v>
      </c>
      <c r="E704" t="s" s="4">
        <v>168</v>
      </c>
      <c r="F704" t="s" s="4">
        <v>96</v>
      </c>
      <c r="G704" t="s" s="4">
        <v>96</v>
      </c>
    </row>
    <row r="705" ht="45.0" customHeight="true">
      <c r="A705" t="s" s="4">
        <v>2431</v>
      </c>
      <c r="B705" t="s" s="4">
        <v>9028</v>
      </c>
      <c r="C705" t="s" s="4">
        <v>3175</v>
      </c>
      <c r="D705" t="s" s="4">
        <v>168</v>
      </c>
      <c r="E705" t="s" s="4">
        <v>168</v>
      </c>
      <c r="F705" t="s" s="4">
        <v>96</v>
      </c>
      <c r="G705" t="s" s="4">
        <v>96</v>
      </c>
    </row>
    <row r="706" ht="45.0" customHeight="true">
      <c r="A706" t="s" s="4">
        <v>2433</v>
      </c>
      <c r="B706" t="s" s="4">
        <v>9029</v>
      </c>
      <c r="C706" t="s" s="4">
        <v>3175</v>
      </c>
      <c r="D706" t="s" s="4">
        <v>168</v>
      </c>
      <c r="E706" t="s" s="4">
        <v>168</v>
      </c>
      <c r="F706" t="s" s="4">
        <v>96</v>
      </c>
      <c r="G706" t="s" s="4">
        <v>96</v>
      </c>
    </row>
    <row r="707" ht="45.0" customHeight="true">
      <c r="A707" t="s" s="4">
        <v>2435</v>
      </c>
      <c r="B707" t="s" s="4">
        <v>9030</v>
      </c>
      <c r="C707" t="s" s="4">
        <v>3175</v>
      </c>
      <c r="D707" t="s" s="4">
        <v>168</v>
      </c>
      <c r="E707" t="s" s="4">
        <v>168</v>
      </c>
      <c r="F707" t="s" s="4">
        <v>96</v>
      </c>
      <c r="G707" t="s" s="4">
        <v>96</v>
      </c>
    </row>
    <row r="708" ht="45.0" customHeight="true">
      <c r="A708" t="s" s="4">
        <v>2437</v>
      </c>
      <c r="B708" t="s" s="4">
        <v>9031</v>
      </c>
      <c r="C708" t="s" s="4">
        <v>3175</v>
      </c>
      <c r="D708" t="s" s="4">
        <v>168</v>
      </c>
      <c r="E708" t="s" s="4">
        <v>168</v>
      </c>
      <c r="F708" t="s" s="4">
        <v>96</v>
      </c>
      <c r="G708" t="s" s="4">
        <v>96</v>
      </c>
    </row>
    <row r="709" ht="45.0" customHeight="true">
      <c r="A709" t="s" s="4">
        <v>2439</v>
      </c>
      <c r="B709" t="s" s="4">
        <v>9032</v>
      </c>
      <c r="C709" t="s" s="4">
        <v>3175</v>
      </c>
      <c r="D709" t="s" s="4">
        <v>168</v>
      </c>
      <c r="E709" t="s" s="4">
        <v>168</v>
      </c>
      <c r="F709" t="s" s="4">
        <v>96</v>
      </c>
      <c r="G709" t="s" s="4">
        <v>96</v>
      </c>
    </row>
    <row r="710" ht="45.0" customHeight="true">
      <c r="A710" t="s" s="4">
        <v>2441</v>
      </c>
      <c r="B710" t="s" s="4">
        <v>9033</v>
      </c>
      <c r="C710" t="s" s="4">
        <v>3175</v>
      </c>
      <c r="D710" t="s" s="4">
        <v>168</v>
      </c>
      <c r="E710" t="s" s="4">
        <v>168</v>
      </c>
      <c r="F710" t="s" s="4">
        <v>96</v>
      </c>
      <c r="G710" t="s" s="4">
        <v>96</v>
      </c>
    </row>
    <row r="711" ht="45.0" customHeight="true">
      <c r="A711" t="s" s="4">
        <v>2443</v>
      </c>
      <c r="B711" t="s" s="4">
        <v>9034</v>
      </c>
      <c r="C711" t="s" s="4">
        <v>3175</v>
      </c>
      <c r="D711" t="s" s="4">
        <v>168</v>
      </c>
      <c r="E711" t="s" s="4">
        <v>168</v>
      </c>
      <c r="F711" t="s" s="4">
        <v>96</v>
      </c>
      <c r="G711" t="s" s="4">
        <v>96</v>
      </c>
    </row>
    <row r="712" ht="45.0" customHeight="true">
      <c r="A712" t="s" s="4">
        <v>2445</v>
      </c>
      <c r="B712" t="s" s="4">
        <v>9035</v>
      </c>
      <c r="C712" t="s" s="4">
        <v>3175</v>
      </c>
      <c r="D712" t="s" s="4">
        <v>168</v>
      </c>
      <c r="E712" t="s" s="4">
        <v>168</v>
      </c>
      <c r="F712" t="s" s="4">
        <v>96</v>
      </c>
      <c r="G712" t="s" s="4">
        <v>96</v>
      </c>
    </row>
    <row r="713" ht="45.0" customHeight="true">
      <c r="A713" t="s" s="4">
        <v>2449</v>
      </c>
      <c r="B713" t="s" s="4">
        <v>9036</v>
      </c>
      <c r="C713" t="s" s="4">
        <v>3175</v>
      </c>
      <c r="D713" t="s" s="4">
        <v>168</v>
      </c>
      <c r="E713" t="s" s="4">
        <v>168</v>
      </c>
      <c r="F713" t="s" s="4">
        <v>96</v>
      </c>
      <c r="G713" t="s" s="4">
        <v>96</v>
      </c>
    </row>
    <row r="714" ht="45.0" customHeight="true">
      <c r="A714" t="s" s="4">
        <v>2451</v>
      </c>
      <c r="B714" t="s" s="4">
        <v>9037</v>
      </c>
      <c r="C714" t="s" s="4">
        <v>3175</v>
      </c>
      <c r="D714" t="s" s="4">
        <v>168</v>
      </c>
      <c r="E714" t="s" s="4">
        <v>168</v>
      </c>
      <c r="F714" t="s" s="4">
        <v>96</v>
      </c>
      <c r="G714" t="s" s="4">
        <v>96</v>
      </c>
    </row>
    <row r="715" ht="45.0" customHeight="true">
      <c r="A715" t="s" s="4">
        <v>2453</v>
      </c>
      <c r="B715" t="s" s="4">
        <v>9038</v>
      </c>
      <c r="C715" t="s" s="4">
        <v>3175</v>
      </c>
      <c r="D715" t="s" s="4">
        <v>168</v>
      </c>
      <c r="E715" t="s" s="4">
        <v>168</v>
      </c>
      <c r="F715" t="s" s="4">
        <v>96</v>
      </c>
      <c r="G715" t="s" s="4">
        <v>96</v>
      </c>
    </row>
    <row r="716" ht="45.0" customHeight="true">
      <c r="A716" t="s" s="4">
        <v>2455</v>
      </c>
      <c r="B716" t="s" s="4">
        <v>9039</v>
      </c>
      <c r="C716" t="s" s="4">
        <v>3175</v>
      </c>
      <c r="D716" t="s" s="4">
        <v>168</v>
      </c>
      <c r="E716" t="s" s="4">
        <v>168</v>
      </c>
      <c r="F716" t="s" s="4">
        <v>96</v>
      </c>
      <c r="G716" t="s" s="4">
        <v>96</v>
      </c>
    </row>
    <row r="717" ht="45.0" customHeight="true">
      <c r="A717" t="s" s="4">
        <v>2458</v>
      </c>
      <c r="B717" t="s" s="4">
        <v>9040</v>
      </c>
      <c r="C717" t="s" s="4">
        <v>3175</v>
      </c>
      <c r="D717" t="s" s="4">
        <v>168</v>
      </c>
      <c r="E717" t="s" s="4">
        <v>168</v>
      </c>
      <c r="F717" t="s" s="4">
        <v>96</v>
      </c>
      <c r="G717" t="s" s="4">
        <v>96</v>
      </c>
    </row>
    <row r="718" ht="45.0" customHeight="true">
      <c r="A718" t="s" s="4">
        <v>2462</v>
      </c>
      <c r="B718" t="s" s="4">
        <v>9041</v>
      </c>
      <c r="C718" t="s" s="4">
        <v>3175</v>
      </c>
      <c r="D718" t="s" s="4">
        <v>168</v>
      </c>
      <c r="E718" t="s" s="4">
        <v>168</v>
      </c>
      <c r="F718" t="s" s="4">
        <v>96</v>
      </c>
      <c r="G718" t="s" s="4">
        <v>96</v>
      </c>
    </row>
    <row r="719" ht="45.0" customHeight="true">
      <c r="A719" t="s" s="4">
        <v>2464</v>
      </c>
      <c r="B719" t="s" s="4">
        <v>9042</v>
      </c>
      <c r="C719" t="s" s="4">
        <v>3175</v>
      </c>
      <c r="D719" t="s" s="4">
        <v>168</v>
      </c>
      <c r="E719" t="s" s="4">
        <v>168</v>
      </c>
      <c r="F719" t="s" s="4">
        <v>96</v>
      </c>
      <c r="G719" t="s" s="4">
        <v>96</v>
      </c>
    </row>
    <row r="720" ht="45.0" customHeight="true">
      <c r="A720" t="s" s="4">
        <v>2467</v>
      </c>
      <c r="B720" t="s" s="4">
        <v>9043</v>
      </c>
      <c r="C720" t="s" s="4">
        <v>3175</v>
      </c>
      <c r="D720" t="s" s="4">
        <v>168</v>
      </c>
      <c r="E720" t="s" s="4">
        <v>168</v>
      </c>
      <c r="F720" t="s" s="4">
        <v>96</v>
      </c>
      <c r="G720" t="s" s="4">
        <v>96</v>
      </c>
    </row>
    <row r="721" ht="45.0" customHeight="true">
      <c r="A721" t="s" s="4">
        <v>2470</v>
      </c>
      <c r="B721" t="s" s="4">
        <v>9044</v>
      </c>
      <c r="C721" t="s" s="4">
        <v>3175</v>
      </c>
      <c r="D721" t="s" s="4">
        <v>168</v>
      </c>
      <c r="E721" t="s" s="4">
        <v>168</v>
      </c>
      <c r="F721" t="s" s="4">
        <v>96</v>
      </c>
      <c r="G721" t="s" s="4">
        <v>96</v>
      </c>
    </row>
    <row r="722" ht="45.0" customHeight="true">
      <c r="A722" t="s" s="4">
        <v>2473</v>
      </c>
      <c r="B722" t="s" s="4">
        <v>9045</v>
      </c>
      <c r="C722" t="s" s="4">
        <v>3175</v>
      </c>
      <c r="D722" t="s" s="4">
        <v>168</v>
      </c>
      <c r="E722" t="s" s="4">
        <v>168</v>
      </c>
      <c r="F722" t="s" s="4">
        <v>96</v>
      </c>
      <c r="G722" t="s" s="4">
        <v>96</v>
      </c>
    </row>
    <row r="723" ht="45.0" customHeight="true">
      <c r="A723" t="s" s="4">
        <v>2475</v>
      </c>
      <c r="B723" t="s" s="4">
        <v>9046</v>
      </c>
      <c r="C723" t="s" s="4">
        <v>3175</v>
      </c>
      <c r="D723" t="s" s="4">
        <v>168</v>
      </c>
      <c r="E723" t="s" s="4">
        <v>168</v>
      </c>
      <c r="F723" t="s" s="4">
        <v>96</v>
      </c>
      <c r="G723" t="s" s="4">
        <v>96</v>
      </c>
    </row>
    <row r="724" ht="45.0" customHeight="true">
      <c r="A724" t="s" s="4">
        <v>2477</v>
      </c>
      <c r="B724" t="s" s="4">
        <v>9047</v>
      </c>
      <c r="C724" t="s" s="4">
        <v>3175</v>
      </c>
      <c r="D724" t="s" s="4">
        <v>168</v>
      </c>
      <c r="E724" t="s" s="4">
        <v>168</v>
      </c>
      <c r="F724" t="s" s="4">
        <v>96</v>
      </c>
      <c r="G724" t="s" s="4">
        <v>96</v>
      </c>
    </row>
    <row r="725" ht="45.0" customHeight="true">
      <c r="A725" t="s" s="4">
        <v>2479</v>
      </c>
      <c r="B725" t="s" s="4">
        <v>9048</v>
      </c>
      <c r="C725" t="s" s="4">
        <v>3175</v>
      </c>
      <c r="D725" t="s" s="4">
        <v>168</v>
      </c>
      <c r="E725" t="s" s="4">
        <v>168</v>
      </c>
      <c r="F725" t="s" s="4">
        <v>96</v>
      </c>
      <c r="G725" t="s" s="4">
        <v>96</v>
      </c>
    </row>
    <row r="726" ht="45.0" customHeight="true">
      <c r="A726" t="s" s="4">
        <v>2483</v>
      </c>
      <c r="B726" t="s" s="4">
        <v>9049</v>
      </c>
      <c r="C726" t="s" s="4">
        <v>3175</v>
      </c>
      <c r="D726" t="s" s="4">
        <v>168</v>
      </c>
      <c r="E726" t="s" s="4">
        <v>168</v>
      </c>
      <c r="F726" t="s" s="4">
        <v>96</v>
      </c>
      <c r="G726" t="s" s="4">
        <v>96</v>
      </c>
    </row>
    <row r="727" ht="45.0" customHeight="true">
      <c r="A727" t="s" s="4">
        <v>2486</v>
      </c>
      <c r="B727" t="s" s="4">
        <v>9050</v>
      </c>
      <c r="C727" t="s" s="4">
        <v>3175</v>
      </c>
      <c r="D727" t="s" s="4">
        <v>168</v>
      </c>
      <c r="E727" t="s" s="4">
        <v>168</v>
      </c>
      <c r="F727" t="s" s="4">
        <v>96</v>
      </c>
      <c r="G727" t="s" s="4">
        <v>96</v>
      </c>
    </row>
    <row r="728" ht="45.0" customHeight="true">
      <c r="A728" t="s" s="4">
        <v>2489</v>
      </c>
      <c r="B728" t="s" s="4">
        <v>9051</v>
      </c>
      <c r="C728" t="s" s="4">
        <v>3175</v>
      </c>
      <c r="D728" t="s" s="4">
        <v>168</v>
      </c>
      <c r="E728" t="s" s="4">
        <v>168</v>
      </c>
      <c r="F728" t="s" s="4">
        <v>96</v>
      </c>
      <c r="G728" t="s" s="4">
        <v>96</v>
      </c>
    </row>
    <row r="729" ht="45.0" customHeight="true">
      <c r="A729" t="s" s="4">
        <v>2492</v>
      </c>
      <c r="B729" t="s" s="4">
        <v>9052</v>
      </c>
      <c r="C729" t="s" s="4">
        <v>3175</v>
      </c>
      <c r="D729" t="s" s="4">
        <v>168</v>
      </c>
      <c r="E729" t="s" s="4">
        <v>168</v>
      </c>
      <c r="F729" t="s" s="4">
        <v>96</v>
      </c>
      <c r="G729" t="s" s="4">
        <v>96</v>
      </c>
    </row>
    <row r="730" ht="45.0" customHeight="true">
      <c r="A730" t="s" s="4">
        <v>2495</v>
      </c>
      <c r="B730" t="s" s="4">
        <v>9053</v>
      </c>
      <c r="C730" t="s" s="4">
        <v>3175</v>
      </c>
      <c r="D730" t="s" s="4">
        <v>168</v>
      </c>
      <c r="E730" t="s" s="4">
        <v>168</v>
      </c>
      <c r="F730" t="s" s="4">
        <v>96</v>
      </c>
      <c r="G730" t="s" s="4">
        <v>96</v>
      </c>
    </row>
    <row r="731" ht="45.0" customHeight="true">
      <c r="A731" t="s" s="4">
        <v>2498</v>
      </c>
      <c r="B731" t="s" s="4">
        <v>9054</v>
      </c>
      <c r="C731" t="s" s="4">
        <v>3175</v>
      </c>
      <c r="D731" t="s" s="4">
        <v>168</v>
      </c>
      <c r="E731" t="s" s="4">
        <v>168</v>
      </c>
      <c r="F731" t="s" s="4">
        <v>96</v>
      </c>
      <c r="G731" t="s" s="4">
        <v>96</v>
      </c>
    </row>
    <row r="732" ht="45.0" customHeight="true">
      <c r="A732" t="s" s="4">
        <v>2500</v>
      </c>
      <c r="B732" t="s" s="4">
        <v>9055</v>
      </c>
      <c r="C732" t="s" s="4">
        <v>3175</v>
      </c>
      <c r="D732" t="s" s="4">
        <v>168</v>
      </c>
      <c r="E732" t="s" s="4">
        <v>168</v>
      </c>
      <c r="F732" t="s" s="4">
        <v>96</v>
      </c>
      <c r="G732" t="s" s="4">
        <v>96</v>
      </c>
    </row>
    <row r="733" ht="45.0" customHeight="true">
      <c r="A733" t="s" s="4">
        <v>2503</v>
      </c>
      <c r="B733" t="s" s="4">
        <v>9056</v>
      </c>
      <c r="C733" t="s" s="4">
        <v>3175</v>
      </c>
      <c r="D733" t="s" s="4">
        <v>168</v>
      </c>
      <c r="E733" t="s" s="4">
        <v>168</v>
      </c>
      <c r="F733" t="s" s="4">
        <v>96</v>
      </c>
      <c r="G733" t="s" s="4">
        <v>96</v>
      </c>
    </row>
    <row r="734" ht="45.0" customHeight="true">
      <c r="A734" t="s" s="4">
        <v>2505</v>
      </c>
      <c r="B734" t="s" s="4">
        <v>9057</v>
      </c>
      <c r="C734" t="s" s="4">
        <v>3175</v>
      </c>
      <c r="D734" t="s" s="4">
        <v>168</v>
      </c>
      <c r="E734" t="s" s="4">
        <v>168</v>
      </c>
      <c r="F734" t="s" s="4">
        <v>96</v>
      </c>
      <c r="G734" t="s" s="4">
        <v>96</v>
      </c>
    </row>
    <row r="735" ht="45.0" customHeight="true">
      <c r="A735" t="s" s="4">
        <v>2508</v>
      </c>
      <c r="B735" t="s" s="4">
        <v>9058</v>
      </c>
      <c r="C735" t="s" s="4">
        <v>3175</v>
      </c>
      <c r="D735" t="s" s="4">
        <v>168</v>
      </c>
      <c r="E735" t="s" s="4">
        <v>168</v>
      </c>
      <c r="F735" t="s" s="4">
        <v>96</v>
      </c>
      <c r="G735" t="s" s="4">
        <v>96</v>
      </c>
    </row>
    <row r="736" ht="45.0" customHeight="true">
      <c r="A736" t="s" s="4">
        <v>2511</v>
      </c>
      <c r="B736" t="s" s="4">
        <v>9059</v>
      </c>
      <c r="C736" t="s" s="4">
        <v>3175</v>
      </c>
      <c r="D736" t="s" s="4">
        <v>168</v>
      </c>
      <c r="E736" t="s" s="4">
        <v>168</v>
      </c>
      <c r="F736" t="s" s="4">
        <v>96</v>
      </c>
      <c r="G736" t="s" s="4">
        <v>96</v>
      </c>
    </row>
    <row r="737" ht="45.0" customHeight="true">
      <c r="A737" t="s" s="4">
        <v>2514</v>
      </c>
      <c r="B737" t="s" s="4">
        <v>9060</v>
      </c>
      <c r="C737" t="s" s="4">
        <v>3175</v>
      </c>
      <c r="D737" t="s" s="4">
        <v>168</v>
      </c>
      <c r="E737" t="s" s="4">
        <v>168</v>
      </c>
      <c r="F737" t="s" s="4">
        <v>96</v>
      </c>
      <c r="G737" t="s" s="4">
        <v>96</v>
      </c>
    </row>
    <row r="738" ht="45.0" customHeight="true">
      <c r="A738" t="s" s="4">
        <v>2516</v>
      </c>
      <c r="B738" t="s" s="4">
        <v>9061</v>
      </c>
      <c r="C738" t="s" s="4">
        <v>3175</v>
      </c>
      <c r="D738" t="s" s="4">
        <v>168</v>
      </c>
      <c r="E738" t="s" s="4">
        <v>168</v>
      </c>
      <c r="F738" t="s" s="4">
        <v>96</v>
      </c>
      <c r="G738" t="s" s="4">
        <v>96</v>
      </c>
    </row>
    <row r="739" ht="45.0" customHeight="true">
      <c r="A739" t="s" s="4">
        <v>2519</v>
      </c>
      <c r="B739" t="s" s="4">
        <v>9062</v>
      </c>
      <c r="C739" t="s" s="4">
        <v>3175</v>
      </c>
      <c r="D739" t="s" s="4">
        <v>168</v>
      </c>
      <c r="E739" t="s" s="4">
        <v>168</v>
      </c>
      <c r="F739" t="s" s="4">
        <v>96</v>
      </c>
      <c r="G739" t="s" s="4">
        <v>96</v>
      </c>
    </row>
    <row r="740" ht="45.0" customHeight="true">
      <c r="A740" t="s" s="4">
        <v>2522</v>
      </c>
      <c r="B740" t="s" s="4">
        <v>9063</v>
      </c>
      <c r="C740" t="s" s="4">
        <v>3175</v>
      </c>
      <c r="D740" t="s" s="4">
        <v>168</v>
      </c>
      <c r="E740" t="s" s="4">
        <v>168</v>
      </c>
      <c r="F740" t="s" s="4">
        <v>96</v>
      </c>
      <c r="G740" t="s" s="4">
        <v>96</v>
      </c>
    </row>
    <row r="741" ht="45.0" customHeight="true">
      <c r="A741" t="s" s="4">
        <v>2525</v>
      </c>
      <c r="B741" t="s" s="4">
        <v>9064</v>
      </c>
      <c r="C741" t="s" s="4">
        <v>3175</v>
      </c>
      <c r="D741" t="s" s="4">
        <v>168</v>
      </c>
      <c r="E741" t="s" s="4">
        <v>168</v>
      </c>
      <c r="F741" t="s" s="4">
        <v>96</v>
      </c>
      <c r="G741" t="s" s="4">
        <v>96</v>
      </c>
    </row>
    <row r="742" ht="45.0" customHeight="true">
      <c r="A742" t="s" s="4">
        <v>2527</v>
      </c>
      <c r="B742" t="s" s="4">
        <v>9065</v>
      </c>
      <c r="C742" t="s" s="4">
        <v>3175</v>
      </c>
      <c r="D742" t="s" s="4">
        <v>168</v>
      </c>
      <c r="E742" t="s" s="4">
        <v>168</v>
      </c>
      <c r="F742" t="s" s="4">
        <v>96</v>
      </c>
      <c r="G742" t="s" s="4">
        <v>96</v>
      </c>
    </row>
    <row r="743" ht="45.0" customHeight="true">
      <c r="A743" t="s" s="4">
        <v>2530</v>
      </c>
      <c r="B743" t="s" s="4">
        <v>9066</v>
      </c>
      <c r="C743" t="s" s="4">
        <v>3175</v>
      </c>
      <c r="D743" t="s" s="4">
        <v>168</v>
      </c>
      <c r="E743" t="s" s="4">
        <v>168</v>
      </c>
      <c r="F743" t="s" s="4">
        <v>96</v>
      </c>
      <c r="G743" t="s" s="4">
        <v>96</v>
      </c>
    </row>
    <row r="744" ht="45.0" customHeight="true">
      <c r="A744" t="s" s="4">
        <v>2532</v>
      </c>
      <c r="B744" t="s" s="4">
        <v>9067</v>
      </c>
      <c r="C744" t="s" s="4">
        <v>3175</v>
      </c>
      <c r="D744" t="s" s="4">
        <v>168</v>
      </c>
      <c r="E744" t="s" s="4">
        <v>168</v>
      </c>
      <c r="F744" t="s" s="4">
        <v>96</v>
      </c>
      <c r="G744" t="s" s="4">
        <v>96</v>
      </c>
    </row>
    <row r="745" ht="45.0" customHeight="true">
      <c r="A745" t="s" s="4">
        <v>2534</v>
      </c>
      <c r="B745" t="s" s="4">
        <v>9068</v>
      </c>
      <c r="C745" t="s" s="4">
        <v>3175</v>
      </c>
      <c r="D745" t="s" s="4">
        <v>168</v>
      </c>
      <c r="E745" t="s" s="4">
        <v>168</v>
      </c>
      <c r="F745" t="s" s="4">
        <v>96</v>
      </c>
      <c r="G745" t="s" s="4">
        <v>96</v>
      </c>
    </row>
    <row r="746" ht="45.0" customHeight="true">
      <c r="A746" t="s" s="4">
        <v>2536</v>
      </c>
      <c r="B746" t="s" s="4">
        <v>9069</v>
      </c>
      <c r="C746" t="s" s="4">
        <v>3175</v>
      </c>
      <c r="D746" t="s" s="4">
        <v>168</v>
      </c>
      <c r="E746" t="s" s="4">
        <v>168</v>
      </c>
      <c r="F746" t="s" s="4">
        <v>96</v>
      </c>
      <c r="G746" t="s" s="4">
        <v>96</v>
      </c>
    </row>
    <row r="747" ht="45.0" customHeight="true">
      <c r="A747" t="s" s="4">
        <v>2538</v>
      </c>
      <c r="B747" t="s" s="4">
        <v>9070</v>
      </c>
      <c r="C747" t="s" s="4">
        <v>3175</v>
      </c>
      <c r="D747" t="s" s="4">
        <v>168</v>
      </c>
      <c r="E747" t="s" s="4">
        <v>168</v>
      </c>
      <c r="F747" t="s" s="4">
        <v>96</v>
      </c>
      <c r="G747" t="s" s="4">
        <v>96</v>
      </c>
    </row>
    <row r="748" ht="45.0" customHeight="true">
      <c r="A748" t="s" s="4">
        <v>2540</v>
      </c>
      <c r="B748" t="s" s="4">
        <v>9071</v>
      </c>
      <c r="C748" t="s" s="4">
        <v>3175</v>
      </c>
      <c r="D748" t="s" s="4">
        <v>168</v>
      </c>
      <c r="E748" t="s" s="4">
        <v>168</v>
      </c>
      <c r="F748" t="s" s="4">
        <v>96</v>
      </c>
      <c r="G748" t="s" s="4">
        <v>96</v>
      </c>
    </row>
    <row r="749" ht="45.0" customHeight="true">
      <c r="A749" t="s" s="4">
        <v>2543</v>
      </c>
      <c r="B749" t="s" s="4">
        <v>9072</v>
      </c>
      <c r="C749" t="s" s="4">
        <v>3175</v>
      </c>
      <c r="D749" t="s" s="4">
        <v>168</v>
      </c>
      <c r="E749" t="s" s="4">
        <v>168</v>
      </c>
      <c r="F749" t="s" s="4">
        <v>96</v>
      </c>
      <c r="G749" t="s" s="4">
        <v>96</v>
      </c>
    </row>
    <row r="750" ht="45.0" customHeight="true">
      <c r="A750" t="s" s="4">
        <v>2546</v>
      </c>
      <c r="B750" t="s" s="4">
        <v>9073</v>
      </c>
      <c r="C750" t="s" s="4">
        <v>3175</v>
      </c>
      <c r="D750" t="s" s="4">
        <v>168</v>
      </c>
      <c r="E750" t="s" s="4">
        <v>168</v>
      </c>
      <c r="F750" t="s" s="4">
        <v>96</v>
      </c>
      <c r="G750" t="s" s="4">
        <v>96</v>
      </c>
    </row>
    <row r="751" ht="45.0" customHeight="true">
      <c r="A751" t="s" s="4">
        <v>2548</v>
      </c>
      <c r="B751" t="s" s="4">
        <v>9074</v>
      </c>
      <c r="C751" t="s" s="4">
        <v>3175</v>
      </c>
      <c r="D751" t="s" s="4">
        <v>168</v>
      </c>
      <c r="E751" t="s" s="4">
        <v>168</v>
      </c>
      <c r="F751" t="s" s="4">
        <v>96</v>
      </c>
      <c r="G751" t="s" s="4">
        <v>96</v>
      </c>
    </row>
    <row r="752" ht="45.0" customHeight="true">
      <c r="A752" t="s" s="4">
        <v>2551</v>
      </c>
      <c r="B752" t="s" s="4">
        <v>9075</v>
      </c>
      <c r="C752" t="s" s="4">
        <v>3175</v>
      </c>
      <c r="D752" t="s" s="4">
        <v>168</v>
      </c>
      <c r="E752" t="s" s="4">
        <v>168</v>
      </c>
      <c r="F752" t="s" s="4">
        <v>96</v>
      </c>
      <c r="G752" t="s" s="4">
        <v>96</v>
      </c>
    </row>
    <row r="753" ht="45.0" customHeight="true">
      <c r="A753" t="s" s="4">
        <v>2556</v>
      </c>
      <c r="B753" t="s" s="4">
        <v>9076</v>
      </c>
      <c r="C753" t="s" s="4">
        <v>3175</v>
      </c>
      <c r="D753" t="s" s="4">
        <v>168</v>
      </c>
      <c r="E753" t="s" s="4">
        <v>168</v>
      </c>
      <c r="F753" t="s" s="4">
        <v>96</v>
      </c>
      <c r="G753" t="s" s="4">
        <v>96</v>
      </c>
    </row>
    <row r="754" ht="45.0" customHeight="true">
      <c r="A754" t="s" s="4">
        <v>2559</v>
      </c>
      <c r="B754" t="s" s="4">
        <v>9077</v>
      </c>
      <c r="C754" t="s" s="4">
        <v>3175</v>
      </c>
      <c r="D754" t="s" s="4">
        <v>168</v>
      </c>
      <c r="E754" t="s" s="4">
        <v>168</v>
      </c>
      <c r="F754" t="s" s="4">
        <v>96</v>
      </c>
      <c r="G754" t="s" s="4">
        <v>96</v>
      </c>
    </row>
    <row r="755" ht="45.0" customHeight="true">
      <c r="A755" t="s" s="4">
        <v>2562</v>
      </c>
      <c r="B755" t="s" s="4">
        <v>9078</v>
      </c>
      <c r="C755" t="s" s="4">
        <v>3175</v>
      </c>
      <c r="D755" t="s" s="4">
        <v>168</v>
      </c>
      <c r="E755" t="s" s="4">
        <v>168</v>
      </c>
      <c r="F755" t="s" s="4">
        <v>96</v>
      </c>
      <c r="G755" t="s" s="4">
        <v>96</v>
      </c>
    </row>
    <row r="756" ht="45.0" customHeight="true">
      <c r="A756" t="s" s="4">
        <v>2564</v>
      </c>
      <c r="B756" t="s" s="4">
        <v>9079</v>
      </c>
      <c r="C756" t="s" s="4">
        <v>3175</v>
      </c>
      <c r="D756" t="s" s="4">
        <v>168</v>
      </c>
      <c r="E756" t="s" s="4">
        <v>168</v>
      </c>
      <c r="F756" t="s" s="4">
        <v>96</v>
      </c>
      <c r="G756" t="s" s="4">
        <v>96</v>
      </c>
    </row>
    <row r="757" ht="45.0" customHeight="true">
      <c r="A757" t="s" s="4">
        <v>2567</v>
      </c>
      <c r="B757" t="s" s="4">
        <v>9080</v>
      </c>
      <c r="C757" t="s" s="4">
        <v>3175</v>
      </c>
      <c r="D757" t="s" s="4">
        <v>168</v>
      </c>
      <c r="E757" t="s" s="4">
        <v>168</v>
      </c>
      <c r="F757" t="s" s="4">
        <v>96</v>
      </c>
      <c r="G757" t="s" s="4">
        <v>96</v>
      </c>
    </row>
    <row r="758" ht="45.0" customHeight="true">
      <c r="A758" t="s" s="4">
        <v>2569</v>
      </c>
      <c r="B758" t="s" s="4">
        <v>9081</v>
      </c>
      <c r="C758" t="s" s="4">
        <v>3175</v>
      </c>
      <c r="D758" t="s" s="4">
        <v>168</v>
      </c>
      <c r="E758" t="s" s="4">
        <v>168</v>
      </c>
      <c r="F758" t="s" s="4">
        <v>96</v>
      </c>
      <c r="G758" t="s" s="4">
        <v>96</v>
      </c>
    </row>
    <row r="759" ht="45.0" customHeight="true">
      <c r="A759" t="s" s="4">
        <v>2571</v>
      </c>
      <c r="B759" t="s" s="4">
        <v>9082</v>
      </c>
      <c r="C759" t="s" s="4">
        <v>3175</v>
      </c>
      <c r="D759" t="s" s="4">
        <v>168</v>
      </c>
      <c r="E759" t="s" s="4">
        <v>168</v>
      </c>
      <c r="F759" t="s" s="4">
        <v>96</v>
      </c>
      <c r="G759" t="s" s="4">
        <v>96</v>
      </c>
    </row>
    <row r="760" ht="45.0" customHeight="true">
      <c r="A760" t="s" s="4">
        <v>2573</v>
      </c>
      <c r="B760" t="s" s="4">
        <v>9083</v>
      </c>
      <c r="C760" t="s" s="4">
        <v>3175</v>
      </c>
      <c r="D760" t="s" s="4">
        <v>168</v>
      </c>
      <c r="E760" t="s" s="4">
        <v>168</v>
      </c>
      <c r="F760" t="s" s="4">
        <v>96</v>
      </c>
      <c r="G760" t="s" s="4">
        <v>96</v>
      </c>
    </row>
    <row r="761" ht="45.0" customHeight="true">
      <c r="A761" t="s" s="4">
        <v>2576</v>
      </c>
      <c r="B761" t="s" s="4">
        <v>9084</v>
      </c>
      <c r="C761" t="s" s="4">
        <v>3175</v>
      </c>
      <c r="D761" t="s" s="4">
        <v>168</v>
      </c>
      <c r="E761" t="s" s="4">
        <v>168</v>
      </c>
      <c r="F761" t="s" s="4">
        <v>96</v>
      </c>
      <c r="G761" t="s" s="4">
        <v>96</v>
      </c>
    </row>
    <row r="762" ht="45.0" customHeight="true">
      <c r="A762" t="s" s="4">
        <v>2578</v>
      </c>
      <c r="B762" t="s" s="4">
        <v>9085</v>
      </c>
      <c r="C762" t="s" s="4">
        <v>3175</v>
      </c>
      <c r="D762" t="s" s="4">
        <v>168</v>
      </c>
      <c r="E762" t="s" s="4">
        <v>168</v>
      </c>
      <c r="F762" t="s" s="4">
        <v>96</v>
      </c>
      <c r="G762" t="s" s="4">
        <v>96</v>
      </c>
    </row>
    <row r="763" ht="45.0" customHeight="true">
      <c r="A763" t="s" s="4">
        <v>2581</v>
      </c>
      <c r="B763" t="s" s="4">
        <v>9086</v>
      </c>
      <c r="C763" t="s" s="4">
        <v>3175</v>
      </c>
      <c r="D763" t="s" s="4">
        <v>168</v>
      </c>
      <c r="E763" t="s" s="4">
        <v>168</v>
      </c>
      <c r="F763" t="s" s="4">
        <v>96</v>
      </c>
      <c r="G763" t="s" s="4">
        <v>96</v>
      </c>
    </row>
    <row r="764" ht="45.0" customHeight="true">
      <c r="A764" t="s" s="4">
        <v>2584</v>
      </c>
      <c r="B764" t="s" s="4">
        <v>9087</v>
      </c>
      <c r="C764" t="s" s="4">
        <v>3175</v>
      </c>
      <c r="D764" t="s" s="4">
        <v>168</v>
      </c>
      <c r="E764" t="s" s="4">
        <v>168</v>
      </c>
      <c r="F764" t="s" s="4">
        <v>96</v>
      </c>
      <c r="G764" t="s" s="4">
        <v>96</v>
      </c>
    </row>
    <row r="765" ht="45.0" customHeight="true">
      <c r="A765" t="s" s="4">
        <v>2587</v>
      </c>
      <c r="B765" t="s" s="4">
        <v>9088</v>
      </c>
      <c r="C765" t="s" s="4">
        <v>3175</v>
      </c>
      <c r="D765" t="s" s="4">
        <v>168</v>
      </c>
      <c r="E765" t="s" s="4">
        <v>168</v>
      </c>
      <c r="F765" t="s" s="4">
        <v>96</v>
      </c>
      <c r="G765" t="s" s="4">
        <v>96</v>
      </c>
    </row>
    <row r="766" ht="45.0" customHeight="true">
      <c r="A766" t="s" s="4">
        <v>2589</v>
      </c>
      <c r="B766" t="s" s="4">
        <v>9089</v>
      </c>
      <c r="C766" t="s" s="4">
        <v>3175</v>
      </c>
      <c r="D766" t="s" s="4">
        <v>168</v>
      </c>
      <c r="E766" t="s" s="4">
        <v>168</v>
      </c>
      <c r="F766" t="s" s="4">
        <v>96</v>
      </c>
      <c r="G766" t="s" s="4">
        <v>96</v>
      </c>
    </row>
    <row r="767" ht="45.0" customHeight="true">
      <c r="A767" t="s" s="4">
        <v>2592</v>
      </c>
      <c r="B767" t="s" s="4">
        <v>9090</v>
      </c>
      <c r="C767" t="s" s="4">
        <v>3175</v>
      </c>
      <c r="D767" t="s" s="4">
        <v>168</v>
      </c>
      <c r="E767" t="s" s="4">
        <v>168</v>
      </c>
      <c r="F767" t="s" s="4">
        <v>96</v>
      </c>
      <c r="G767" t="s" s="4">
        <v>96</v>
      </c>
    </row>
    <row r="768" ht="45.0" customHeight="true">
      <c r="A768" t="s" s="4">
        <v>2594</v>
      </c>
      <c r="B768" t="s" s="4">
        <v>9091</v>
      </c>
      <c r="C768" t="s" s="4">
        <v>3175</v>
      </c>
      <c r="D768" t="s" s="4">
        <v>168</v>
      </c>
      <c r="E768" t="s" s="4">
        <v>168</v>
      </c>
      <c r="F768" t="s" s="4">
        <v>96</v>
      </c>
      <c r="G768" t="s" s="4">
        <v>96</v>
      </c>
    </row>
    <row r="769" ht="45.0" customHeight="true">
      <c r="A769" t="s" s="4">
        <v>2596</v>
      </c>
      <c r="B769" t="s" s="4">
        <v>9092</v>
      </c>
      <c r="C769" t="s" s="4">
        <v>3175</v>
      </c>
      <c r="D769" t="s" s="4">
        <v>168</v>
      </c>
      <c r="E769" t="s" s="4">
        <v>168</v>
      </c>
      <c r="F769" t="s" s="4">
        <v>96</v>
      </c>
      <c r="G769" t="s" s="4">
        <v>96</v>
      </c>
    </row>
    <row r="770" ht="45.0" customHeight="true">
      <c r="A770" t="s" s="4">
        <v>2599</v>
      </c>
      <c r="B770" t="s" s="4">
        <v>9093</v>
      </c>
      <c r="C770" t="s" s="4">
        <v>3175</v>
      </c>
      <c r="D770" t="s" s="4">
        <v>168</v>
      </c>
      <c r="E770" t="s" s="4">
        <v>168</v>
      </c>
      <c r="F770" t="s" s="4">
        <v>96</v>
      </c>
      <c r="G770" t="s" s="4">
        <v>96</v>
      </c>
    </row>
    <row r="771" ht="45.0" customHeight="true">
      <c r="A771" t="s" s="4">
        <v>2601</v>
      </c>
      <c r="B771" t="s" s="4">
        <v>9094</v>
      </c>
      <c r="C771" t="s" s="4">
        <v>3175</v>
      </c>
      <c r="D771" t="s" s="4">
        <v>168</v>
      </c>
      <c r="E771" t="s" s="4">
        <v>168</v>
      </c>
      <c r="F771" t="s" s="4">
        <v>96</v>
      </c>
      <c r="G771" t="s" s="4">
        <v>96</v>
      </c>
    </row>
    <row r="772" ht="45.0" customHeight="true">
      <c r="A772" t="s" s="4">
        <v>2603</v>
      </c>
      <c r="B772" t="s" s="4">
        <v>9095</v>
      </c>
      <c r="C772" t="s" s="4">
        <v>3175</v>
      </c>
      <c r="D772" t="s" s="4">
        <v>168</v>
      </c>
      <c r="E772" t="s" s="4">
        <v>168</v>
      </c>
      <c r="F772" t="s" s="4">
        <v>96</v>
      </c>
      <c r="G772" t="s" s="4">
        <v>96</v>
      </c>
    </row>
    <row r="773" ht="45.0" customHeight="true">
      <c r="A773" t="s" s="4">
        <v>2605</v>
      </c>
      <c r="B773" t="s" s="4">
        <v>9096</v>
      </c>
      <c r="C773" t="s" s="4">
        <v>3175</v>
      </c>
      <c r="D773" t="s" s="4">
        <v>168</v>
      </c>
      <c r="E773" t="s" s="4">
        <v>168</v>
      </c>
      <c r="F773" t="s" s="4">
        <v>96</v>
      </c>
      <c r="G773" t="s" s="4">
        <v>96</v>
      </c>
    </row>
    <row r="774" ht="45.0" customHeight="true">
      <c r="A774" t="s" s="4">
        <v>2607</v>
      </c>
      <c r="B774" t="s" s="4">
        <v>9097</v>
      </c>
      <c r="C774" t="s" s="4">
        <v>3175</v>
      </c>
      <c r="D774" t="s" s="4">
        <v>168</v>
      </c>
      <c r="E774" t="s" s="4">
        <v>168</v>
      </c>
      <c r="F774" t="s" s="4">
        <v>96</v>
      </c>
      <c r="G774" t="s" s="4">
        <v>96</v>
      </c>
    </row>
    <row r="775" ht="45.0" customHeight="true">
      <c r="A775" t="s" s="4">
        <v>2609</v>
      </c>
      <c r="B775" t="s" s="4">
        <v>9098</v>
      </c>
      <c r="C775" t="s" s="4">
        <v>3175</v>
      </c>
      <c r="D775" t="s" s="4">
        <v>168</v>
      </c>
      <c r="E775" t="s" s="4">
        <v>168</v>
      </c>
      <c r="F775" t="s" s="4">
        <v>96</v>
      </c>
      <c r="G775" t="s" s="4">
        <v>96</v>
      </c>
    </row>
    <row r="776" ht="45.0" customHeight="true">
      <c r="A776" t="s" s="4">
        <v>2612</v>
      </c>
      <c r="B776" t="s" s="4">
        <v>9099</v>
      </c>
      <c r="C776" t="s" s="4">
        <v>3175</v>
      </c>
      <c r="D776" t="s" s="4">
        <v>168</v>
      </c>
      <c r="E776" t="s" s="4">
        <v>168</v>
      </c>
      <c r="F776" t="s" s="4">
        <v>96</v>
      </c>
      <c r="G776" t="s" s="4">
        <v>96</v>
      </c>
    </row>
    <row r="777" ht="45.0" customHeight="true">
      <c r="A777" t="s" s="4">
        <v>2615</v>
      </c>
      <c r="B777" t="s" s="4">
        <v>9100</v>
      </c>
      <c r="C777" t="s" s="4">
        <v>3175</v>
      </c>
      <c r="D777" t="s" s="4">
        <v>168</v>
      </c>
      <c r="E777" t="s" s="4">
        <v>168</v>
      </c>
      <c r="F777" t="s" s="4">
        <v>96</v>
      </c>
      <c r="G777" t="s" s="4">
        <v>96</v>
      </c>
    </row>
    <row r="778" ht="45.0" customHeight="true">
      <c r="A778" t="s" s="4">
        <v>2618</v>
      </c>
      <c r="B778" t="s" s="4">
        <v>9101</v>
      </c>
      <c r="C778" t="s" s="4">
        <v>3175</v>
      </c>
      <c r="D778" t="s" s="4">
        <v>168</v>
      </c>
      <c r="E778" t="s" s="4">
        <v>168</v>
      </c>
      <c r="F778" t="s" s="4">
        <v>96</v>
      </c>
      <c r="G778" t="s" s="4">
        <v>96</v>
      </c>
    </row>
    <row r="779" ht="45.0" customHeight="true">
      <c r="A779" t="s" s="4">
        <v>2622</v>
      </c>
      <c r="B779" t="s" s="4">
        <v>9102</v>
      </c>
      <c r="C779" t="s" s="4">
        <v>3175</v>
      </c>
      <c r="D779" t="s" s="4">
        <v>168</v>
      </c>
      <c r="E779" t="s" s="4">
        <v>168</v>
      </c>
      <c r="F779" t="s" s="4">
        <v>96</v>
      </c>
      <c r="G779" t="s" s="4">
        <v>96</v>
      </c>
    </row>
    <row r="780" ht="45.0" customHeight="true">
      <c r="A780" t="s" s="4">
        <v>2624</v>
      </c>
      <c r="B780" t="s" s="4">
        <v>9103</v>
      </c>
      <c r="C780" t="s" s="4">
        <v>3175</v>
      </c>
      <c r="D780" t="s" s="4">
        <v>168</v>
      </c>
      <c r="E780" t="s" s="4">
        <v>168</v>
      </c>
      <c r="F780" t="s" s="4">
        <v>96</v>
      </c>
      <c r="G780" t="s" s="4">
        <v>96</v>
      </c>
    </row>
    <row r="781" ht="45.0" customHeight="true">
      <c r="A781" t="s" s="4">
        <v>2626</v>
      </c>
      <c r="B781" t="s" s="4">
        <v>9104</v>
      </c>
      <c r="C781" t="s" s="4">
        <v>3175</v>
      </c>
      <c r="D781" t="s" s="4">
        <v>168</v>
      </c>
      <c r="E781" t="s" s="4">
        <v>168</v>
      </c>
      <c r="F781" t="s" s="4">
        <v>96</v>
      </c>
      <c r="G781" t="s" s="4">
        <v>96</v>
      </c>
    </row>
    <row r="782" ht="45.0" customHeight="true">
      <c r="A782" t="s" s="4">
        <v>2628</v>
      </c>
      <c r="B782" t="s" s="4">
        <v>9105</v>
      </c>
      <c r="C782" t="s" s="4">
        <v>3175</v>
      </c>
      <c r="D782" t="s" s="4">
        <v>168</v>
      </c>
      <c r="E782" t="s" s="4">
        <v>168</v>
      </c>
      <c r="F782" t="s" s="4">
        <v>96</v>
      </c>
      <c r="G782" t="s" s="4">
        <v>96</v>
      </c>
    </row>
    <row r="783" ht="45.0" customHeight="true">
      <c r="A783" t="s" s="4">
        <v>2630</v>
      </c>
      <c r="B783" t="s" s="4">
        <v>9106</v>
      </c>
      <c r="C783" t="s" s="4">
        <v>3175</v>
      </c>
      <c r="D783" t="s" s="4">
        <v>168</v>
      </c>
      <c r="E783" t="s" s="4">
        <v>168</v>
      </c>
      <c r="F783" t="s" s="4">
        <v>96</v>
      </c>
      <c r="G783" t="s" s="4">
        <v>96</v>
      </c>
    </row>
    <row r="784" ht="45.0" customHeight="true">
      <c r="A784" t="s" s="4">
        <v>2633</v>
      </c>
      <c r="B784" t="s" s="4">
        <v>9107</v>
      </c>
      <c r="C784" t="s" s="4">
        <v>3175</v>
      </c>
      <c r="D784" t="s" s="4">
        <v>168</v>
      </c>
      <c r="E784" t="s" s="4">
        <v>168</v>
      </c>
      <c r="F784" t="s" s="4">
        <v>96</v>
      </c>
      <c r="G784" t="s" s="4">
        <v>96</v>
      </c>
    </row>
    <row r="785" ht="45.0" customHeight="true">
      <c r="A785" t="s" s="4">
        <v>2635</v>
      </c>
      <c r="B785" t="s" s="4">
        <v>9108</v>
      </c>
      <c r="C785" t="s" s="4">
        <v>3175</v>
      </c>
      <c r="D785" t="s" s="4">
        <v>168</v>
      </c>
      <c r="E785" t="s" s="4">
        <v>168</v>
      </c>
      <c r="F785" t="s" s="4">
        <v>96</v>
      </c>
      <c r="G785" t="s" s="4">
        <v>96</v>
      </c>
    </row>
    <row r="786" ht="45.0" customHeight="true">
      <c r="A786" t="s" s="4">
        <v>2641</v>
      </c>
      <c r="B786" t="s" s="4">
        <v>9109</v>
      </c>
      <c r="C786" t="s" s="4">
        <v>3175</v>
      </c>
      <c r="D786" t="s" s="4">
        <v>168</v>
      </c>
      <c r="E786" t="s" s="4">
        <v>168</v>
      </c>
      <c r="F786" t="s" s="4">
        <v>96</v>
      </c>
      <c r="G786" t="s" s="4">
        <v>96</v>
      </c>
    </row>
    <row r="787" ht="45.0" customHeight="true">
      <c r="A787" t="s" s="4">
        <v>2643</v>
      </c>
      <c r="B787" t="s" s="4">
        <v>9110</v>
      </c>
      <c r="C787" t="s" s="4">
        <v>3175</v>
      </c>
      <c r="D787" t="s" s="4">
        <v>168</v>
      </c>
      <c r="E787" t="s" s="4">
        <v>168</v>
      </c>
      <c r="F787" t="s" s="4">
        <v>96</v>
      </c>
      <c r="G787" t="s" s="4">
        <v>96</v>
      </c>
    </row>
    <row r="788" ht="45.0" customHeight="true">
      <c r="A788" t="s" s="4">
        <v>2646</v>
      </c>
      <c r="B788" t="s" s="4">
        <v>9111</v>
      </c>
      <c r="C788" t="s" s="4">
        <v>3175</v>
      </c>
      <c r="D788" t="s" s="4">
        <v>168</v>
      </c>
      <c r="E788" t="s" s="4">
        <v>168</v>
      </c>
      <c r="F788" t="s" s="4">
        <v>96</v>
      </c>
      <c r="G788" t="s" s="4">
        <v>96</v>
      </c>
    </row>
    <row r="789" ht="45.0" customHeight="true">
      <c r="A789" t="s" s="4">
        <v>2648</v>
      </c>
      <c r="B789" t="s" s="4">
        <v>9112</v>
      </c>
      <c r="C789" t="s" s="4">
        <v>3175</v>
      </c>
      <c r="D789" t="s" s="4">
        <v>168</v>
      </c>
      <c r="E789" t="s" s="4">
        <v>168</v>
      </c>
      <c r="F789" t="s" s="4">
        <v>96</v>
      </c>
      <c r="G789" t="s" s="4">
        <v>96</v>
      </c>
    </row>
    <row r="790" ht="45.0" customHeight="true">
      <c r="A790" t="s" s="4">
        <v>2650</v>
      </c>
      <c r="B790" t="s" s="4">
        <v>9113</v>
      </c>
      <c r="C790" t="s" s="4">
        <v>3175</v>
      </c>
      <c r="D790" t="s" s="4">
        <v>168</v>
      </c>
      <c r="E790" t="s" s="4">
        <v>168</v>
      </c>
      <c r="F790" t="s" s="4">
        <v>96</v>
      </c>
      <c r="G790" t="s" s="4">
        <v>96</v>
      </c>
    </row>
    <row r="791" ht="45.0" customHeight="true">
      <c r="A791" t="s" s="4">
        <v>2652</v>
      </c>
      <c r="B791" t="s" s="4">
        <v>9114</v>
      </c>
      <c r="C791" t="s" s="4">
        <v>3175</v>
      </c>
      <c r="D791" t="s" s="4">
        <v>168</v>
      </c>
      <c r="E791" t="s" s="4">
        <v>168</v>
      </c>
      <c r="F791" t="s" s="4">
        <v>96</v>
      </c>
      <c r="G791" t="s" s="4">
        <v>96</v>
      </c>
    </row>
    <row r="792" ht="45.0" customHeight="true">
      <c r="A792" t="s" s="4">
        <v>2654</v>
      </c>
      <c r="B792" t="s" s="4">
        <v>9115</v>
      </c>
      <c r="C792" t="s" s="4">
        <v>3175</v>
      </c>
      <c r="D792" t="s" s="4">
        <v>168</v>
      </c>
      <c r="E792" t="s" s="4">
        <v>168</v>
      </c>
      <c r="F792" t="s" s="4">
        <v>96</v>
      </c>
      <c r="G792" t="s" s="4">
        <v>96</v>
      </c>
    </row>
    <row r="793" ht="45.0" customHeight="true">
      <c r="A793" t="s" s="4">
        <v>2656</v>
      </c>
      <c r="B793" t="s" s="4">
        <v>9116</v>
      </c>
      <c r="C793" t="s" s="4">
        <v>3175</v>
      </c>
      <c r="D793" t="s" s="4">
        <v>168</v>
      </c>
      <c r="E793" t="s" s="4">
        <v>168</v>
      </c>
      <c r="F793" t="s" s="4">
        <v>96</v>
      </c>
      <c r="G793" t="s" s="4">
        <v>96</v>
      </c>
    </row>
    <row r="794" ht="45.0" customHeight="true">
      <c r="A794" t="s" s="4">
        <v>2658</v>
      </c>
      <c r="B794" t="s" s="4">
        <v>9117</v>
      </c>
      <c r="C794" t="s" s="4">
        <v>3175</v>
      </c>
      <c r="D794" t="s" s="4">
        <v>168</v>
      </c>
      <c r="E794" t="s" s="4">
        <v>168</v>
      </c>
      <c r="F794" t="s" s="4">
        <v>96</v>
      </c>
      <c r="G794" t="s" s="4">
        <v>96</v>
      </c>
    </row>
    <row r="795" ht="45.0" customHeight="true">
      <c r="A795" t="s" s="4">
        <v>2660</v>
      </c>
      <c r="B795" t="s" s="4">
        <v>9118</v>
      </c>
      <c r="C795" t="s" s="4">
        <v>3175</v>
      </c>
      <c r="D795" t="s" s="4">
        <v>168</v>
      </c>
      <c r="E795" t="s" s="4">
        <v>168</v>
      </c>
      <c r="F795" t="s" s="4">
        <v>96</v>
      </c>
      <c r="G795" t="s" s="4">
        <v>96</v>
      </c>
    </row>
    <row r="796" ht="45.0" customHeight="true">
      <c r="A796" t="s" s="4">
        <v>2663</v>
      </c>
      <c r="B796" t="s" s="4">
        <v>9119</v>
      </c>
      <c r="C796" t="s" s="4">
        <v>3175</v>
      </c>
      <c r="D796" t="s" s="4">
        <v>168</v>
      </c>
      <c r="E796" t="s" s="4">
        <v>168</v>
      </c>
      <c r="F796" t="s" s="4">
        <v>96</v>
      </c>
      <c r="G796" t="s" s="4">
        <v>96</v>
      </c>
    </row>
    <row r="797" ht="45.0" customHeight="true">
      <c r="A797" t="s" s="4">
        <v>2665</v>
      </c>
      <c r="B797" t="s" s="4">
        <v>9120</v>
      </c>
      <c r="C797" t="s" s="4">
        <v>3175</v>
      </c>
      <c r="D797" t="s" s="4">
        <v>168</v>
      </c>
      <c r="E797" t="s" s="4">
        <v>168</v>
      </c>
      <c r="F797" t="s" s="4">
        <v>96</v>
      </c>
      <c r="G797" t="s" s="4">
        <v>96</v>
      </c>
    </row>
    <row r="798" ht="45.0" customHeight="true">
      <c r="A798" t="s" s="4">
        <v>2671</v>
      </c>
      <c r="B798" t="s" s="4">
        <v>9121</v>
      </c>
      <c r="C798" t="s" s="4">
        <v>8782</v>
      </c>
      <c r="D798" t="s" s="4">
        <v>9122</v>
      </c>
      <c r="E798" t="s" s="4">
        <v>9122</v>
      </c>
      <c r="F798" t="s" s="4">
        <v>98</v>
      </c>
      <c r="G798" t="s" s="4">
        <v>7954</v>
      </c>
    </row>
    <row r="799" ht="45.0" customHeight="true">
      <c r="A799" t="s" s="4">
        <v>2675</v>
      </c>
      <c r="B799" t="s" s="4">
        <v>9123</v>
      </c>
      <c r="C799" t="s" s="4">
        <v>8782</v>
      </c>
      <c r="D799" t="s" s="4">
        <v>9124</v>
      </c>
      <c r="E799" t="s" s="4">
        <v>9124</v>
      </c>
      <c r="F799" t="s" s="4">
        <v>98</v>
      </c>
      <c r="G799" t="s" s="4">
        <v>7954</v>
      </c>
    </row>
    <row r="800" ht="45.0" customHeight="true">
      <c r="A800" t="s" s="4">
        <v>2678</v>
      </c>
      <c r="B800" t="s" s="4">
        <v>9125</v>
      </c>
      <c r="C800" t="s" s="4">
        <v>8782</v>
      </c>
      <c r="D800" t="s" s="4">
        <v>9126</v>
      </c>
      <c r="E800" t="s" s="4">
        <v>9126</v>
      </c>
      <c r="F800" t="s" s="4">
        <v>98</v>
      </c>
      <c r="G800" t="s" s="4">
        <v>7954</v>
      </c>
    </row>
    <row r="801" ht="45.0" customHeight="true">
      <c r="A801" t="s" s="4">
        <v>2681</v>
      </c>
      <c r="B801" t="s" s="4">
        <v>9127</v>
      </c>
      <c r="C801" t="s" s="4">
        <v>8782</v>
      </c>
      <c r="D801" t="s" s="4">
        <v>9124</v>
      </c>
      <c r="E801" t="s" s="4">
        <v>9124</v>
      </c>
      <c r="F801" t="s" s="4">
        <v>98</v>
      </c>
      <c r="G801" t="s" s="4">
        <v>7954</v>
      </c>
    </row>
    <row r="802" ht="45.0" customHeight="true">
      <c r="A802" t="s" s="4">
        <v>2683</v>
      </c>
      <c r="B802" t="s" s="4">
        <v>9128</v>
      </c>
      <c r="C802" t="s" s="4">
        <v>8782</v>
      </c>
      <c r="D802" t="s" s="4">
        <v>9124</v>
      </c>
      <c r="E802" t="s" s="4">
        <v>9124</v>
      </c>
      <c r="F802" t="s" s="4">
        <v>98</v>
      </c>
      <c r="G802" t="s" s="4">
        <v>7954</v>
      </c>
    </row>
    <row r="803" ht="45.0" customHeight="true">
      <c r="A803" t="s" s="4">
        <v>2685</v>
      </c>
      <c r="B803" t="s" s="4">
        <v>9129</v>
      </c>
      <c r="C803" t="s" s="4">
        <v>8782</v>
      </c>
      <c r="D803" t="s" s="4">
        <v>9126</v>
      </c>
      <c r="E803" t="s" s="4">
        <v>9126</v>
      </c>
      <c r="F803" t="s" s="4">
        <v>98</v>
      </c>
      <c r="G803" t="s" s="4">
        <v>7954</v>
      </c>
    </row>
    <row r="804" ht="45.0" customHeight="true">
      <c r="A804" t="s" s="4">
        <v>2688</v>
      </c>
      <c r="B804" t="s" s="4">
        <v>9130</v>
      </c>
      <c r="C804" t="s" s="4">
        <v>8782</v>
      </c>
      <c r="D804" t="s" s="4">
        <v>9131</v>
      </c>
      <c r="E804" t="s" s="4">
        <v>9131</v>
      </c>
      <c r="F804" t="s" s="4">
        <v>98</v>
      </c>
      <c r="G804" t="s" s="4">
        <v>7954</v>
      </c>
    </row>
    <row r="805" ht="45.0" customHeight="true">
      <c r="A805" t="s" s="4">
        <v>2691</v>
      </c>
      <c r="B805" t="s" s="4">
        <v>9132</v>
      </c>
      <c r="C805" t="s" s="4">
        <v>8782</v>
      </c>
      <c r="D805" t="s" s="4">
        <v>9133</v>
      </c>
      <c r="E805" t="s" s="4">
        <v>9133</v>
      </c>
      <c r="F805" t="s" s="4">
        <v>98</v>
      </c>
      <c r="G805" t="s" s="4">
        <v>7954</v>
      </c>
    </row>
    <row r="806" ht="45.0" customHeight="true">
      <c r="A806" t="s" s="4">
        <v>2693</v>
      </c>
      <c r="B806" t="s" s="4">
        <v>9134</v>
      </c>
      <c r="C806" t="s" s="4">
        <v>8782</v>
      </c>
      <c r="D806" t="s" s="4">
        <v>9133</v>
      </c>
      <c r="E806" t="s" s="4">
        <v>9133</v>
      </c>
      <c r="F806" t="s" s="4">
        <v>98</v>
      </c>
      <c r="G806" t="s" s="4">
        <v>7954</v>
      </c>
    </row>
    <row r="807" ht="45.0" customHeight="true">
      <c r="A807" t="s" s="4">
        <v>2696</v>
      </c>
      <c r="B807" t="s" s="4">
        <v>9135</v>
      </c>
      <c r="C807" t="s" s="4">
        <v>8782</v>
      </c>
      <c r="D807" t="s" s="4">
        <v>9136</v>
      </c>
      <c r="E807" t="s" s="4">
        <v>9136</v>
      </c>
      <c r="F807" t="s" s="4">
        <v>98</v>
      </c>
      <c r="G807" t="s" s="4">
        <v>7954</v>
      </c>
    </row>
    <row r="808" ht="45.0" customHeight="true">
      <c r="A808" t="s" s="4">
        <v>2698</v>
      </c>
      <c r="B808" t="s" s="4">
        <v>9137</v>
      </c>
      <c r="C808" t="s" s="4">
        <v>8782</v>
      </c>
      <c r="D808" t="s" s="4">
        <v>9133</v>
      </c>
      <c r="E808" t="s" s="4">
        <v>9133</v>
      </c>
      <c r="F808" t="s" s="4">
        <v>98</v>
      </c>
      <c r="G808" t="s" s="4">
        <v>7954</v>
      </c>
    </row>
    <row r="809" ht="45.0" customHeight="true">
      <c r="A809" t="s" s="4">
        <v>2701</v>
      </c>
      <c r="B809" t="s" s="4">
        <v>9138</v>
      </c>
      <c r="C809" t="s" s="4">
        <v>8782</v>
      </c>
      <c r="D809" t="s" s="4">
        <v>9136</v>
      </c>
      <c r="E809" t="s" s="4">
        <v>9136</v>
      </c>
      <c r="F809" t="s" s="4">
        <v>98</v>
      </c>
      <c r="G809" t="s" s="4">
        <v>7954</v>
      </c>
    </row>
    <row r="810" ht="45.0" customHeight="true">
      <c r="A810" t="s" s="4">
        <v>2704</v>
      </c>
      <c r="B810" t="s" s="4">
        <v>9139</v>
      </c>
      <c r="C810" t="s" s="4">
        <v>8782</v>
      </c>
      <c r="D810" t="s" s="4">
        <v>9140</v>
      </c>
      <c r="E810" t="s" s="4">
        <v>9140</v>
      </c>
      <c r="F810" t="s" s="4">
        <v>98</v>
      </c>
      <c r="G810" t="s" s="4">
        <v>7954</v>
      </c>
    </row>
    <row r="811" ht="45.0" customHeight="true">
      <c r="A811" t="s" s="4">
        <v>2706</v>
      </c>
      <c r="B811" t="s" s="4">
        <v>9141</v>
      </c>
      <c r="C811" t="s" s="4">
        <v>8782</v>
      </c>
      <c r="D811" t="s" s="4">
        <v>9126</v>
      </c>
      <c r="E811" t="s" s="4">
        <v>9126</v>
      </c>
      <c r="F811" t="s" s="4">
        <v>98</v>
      </c>
      <c r="G811" t="s" s="4">
        <v>7954</v>
      </c>
    </row>
    <row r="812" ht="45.0" customHeight="true">
      <c r="A812" t="s" s="4">
        <v>2708</v>
      </c>
      <c r="B812" t="s" s="4">
        <v>9142</v>
      </c>
      <c r="C812" t="s" s="4">
        <v>8782</v>
      </c>
      <c r="D812" t="s" s="4">
        <v>9126</v>
      </c>
      <c r="E812" t="s" s="4">
        <v>9126</v>
      </c>
      <c r="F812" t="s" s="4">
        <v>98</v>
      </c>
      <c r="G812" t="s" s="4">
        <v>7954</v>
      </c>
    </row>
    <row r="813" ht="45.0" customHeight="true">
      <c r="A813" t="s" s="4">
        <v>2710</v>
      </c>
      <c r="B813" t="s" s="4">
        <v>9143</v>
      </c>
      <c r="C813" t="s" s="4">
        <v>8782</v>
      </c>
      <c r="D813" t="s" s="4">
        <v>9126</v>
      </c>
      <c r="E813" t="s" s="4">
        <v>9126</v>
      </c>
      <c r="F813" t="s" s="4">
        <v>98</v>
      </c>
      <c r="G813" t="s" s="4">
        <v>7954</v>
      </c>
    </row>
    <row r="814" ht="45.0" customHeight="true">
      <c r="A814" t="s" s="4">
        <v>2713</v>
      </c>
      <c r="B814" t="s" s="4">
        <v>9144</v>
      </c>
      <c r="C814" t="s" s="4">
        <v>8782</v>
      </c>
      <c r="D814" t="s" s="4">
        <v>9145</v>
      </c>
      <c r="E814" t="s" s="4">
        <v>9145</v>
      </c>
      <c r="F814" t="s" s="4">
        <v>98</v>
      </c>
      <c r="G814" t="s" s="4">
        <v>7954</v>
      </c>
    </row>
    <row r="815" ht="45.0" customHeight="true">
      <c r="A815" t="s" s="4">
        <v>2715</v>
      </c>
      <c r="B815" t="s" s="4">
        <v>9146</v>
      </c>
      <c r="C815" t="s" s="4">
        <v>8782</v>
      </c>
      <c r="D815" t="s" s="4">
        <v>9145</v>
      </c>
      <c r="E815" t="s" s="4">
        <v>9145</v>
      </c>
      <c r="F815" t="s" s="4">
        <v>98</v>
      </c>
      <c r="G815" t="s" s="4">
        <v>7954</v>
      </c>
    </row>
    <row r="816" ht="45.0" customHeight="true">
      <c r="A816" t="s" s="4">
        <v>2718</v>
      </c>
      <c r="B816" t="s" s="4">
        <v>9147</v>
      </c>
      <c r="C816" t="s" s="4">
        <v>8782</v>
      </c>
      <c r="D816" t="s" s="4">
        <v>9148</v>
      </c>
      <c r="E816" t="s" s="4">
        <v>9148</v>
      </c>
      <c r="F816" t="s" s="4">
        <v>98</v>
      </c>
      <c r="G816" t="s" s="4">
        <v>7954</v>
      </c>
    </row>
    <row r="817" ht="45.0" customHeight="true">
      <c r="A817" t="s" s="4">
        <v>2720</v>
      </c>
      <c r="B817" t="s" s="4">
        <v>9149</v>
      </c>
      <c r="C817" t="s" s="4">
        <v>8782</v>
      </c>
      <c r="D817" t="s" s="4">
        <v>9148</v>
      </c>
      <c r="E817" t="s" s="4">
        <v>9148</v>
      </c>
      <c r="F817" t="s" s="4">
        <v>98</v>
      </c>
      <c r="G817" t="s" s="4">
        <v>7954</v>
      </c>
    </row>
    <row r="818" ht="45.0" customHeight="true">
      <c r="A818" t="s" s="4">
        <v>2722</v>
      </c>
      <c r="B818" t="s" s="4">
        <v>9150</v>
      </c>
      <c r="C818" t="s" s="4">
        <v>8782</v>
      </c>
      <c r="D818" t="s" s="4">
        <v>9148</v>
      </c>
      <c r="E818" t="s" s="4">
        <v>9148</v>
      </c>
      <c r="F818" t="s" s="4">
        <v>98</v>
      </c>
      <c r="G818" t="s" s="4">
        <v>7954</v>
      </c>
    </row>
    <row r="819" ht="45.0" customHeight="true">
      <c r="A819" t="s" s="4">
        <v>2724</v>
      </c>
      <c r="B819" t="s" s="4">
        <v>9151</v>
      </c>
      <c r="C819" t="s" s="4">
        <v>8782</v>
      </c>
      <c r="D819" t="s" s="4">
        <v>9131</v>
      </c>
      <c r="E819" t="s" s="4">
        <v>9131</v>
      </c>
      <c r="F819" t="s" s="4">
        <v>98</v>
      </c>
      <c r="G819" t="s" s="4">
        <v>7954</v>
      </c>
    </row>
    <row r="820" ht="45.0" customHeight="true">
      <c r="A820" t="s" s="4">
        <v>2726</v>
      </c>
      <c r="B820" t="s" s="4">
        <v>9152</v>
      </c>
      <c r="C820" t="s" s="4">
        <v>8782</v>
      </c>
      <c r="D820" t="s" s="4">
        <v>9148</v>
      </c>
      <c r="E820" t="s" s="4">
        <v>9148</v>
      </c>
      <c r="F820" t="s" s="4">
        <v>98</v>
      </c>
      <c r="G820" t="s" s="4">
        <v>7954</v>
      </c>
    </row>
    <row r="821" ht="45.0" customHeight="true">
      <c r="A821" t="s" s="4">
        <v>2729</v>
      </c>
      <c r="B821" t="s" s="4">
        <v>9153</v>
      </c>
      <c r="C821" t="s" s="4">
        <v>3175</v>
      </c>
      <c r="D821" t="s" s="4">
        <v>168</v>
      </c>
      <c r="E821" t="s" s="4">
        <v>168</v>
      </c>
      <c r="F821" t="s" s="4">
        <v>96</v>
      </c>
      <c r="G821" t="s" s="4">
        <v>96</v>
      </c>
    </row>
    <row r="822" ht="45.0" customHeight="true">
      <c r="A822" t="s" s="4">
        <v>2731</v>
      </c>
      <c r="B822" t="s" s="4">
        <v>9154</v>
      </c>
      <c r="C822" t="s" s="4">
        <v>8782</v>
      </c>
      <c r="D822" t="s" s="4">
        <v>9145</v>
      </c>
      <c r="E822" t="s" s="4">
        <v>9145</v>
      </c>
      <c r="F822" t="s" s="4">
        <v>98</v>
      </c>
      <c r="G822" t="s" s="4">
        <v>7954</v>
      </c>
    </row>
    <row r="823" ht="45.0" customHeight="true">
      <c r="A823" t="s" s="4">
        <v>2734</v>
      </c>
      <c r="B823" t="s" s="4">
        <v>9155</v>
      </c>
      <c r="C823" t="s" s="4">
        <v>8782</v>
      </c>
      <c r="D823" t="s" s="4">
        <v>9156</v>
      </c>
      <c r="E823" t="s" s="4">
        <v>9156</v>
      </c>
      <c r="F823" t="s" s="4">
        <v>98</v>
      </c>
      <c r="G823" t="s" s="4">
        <v>7954</v>
      </c>
    </row>
    <row r="824" ht="45.0" customHeight="true">
      <c r="A824" t="s" s="4">
        <v>2736</v>
      </c>
      <c r="B824" t="s" s="4">
        <v>9157</v>
      </c>
      <c r="C824" t="s" s="4">
        <v>8782</v>
      </c>
      <c r="D824" t="s" s="4">
        <v>9145</v>
      </c>
      <c r="E824" t="s" s="4">
        <v>9145</v>
      </c>
      <c r="F824" t="s" s="4">
        <v>98</v>
      </c>
      <c r="G824" t="s" s="4">
        <v>7954</v>
      </c>
    </row>
    <row r="825" ht="45.0" customHeight="true">
      <c r="A825" t="s" s="4">
        <v>2739</v>
      </c>
      <c r="B825" t="s" s="4">
        <v>9158</v>
      </c>
      <c r="C825" t="s" s="4">
        <v>8782</v>
      </c>
      <c r="D825" t="s" s="4">
        <v>9159</v>
      </c>
      <c r="E825" t="s" s="4">
        <v>9159</v>
      </c>
      <c r="F825" t="s" s="4">
        <v>98</v>
      </c>
      <c r="G825" t="s" s="4">
        <v>7954</v>
      </c>
    </row>
    <row r="826" ht="45.0" customHeight="true">
      <c r="A826" t="s" s="4">
        <v>2741</v>
      </c>
      <c r="B826" t="s" s="4">
        <v>9160</v>
      </c>
      <c r="C826" t="s" s="4">
        <v>8782</v>
      </c>
      <c r="D826" t="s" s="4">
        <v>9161</v>
      </c>
      <c r="E826" t="s" s="4">
        <v>9161</v>
      </c>
      <c r="F826" t="s" s="4">
        <v>98</v>
      </c>
      <c r="G826" t="s" s="4">
        <v>7954</v>
      </c>
    </row>
    <row r="827" ht="45.0" customHeight="true">
      <c r="A827" t="s" s="4">
        <v>2743</v>
      </c>
      <c r="B827" t="s" s="4">
        <v>9162</v>
      </c>
      <c r="C827" t="s" s="4">
        <v>8782</v>
      </c>
      <c r="D827" t="s" s="4">
        <v>9156</v>
      </c>
      <c r="E827" t="s" s="4">
        <v>9156</v>
      </c>
      <c r="F827" t="s" s="4">
        <v>98</v>
      </c>
      <c r="G827" t="s" s="4">
        <v>7954</v>
      </c>
    </row>
    <row r="828" ht="45.0" customHeight="true">
      <c r="A828" t="s" s="4">
        <v>2745</v>
      </c>
      <c r="B828" t="s" s="4">
        <v>9163</v>
      </c>
      <c r="C828" t="s" s="4">
        <v>8782</v>
      </c>
      <c r="D828" t="s" s="4">
        <v>9148</v>
      </c>
      <c r="E828" t="s" s="4">
        <v>9148</v>
      </c>
      <c r="F828" t="s" s="4">
        <v>98</v>
      </c>
      <c r="G828" t="s" s="4">
        <v>7954</v>
      </c>
    </row>
    <row r="829" ht="45.0" customHeight="true">
      <c r="A829" t="s" s="4">
        <v>2748</v>
      </c>
      <c r="B829" t="s" s="4">
        <v>9164</v>
      </c>
      <c r="C829" t="s" s="4">
        <v>3175</v>
      </c>
      <c r="D829" t="s" s="4">
        <v>168</v>
      </c>
      <c r="E829" t="s" s="4">
        <v>168</v>
      </c>
      <c r="F829" t="s" s="4">
        <v>96</v>
      </c>
      <c r="G829" t="s" s="4">
        <v>96</v>
      </c>
    </row>
    <row r="830" ht="45.0" customHeight="true">
      <c r="A830" t="s" s="4">
        <v>2750</v>
      </c>
      <c r="B830" t="s" s="4">
        <v>9165</v>
      </c>
      <c r="C830" t="s" s="4">
        <v>8782</v>
      </c>
      <c r="D830" t="s" s="4">
        <v>9136</v>
      </c>
      <c r="E830" t="s" s="4">
        <v>9136</v>
      </c>
      <c r="F830" t="s" s="4">
        <v>98</v>
      </c>
      <c r="G830" t="s" s="4">
        <v>7954</v>
      </c>
    </row>
    <row r="831" ht="45.0" customHeight="true">
      <c r="A831" t="s" s="4">
        <v>2752</v>
      </c>
      <c r="B831" t="s" s="4">
        <v>9166</v>
      </c>
      <c r="C831" t="s" s="4">
        <v>8782</v>
      </c>
      <c r="D831" t="s" s="4">
        <v>9148</v>
      </c>
      <c r="E831" t="s" s="4">
        <v>9148</v>
      </c>
      <c r="F831" t="s" s="4">
        <v>98</v>
      </c>
      <c r="G831" t="s" s="4">
        <v>7954</v>
      </c>
    </row>
    <row r="832" ht="45.0" customHeight="true">
      <c r="A832" t="s" s="4">
        <v>2754</v>
      </c>
      <c r="B832" t="s" s="4">
        <v>9167</v>
      </c>
      <c r="C832" t="s" s="4">
        <v>8782</v>
      </c>
      <c r="D832" t="s" s="4">
        <v>9148</v>
      </c>
      <c r="E832" t="s" s="4">
        <v>9148</v>
      </c>
      <c r="F832" t="s" s="4">
        <v>98</v>
      </c>
      <c r="G832" t="s" s="4">
        <v>7954</v>
      </c>
    </row>
    <row r="833" ht="45.0" customHeight="true">
      <c r="A833" t="s" s="4">
        <v>2757</v>
      </c>
      <c r="B833" t="s" s="4">
        <v>9168</v>
      </c>
      <c r="C833" t="s" s="4">
        <v>8782</v>
      </c>
      <c r="D833" t="s" s="4">
        <v>9169</v>
      </c>
      <c r="E833" t="s" s="4">
        <v>9169</v>
      </c>
      <c r="F833" t="s" s="4">
        <v>98</v>
      </c>
      <c r="G833" t="s" s="4">
        <v>7954</v>
      </c>
    </row>
    <row r="834" ht="45.0" customHeight="true">
      <c r="A834" t="s" s="4">
        <v>2760</v>
      </c>
      <c r="B834" t="s" s="4">
        <v>9170</v>
      </c>
      <c r="C834" t="s" s="4">
        <v>8782</v>
      </c>
      <c r="D834" t="s" s="4">
        <v>9126</v>
      </c>
      <c r="E834" t="s" s="4">
        <v>9126</v>
      </c>
      <c r="F834" t="s" s="4">
        <v>98</v>
      </c>
      <c r="G834" t="s" s="4">
        <v>7954</v>
      </c>
    </row>
    <row r="835" ht="45.0" customHeight="true">
      <c r="A835" t="s" s="4">
        <v>2762</v>
      </c>
      <c r="B835" t="s" s="4">
        <v>9171</v>
      </c>
      <c r="C835" t="s" s="4">
        <v>8782</v>
      </c>
      <c r="D835" t="s" s="4">
        <v>9126</v>
      </c>
      <c r="E835" t="s" s="4">
        <v>9126</v>
      </c>
      <c r="F835" t="s" s="4">
        <v>98</v>
      </c>
      <c r="G835" t="s" s="4">
        <v>7954</v>
      </c>
    </row>
    <row r="836" ht="45.0" customHeight="true">
      <c r="A836" t="s" s="4">
        <v>2765</v>
      </c>
      <c r="B836" t="s" s="4">
        <v>9172</v>
      </c>
      <c r="C836" t="s" s="4">
        <v>8782</v>
      </c>
      <c r="D836" t="s" s="4">
        <v>9159</v>
      </c>
      <c r="E836" t="s" s="4">
        <v>9159</v>
      </c>
      <c r="F836" t="s" s="4">
        <v>98</v>
      </c>
      <c r="G836" t="s" s="4">
        <v>7954</v>
      </c>
    </row>
    <row r="837" ht="45.0" customHeight="true">
      <c r="A837" t="s" s="4">
        <v>2768</v>
      </c>
      <c r="B837" t="s" s="4">
        <v>9173</v>
      </c>
      <c r="C837" t="s" s="4">
        <v>3175</v>
      </c>
      <c r="D837" t="s" s="4">
        <v>168</v>
      </c>
      <c r="E837" t="s" s="4">
        <v>168</v>
      </c>
      <c r="F837" t="s" s="4">
        <v>96</v>
      </c>
      <c r="G837" t="s" s="4">
        <v>96</v>
      </c>
    </row>
    <row r="838" ht="45.0" customHeight="true">
      <c r="A838" t="s" s="4">
        <v>2771</v>
      </c>
      <c r="B838" t="s" s="4">
        <v>9174</v>
      </c>
      <c r="C838" t="s" s="4">
        <v>8782</v>
      </c>
      <c r="D838" t="s" s="4">
        <v>9140</v>
      </c>
      <c r="E838" t="s" s="4">
        <v>9140</v>
      </c>
      <c r="F838" t="s" s="4">
        <v>98</v>
      </c>
      <c r="G838" t="s" s="4">
        <v>7954</v>
      </c>
    </row>
    <row r="839" ht="45.0" customHeight="true">
      <c r="A839" t="s" s="4">
        <v>2773</v>
      </c>
      <c r="B839" t="s" s="4">
        <v>9175</v>
      </c>
      <c r="C839" t="s" s="4">
        <v>8782</v>
      </c>
      <c r="D839" t="s" s="4">
        <v>9124</v>
      </c>
      <c r="E839" t="s" s="4">
        <v>9124</v>
      </c>
      <c r="F839" t="s" s="4">
        <v>98</v>
      </c>
      <c r="G839" t="s" s="4">
        <v>7954</v>
      </c>
    </row>
    <row r="840" ht="45.0" customHeight="true">
      <c r="A840" t="s" s="4">
        <v>2776</v>
      </c>
      <c r="B840" t="s" s="4">
        <v>9176</v>
      </c>
      <c r="C840" t="s" s="4">
        <v>3175</v>
      </c>
      <c r="D840" t="s" s="4">
        <v>168</v>
      </c>
      <c r="E840" t="s" s="4">
        <v>168</v>
      </c>
      <c r="F840" t="s" s="4">
        <v>96</v>
      </c>
      <c r="G840" t="s" s="4">
        <v>96</v>
      </c>
    </row>
    <row r="841" ht="45.0" customHeight="true">
      <c r="A841" t="s" s="4">
        <v>2778</v>
      </c>
      <c r="B841" t="s" s="4">
        <v>9177</v>
      </c>
      <c r="C841" t="s" s="4">
        <v>8782</v>
      </c>
      <c r="D841" t="s" s="4">
        <v>9131</v>
      </c>
      <c r="E841" t="s" s="4">
        <v>9131</v>
      </c>
      <c r="F841" t="s" s="4">
        <v>98</v>
      </c>
      <c r="G841" t="s" s="4">
        <v>7954</v>
      </c>
    </row>
    <row r="842" ht="45.0" customHeight="true">
      <c r="A842" t="s" s="4">
        <v>2780</v>
      </c>
      <c r="B842" t="s" s="4">
        <v>9178</v>
      </c>
      <c r="C842" t="s" s="4">
        <v>8782</v>
      </c>
      <c r="D842" t="s" s="4">
        <v>9131</v>
      </c>
      <c r="E842" t="s" s="4">
        <v>9131</v>
      </c>
      <c r="F842" t="s" s="4">
        <v>98</v>
      </c>
      <c r="G842" t="s" s="4">
        <v>7954</v>
      </c>
    </row>
    <row r="843" ht="45.0" customHeight="true">
      <c r="A843" t="s" s="4">
        <v>2782</v>
      </c>
      <c r="B843" t="s" s="4">
        <v>9179</v>
      </c>
      <c r="C843" t="s" s="4">
        <v>8782</v>
      </c>
      <c r="D843" t="s" s="4">
        <v>9148</v>
      </c>
      <c r="E843" t="s" s="4">
        <v>9148</v>
      </c>
      <c r="F843" t="s" s="4">
        <v>98</v>
      </c>
      <c r="G843" t="s" s="4">
        <v>7954</v>
      </c>
    </row>
    <row r="844" ht="45.0" customHeight="true">
      <c r="A844" t="s" s="4">
        <v>2784</v>
      </c>
      <c r="B844" t="s" s="4">
        <v>9180</v>
      </c>
      <c r="C844" t="s" s="4">
        <v>8782</v>
      </c>
      <c r="D844" t="s" s="4">
        <v>9133</v>
      </c>
      <c r="E844" t="s" s="4">
        <v>9133</v>
      </c>
      <c r="F844" t="s" s="4">
        <v>98</v>
      </c>
      <c r="G844" t="s" s="4">
        <v>7954</v>
      </c>
    </row>
    <row r="845" ht="45.0" customHeight="true">
      <c r="A845" t="s" s="4">
        <v>2786</v>
      </c>
      <c r="B845" t="s" s="4">
        <v>9181</v>
      </c>
      <c r="C845" t="s" s="4">
        <v>8782</v>
      </c>
      <c r="D845" t="s" s="4">
        <v>9148</v>
      </c>
      <c r="E845" t="s" s="4">
        <v>9148</v>
      </c>
      <c r="F845" t="s" s="4">
        <v>98</v>
      </c>
      <c r="G845" t="s" s="4">
        <v>7954</v>
      </c>
    </row>
    <row r="846" ht="45.0" customHeight="true">
      <c r="A846" t="s" s="4">
        <v>2789</v>
      </c>
      <c r="B846" t="s" s="4">
        <v>9182</v>
      </c>
      <c r="C846" t="s" s="4">
        <v>8782</v>
      </c>
      <c r="D846" t="s" s="4">
        <v>9156</v>
      </c>
      <c r="E846" t="s" s="4">
        <v>9156</v>
      </c>
      <c r="F846" t="s" s="4">
        <v>98</v>
      </c>
      <c r="G846" t="s" s="4">
        <v>7954</v>
      </c>
    </row>
    <row r="847" ht="45.0" customHeight="true">
      <c r="A847" t="s" s="4">
        <v>2792</v>
      </c>
      <c r="B847" t="s" s="4">
        <v>9183</v>
      </c>
      <c r="C847" t="s" s="4">
        <v>8782</v>
      </c>
      <c r="D847" t="s" s="4">
        <v>9140</v>
      </c>
      <c r="E847" t="s" s="4">
        <v>9140</v>
      </c>
      <c r="F847" t="s" s="4">
        <v>98</v>
      </c>
      <c r="G847" t="s" s="4">
        <v>7954</v>
      </c>
    </row>
    <row r="848" ht="45.0" customHeight="true">
      <c r="A848" t="s" s="4">
        <v>2795</v>
      </c>
      <c r="B848" t="s" s="4">
        <v>9184</v>
      </c>
      <c r="C848" t="s" s="4">
        <v>8782</v>
      </c>
      <c r="D848" t="s" s="4">
        <v>9185</v>
      </c>
      <c r="E848" t="s" s="4">
        <v>9185</v>
      </c>
      <c r="F848" t="s" s="4">
        <v>98</v>
      </c>
      <c r="G848" t="s" s="4">
        <v>7954</v>
      </c>
    </row>
    <row r="849" ht="45.0" customHeight="true">
      <c r="A849" t="s" s="4">
        <v>2798</v>
      </c>
      <c r="B849" t="s" s="4">
        <v>9186</v>
      </c>
      <c r="C849" t="s" s="4">
        <v>8782</v>
      </c>
      <c r="D849" t="s" s="4">
        <v>9187</v>
      </c>
      <c r="E849" t="s" s="4">
        <v>9187</v>
      </c>
      <c r="F849" t="s" s="4">
        <v>98</v>
      </c>
      <c r="G849" t="s" s="4">
        <v>7954</v>
      </c>
    </row>
    <row r="850" ht="45.0" customHeight="true">
      <c r="A850" t="s" s="4">
        <v>2800</v>
      </c>
      <c r="B850" t="s" s="4">
        <v>9188</v>
      </c>
      <c r="C850" t="s" s="4">
        <v>8782</v>
      </c>
      <c r="D850" t="s" s="4">
        <v>9185</v>
      </c>
      <c r="E850" t="s" s="4">
        <v>9185</v>
      </c>
      <c r="F850" t="s" s="4">
        <v>98</v>
      </c>
      <c r="G850" t="s" s="4">
        <v>7954</v>
      </c>
    </row>
    <row r="851" ht="45.0" customHeight="true">
      <c r="A851" t="s" s="4">
        <v>2802</v>
      </c>
      <c r="B851" t="s" s="4">
        <v>9189</v>
      </c>
      <c r="C851" t="s" s="4">
        <v>8782</v>
      </c>
      <c r="D851" t="s" s="4">
        <v>9185</v>
      </c>
      <c r="E851" t="s" s="4">
        <v>9185</v>
      </c>
      <c r="F851" t="s" s="4">
        <v>98</v>
      </c>
      <c r="G851" t="s" s="4">
        <v>7954</v>
      </c>
    </row>
    <row r="852" ht="45.0" customHeight="true">
      <c r="A852" t="s" s="4">
        <v>2804</v>
      </c>
      <c r="B852" t="s" s="4">
        <v>9190</v>
      </c>
      <c r="C852" t="s" s="4">
        <v>8782</v>
      </c>
      <c r="D852" t="s" s="4">
        <v>9136</v>
      </c>
      <c r="E852" t="s" s="4">
        <v>9136</v>
      </c>
      <c r="F852" t="s" s="4">
        <v>98</v>
      </c>
      <c r="G852" t="s" s="4">
        <v>7954</v>
      </c>
    </row>
    <row r="853" ht="45.0" customHeight="true">
      <c r="A853" t="s" s="4">
        <v>2806</v>
      </c>
      <c r="B853" t="s" s="4">
        <v>9191</v>
      </c>
      <c r="C853" t="s" s="4">
        <v>8782</v>
      </c>
      <c r="D853" t="s" s="4">
        <v>9136</v>
      </c>
      <c r="E853" t="s" s="4">
        <v>9136</v>
      </c>
      <c r="F853" t="s" s="4">
        <v>98</v>
      </c>
      <c r="G853" t="s" s="4">
        <v>7954</v>
      </c>
    </row>
    <row r="854" ht="45.0" customHeight="true">
      <c r="A854" t="s" s="4">
        <v>2808</v>
      </c>
      <c r="B854" t="s" s="4">
        <v>9192</v>
      </c>
      <c r="C854" t="s" s="4">
        <v>8782</v>
      </c>
      <c r="D854" t="s" s="4">
        <v>9133</v>
      </c>
      <c r="E854" t="s" s="4">
        <v>9133</v>
      </c>
      <c r="F854" t="s" s="4">
        <v>98</v>
      </c>
      <c r="G854" t="s" s="4">
        <v>7954</v>
      </c>
    </row>
    <row r="855" ht="45.0" customHeight="true">
      <c r="A855" t="s" s="4">
        <v>2810</v>
      </c>
      <c r="B855" t="s" s="4">
        <v>9193</v>
      </c>
      <c r="C855" t="s" s="4">
        <v>8782</v>
      </c>
      <c r="D855" t="s" s="4">
        <v>9136</v>
      </c>
      <c r="E855" t="s" s="4">
        <v>9136</v>
      </c>
      <c r="F855" t="s" s="4">
        <v>98</v>
      </c>
      <c r="G855" t="s" s="4">
        <v>7954</v>
      </c>
    </row>
    <row r="856" ht="45.0" customHeight="true">
      <c r="A856" t="s" s="4">
        <v>2812</v>
      </c>
      <c r="B856" t="s" s="4">
        <v>9194</v>
      </c>
      <c r="C856" t="s" s="4">
        <v>8782</v>
      </c>
      <c r="D856" t="s" s="4">
        <v>9133</v>
      </c>
      <c r="E856" t="s" s="4">
        <v>9133</v>
      </c>
      <c r="F856" t="s" s="4">
        <v>98</v>
      </c>
      <c r="G856" t="s" s="4">
        <v>7954</v>
      </c>
    </row>
    <row r="857" ht="45.0" customHeight="true">
      <c r="A857" t="s" s="4">
        <v>2814</v>
      </c>
      <c r="B857" t="s" s="4">
        <v>9195</v>
      </c>
      <c r="C857" t="s" s="4">
        <v>8782</v>
      </c>
      <c r="D857" t="s" s="4">
        <v>9133</v>
      </c>
      <c r="E857" t="s" s="4">
        <v>9133</v>
      </c>
      <c r="F857" t="s" s="4">
        <v>98</v>
      </c>
      <c r="G857" t="s" s="4">
        <v>7954</v>
      </c>
    </row>
    <row r="858" ht="45.0" customHeight="true">
      <c r="A858" t="s" s="4">
        <v>2816</v>
      </c>
      <c r="B858" t="s" s="4">
        <v>9196</v>
      </c>
      <c r="C858" t="s" s="4">
        <v>8782</v>
      </c>
      <c r="D858" t="s" s="4">
        <v>9185</v>
      </c>
      <c r="E858" t="s" s="4">
        <v>9185</v>
      </c>
      <c r="F858" t="s" s="4">
        <v>98</v>
      </c>
      <c r="G858" t="s" s="4">
        <v>7954</v>
      </c>
    </row>
    <row r="859" ht="45.0" customHeight="true">
      <c r="A859" t="s" s="4">
        <v>2818</v>
      </c>
      <c r="B859" t="s" s="4">
        <v>9197</v>
      </c>
      <c r="C859" t="s" s="4">
        <v>8782</v>
      </c>
      <c r="D859" t="s" s="4">
        <v>9185</v>
      </c>
      <c r="E859" t="s" s="4">
        <v>9185</v>
      </c>
      <c r="F859" t="s" s="4">
        <v>98</v>
      </c>
      <c r="G859" t="s" s="4">
        <v>7954</v>
      </c>
    </row>
    <row r="860" ht="45.0" customHeight="true">
      <c r="A860" t="s" s="4">
        <v>2821</v>
      </c>
      <c r="B860" t="s" s="4">
        <v>9198</v>
      </c>
      <c r="C860" t="s" s="4">
        <v>8782</v>
      </c>
      <c r="D860" t="s" s="4">
        <v>9199</v>
      </c>
      <c r="E860" t="s" s="4">
        <v>9199</v>
      </c>
      <c r="F860" t="s" s="4">
        <v>98</v>
      </c>
      <c r="G860" t="s" s="4">
        <v>7954</v>
      </c>
    </row>
    <row r="861" ht="45.0" customHeight="true">
      <c r="A861" t="s" s="4">
        <v>2824</v>
      </c>
      <c r="B861" t="s" s="4">
        <v>9200</v>
      </c>
      <c r="C861" t="s" s="4">
        <v>8782</v>
      </c>
      <c r="D861" t="s" s="4">
        <v>9201</v>
      </c>
      <c r="E861" t="s" s="4">
        <v>9201</v>
      </c>
      <c r="F861" t="s" s="4">
        <v>98</v>
      </c>
      <c r="G861" t="s" s="4">
        <v>7954</v>
      </c>
    </row>
    <row r="862" ht="45.0" customHeight="true">
      <c r="A862" t="s" s="4">
        <v>2826</v>
      </c>
      <c r="B862" t="s" s="4">
        <v>9202</v>
      </c>
      <c r="C862" t="s" s="4">
        <v>8782</v>
      </c>
      <c r="D862" t="s" s="4">
        <v>9201</v>
      </c>
      <c r="E862" t="s" s="4">
        <v>9201</v>
      </c>
      <c r="F862" t="s" s="4">
        <v>98</v>
      </c>
      <c r="G862" t="s" s="4">
        <v>7954</v>
      </c>
    </row>
    <row r="863" ht="45.0" customHeight="true">
      <c r="A863" t="s" s="4">
        <v>2828</v>
      </c>
      <c r="B863" t="s" s="4">
        <v>9203</v>
      </c>
      <c r="C863" t="s" s="4">
        <v>8782</v>
      </c>
      <c r="D863" t="s" s="4">
        <v>9199</v>
      </c>
      <c r="E863" t="s" s="4">
        <v>9199</v>
      </c>
      <c r="F863" t="s" s="4">
        <v>98</v>
      </c>
      <c r="G863" t="s" s="4">
        <v>7954</v>
      </c>
    </row>
    <row r="864" ht="45.0" customHeight="true">
      <c r="A864" t="s" s="4">
        <v>2831</v>
      </c>
      <c r="B864" t="s" s="4">
        <v>9204</v>
      </c>
      <c r="C864" t="s" s="4">
        <v>8782</v>
      </c>
      <c r="D864" t="s" s="4">
        <v>9133</v>
      </c>
      <c r="E864" t="s" s="4">
        <v>9133</v>
      </c>
      <c r="F864" t="s" s="4">
        <v>98</v>
      </c>
      <c r="G864" t="s" s="4">
        <v>7954</v>
      </c>
    </row>
    <row r="865" ht="45.0" customHeight="true">
      <c r="A865" t="s" s="4">
        <v>2833</v>
      </c>
      <c r="B865" t="s" s="4">
        <v>9205</v>
      </c>
      <c r="C865" t="s" s="4">
        <v>8782</v>
      </c>
      <c r="D865" t="s" s="4">
        <v>9148</v>
      </c>
      <c r="E865" t="s" s="4">
        <v>9148</v>
      </c>
      <c r="F865" t="s" s="4">
        <v>98</v>
      </c>
      <c r="G865" t="s" s="4">
        <v>7954</v>
      </c>
    </row>
    <row r="866" ht="45.0" customHeight="true">
      <c r="A866" t="s" s="4">
        <v>2835</v>
      </c>
      <c r="B866" t="s" s="4">
        <v>9206</v>
      </c>
      <c r="C866" t="s" s="4">
        <v>8782</v>
      </c>
      <c r="D866" t="s" s="4">
        <v>9131</v>
      </c>
      <c r="E866" t="s" s="4">
        <v>9131</v>
      </c>
      <c r="F866" t="s" s="4">
        <v>98</v>
      </c>
      <c r="G866" t="s" s="4">
        <v>7954</v>
      </c>
    </row>
    <row r="867" ht="45.0" customHeight="true">
      <c r="A867" t="s" s="4">
        <v>2837</v>
      </c>
      <c r="B867" t="s" s="4">
        <v>9207</v>
      </c>
      <c r="C867" t="s" s="4">
        <v>8782</v>
      </c>
      <c r="D867" t="s" s="4">
        <v>9133</v>
      </c>
      <c r="E867" t="s" s="4">
        <v>9133</v>
      </c>
      <c r="F867" t="s" s="4">
        <v>98</v>
      </c>
      <c r="G867" t="s" s="4">
        <v>7954</v>
      </c>
    </row>
    <row r="868" ht="45.0" customHeight="true">
      <c r="A868" t="s" s="4">
        <v>2840</v>
      </c>
      <c r="B868" t="s" s="4">
        <v>9208</v>
      </c>
      <c r="C868" t="s" s="4">
        <v>8782</v>
      </c>
      <c r="D868" t="s" s="4">
        <v>9209</v>
      </c>
      <c r="E868" t="s" s="4">
        <v>9209</v>
      </c>
      <c r="F868" t="s" s="4">
        <v>98</v>
      </c>
      <c r="G868" t="s" s="4">
        <v>7954</v>
      </c>
    </row>
    <row r="869" ht="45.0" customHeight="true">
      <c r="A869" t="s" s="4">
        <v>2842</v>
      </c>
      <c r="B869" t="s" s="4">
        <v>9210</v>
      </c>
      <c r="C869" t="s" s="4">
        <v>8782</v>
      </c>
      <c r="D869" t="s" s="4">
        <v>9148</v>
      </c>
      <c r="E869" t="s" s="4">
        <v>9148</v>
      </c>
      <c r="F869" t="s" s="4">
        <v>98</v>
      </c>
      <c r="G869" t="s" s="4">
        <v>7954</v>
      </c>
    </row>
    <row r="870" ht="45.0" customHeight="true">
      <c r="A870" t="s" s="4">
        <v>2846</v>
      </c>
      <c r="B870" t="s" s="4">
        <v>9211</v>
      </c>
      <c r="C870" t="s" s="4">
        <v>3175</v>
      </c>
      <c r="D870" t="s" s="4">
        <v>168</v>
      </c>
      <c r="E870" t="s" s="4">
        <v>168</v>
      </c>
      <c r="F870" t="s" s="4">
        <v>96</v>
      </c>
      <c r="G870" t="s" s="4">
        <v>96</v>
      </c>
    </row>
    <row r="871" ht="45.0" customHeight="true">
      <c r="A871" t="s" s="4">
        <v>2849</v>
      </c>
      <c r="B871" t="s" s="4">
        <v>9212</v>
      </c>
      <c r="C871" t="s" s="4">
        <v>8782</v>
      </c>
      <c r="D871" t="s" s="4">
        <v>9213</v>
      </c>
      <c r="E871" t="s" s="4">
        <v>9213</v>
      </c>
      <c r="F871" t="s" s="4">
        <v>98</v>
      </c>
      <c r="G871" t="s" s="4">
        <v>7954</v>
      </c>
    </row>
    <row r="872" ht="45.0" customHeight="true">
      <c r="A872" t="s" s="4">
        <v>2851</v>
      </c>
      <c r="B872" t="s" s="4">
        <v>9214</v>
      </c>
      <c r="C872" t="s" s="4">
        <v>8782</v>
      </c>
      <c r="D872" t="s" s="4">
        <v>9213</v>
      </c>
      <c r="E872" t="s" s="4">
        <v>9213</v>
      </c>
      <c r="F872" t="s" s="4">
        <v>98</v>
      </c>
      <c r="G872" t="s" s="4">
        <v>7954</v>
      </c>
    </row>
    <row r="873" ht="45.0" customHeight="true">
      <c r="A873" t="s" s="4">
        <v>2854</v>
      </c>
      <c r="B873" t="s" s="4">
        <v>9215</v>
      </c>
      <c r="C873" t="s" s="4">
        <v>8782</v>
      </c>
      <c r="D873" t="s" s="4">
        <v>9213</v>
      </c>
      <c r="E873" t="s" s="4">
        <v>9213</v>
      </c>
      <c r="F873" t="s" s="4">
        <v>98</v>
      </c>
      <c r="G873" t="s" s="4">
        <v>7954</v>
      </c>
    </row>
    <row r="874" ht="45.0" customHeight="true">
      <c r="A874" t="s" s="4">
        <v>2856</v>
      </c>
      <c r="B874" t="s" s="4">
        <v>9216</v>
      </c>
      <c r="C874" t="s" s="4">
        <v>8782</v>
      </c>
      <c r="D874" t="s" s="4">
        <v>9213</v>
      </c>
      <c r="E874" t="s" s="4">
        <v>9213</v>
      </c>
      <c r="F874" t="s" s="4">
        <v>98</v>
      </c>
      <c r="G874" t="s" s="4">
        <v>7954</v>
      </c>
    </row>
    <row r="875" ht="45.0" customHeight="true">
      <c r="A875" t="s" s="4">
        <v>2858</v>
      </c>
      <c r="B875" t="s" s="4">
        <v>9217</v>
      </c>
      <c r="C875" t="s" s="4">
        <v>8782</v>
      </c>
      <c r="D875" t="s" s="4">
        <v>9213</v>
      </c>
      <c r="E875" t="s" s="4">
        <v>9213</v>
      </c>
      <c r="F875" t="s" s="4">
        <v>98</v>
      </c>
      <c r="G875" t="s" s="4">
        <v>7954</v>
      </c>
    </row>
    <row r="876" ht="45.0" customHeight="true">
      <c r="A876" t="s" s="4">
        <v>2862</v>
      </c>
      <c r="B876" t="s" s="4">
        <v>9218</v>
      </c>
      <c r="C876" t="s" s="4">
        <v>8782</v>
      </c>
      <c r="D876" t="s" s="4">
        <v>9219</v>
      </c>
      <c r="E876" t="s" s="4">
        <v>9219</v>
      </c>
      <c r="F876" t="s" s="4">
        <v>98</v>
      </c>
      <c r="G876" t="s" s="4">
        <v>7954</v>
      </c>
    </row>
    <row r="877" ht="45.0" customHeight="true">
      <c r="A877" t="s" s="4">
        <v>2866</v>
      </c>
      <c r="B877" t="s" s="4">
        <v>9220</v>
      </c>
      <c r="C877" t="s" s="4">
        <v>8782</v>
      </c>
      <c r="D877" t="s" s="4">
        <v>9221</v>
      </c>
      <c r="E877" t="s" s="4">
        <v>9221</v>
      </c>
      <c r="F877" t="s" s="4">
        <v>98</v>
      </c>
      <c r="G877" t="s" s="4">
        <v>7954</v>
      </c>
    </row>
    <row r="878" ht="45.0" customHeight="true">
      <c r="A878" t="s" s="4">
        <v>2870</v>
      </c>
      <c r="B878" t="s" s="4">
        <v>9222</v>
      </c>
      <c r="C878" t="s" s="4">
        <v>8782</v>
      </c>
      <c r="D878" t="s" s="4">
        <v>9223</v>
      </c>
      <c r="E878" t="s" s="4">
        <v>9223</v>
      </c>
      <c r="F878" t="s" s="4">
        <v>98</v>
      </c>
      <c r="G878" t="s" s="4">
        <v>7954</v>
      </c>
    </row>
    <row r="879" ht="45.0" customHeight="true">
      <c r="A879" t="s" s="4">
        <v>2872</v>
      </c>
      <c r="B879" t="s" s="4">
        <v>9224</v>
      </c>
      <c r="C879" t="s" s="4">
        <v>8782</v>
      </c>
      <c r="D879" t="s" s="4">
        <v>9223</v>
      </c>
      <c r="E879" t="s" s="4">
        <v>9223</v>
      </c>
      <c r="F879" t="s" s="4">
        <v>98</v>
      </c>
      <c r="G879" t="s" s="4">
        <v>7954</v>
      </c>
    </row>
    <row r="880" ht="45.0" customHeight="true">
      <c r="A880" t="s" s="4">
        <v>2874</v>
      </c>
      <c r="B880" t="s" s="4">
        <v>9225</v>
      </c>
      <c r="C880" t="s" s="4">
        <v>8782</v>
      </c>
      <c r="D880" t="s" s="4">
        <v>9223</v>
      </c>
      <c r="E880" t="s" s="4">
        <v>9223</v>
      </c>
      <c r="F880" t="s" s="4">
        <v>98</v>
      </c>
      <c r="G880" t="s" s="4">
        <v>7954</v>
      </c>
    </row>
    <row r="881" ht="45.0" customHeight="true">
      <c r="A881" t="s" s="4">
        <v>2876</v>
      </c>
      <c r="B881" t="s" s="4">
        <v>9226</v>
      </c>
      <c r="C881" t="s" s="4">
        <v>8782</v>
      </c>
      <c r="D881" t="s" s="4">
        <v>9223</v>
      </c>
      <c r="E881" t="s" s="4">
        <v>9223</v>
      </c>
      <c r="F881" t="s" s="4">
        <v>98</v>
      </c>
      <c r="G881" t="s" s="4">
        <v>7954</v>
      </c>
    </row>
    <row r="882" ht="45.0" customHeight="true">
      <c r="A882" t="s" s="4">
        <v>2878</v>
      </c>
      <c r="B882" t="s" s="4">
        <v>9227</v>
      </c>
      <c r="C882" t="s" s="4">
        <v>8782</v>
      </c>
      <c r="D882" t="s" s="4">
        <v>9213</v>
      </c>
      <c r="E882" t="s" s="4">
        <v>9213</v>
      </c>
      <c r="F882" t="s" s="4">
        <v>98</v>
      </c>
      <c r="G882" t="s" s="4">
        <v>7954</v>
      </c>
    </row>
    <row r="883" ht="45.0" customHeight="true">
      <c r="A883" t="s" s="4">
        <v>2881</v>
      </c>
      <c r="B883" t="s" s="4">
        <v>9228</v>
      </c>
      <c r="C883" t="s" s="4">
        <v>8782</v>
      </c>
      <c r="D883" t="s" s="4">
        <v>9213</v>
      </c>
      <c r="E883" t="s" s="4">
        <v>9213</v>
      </c>
      <c r="F883" t="s" s="4">
        <v>98</v>
      </c>
      <c r="G883" t="s" s="4">
        <v>7954</v>
      </c>
    </row>
    <row r="884" ht="45.0" customHeight="true">
      <c r="A884" t="s" s="4">
        <v>2883</v>
      </c>
      <c r="B884" t="s" s="4">
        <v>9229</v>
      </c>
      <c r="C884" t="s" s="4">
        <v>8782</v>
      </c>
      <c r="D884" t="s" s="4">
        <v>9213</v>
      </c>
      <c r="E884" t="s" s="4">
        <v>9213</v>
      </c>
      <c r="F884" t="s" s="4">
        <v>98</v>
      </c>
      <c r="G884" t="s" s="4">
        <v>7954</v>
      </c>
    </row>
    <row r="885" ht="45.0" customHeight="true">
      <c r="A885" t="s" s="4">
        <v>2887</v>
      </c>
      <c r="B885" t="s" s="4">
        <v>9230</v>
      </c>
      <c r="C885" t="s" s="4">
        <v>8782</v>
      </c>
      <c r="D885" t="s" s="4">
        <v>9231</v>
      </c>
      <c r="E885" t="s" s="4">
        <v>9231</v>
      </c>
      <c r="F885" t="s" s="4">
        <v>98</v>
      </c>
      <c r="G885" t="s" s="4">
        <v>7954</v>
      </c>
    </row>
    <row r="886" ht="45.0" customHeight="true">
      <c r="A886" t="s" s="4">
        <v>2889</v>
      </c>
      <c r="B886" t="s" s="4">
        <v>9232</v>
      </c>
      <c r="C886" t="s" s="4">
        <v>8782</v>
      </c>
      <c r="D886" t="s" s="4">
        <v>9213</v>
      </c>
      <c r="E886" t="s" s="4">
        <v>9213</v>
      </c>
      <c r="F886" t="s" s="4">
        <v>98</v>
      </c>
      <c r="G886" t="s" s="4">
        <v>7954</v>
      </c>
    </row>
    <row r="887" ht="45.0" customHeight="true">
      <c r="A887" t="s" s="4">
        <v>2891</v>
      </c>
      <c r="B887" t="s" s="4">
        <v>9233</v>
      </c>
      <c r="C887" t="s" s="4">
        <v>8782</v>
      </c>
      <c r="D887" t="s" s="4">
        <v>9213</v>
      </c>
      <c r="E887" t="s" s="4">
        <v>9213</v>
      </c>
      <c r="F887" t="s" s="4">
        <v>98</v>
      </c>
      <c r="G887" t="s" s="4">
        <v>7954</v>
      </c>
    </row>
    <row r="888" ht="45.0" customHeight="true">
      <c r="A888" t="s" s="4">
        <v>2895</v>
      </c>
      <c r="B888" t="s" s="4">
        <v>9234</v>
      </c>
      <c r="C888" t="s" s="4">
        <v>8782</v>
      </c>
      <c r="D888" t="s" s="4">
        <v>9235</v>
      </c>
      <c r="E888" t="s" s="4">
        <v>9235</v>
      </c>
      <c r="F888" t="s" s="4">
        <v>98</v>
      </c>
      <c r="G888" t="s" s="4">
        <v>7954</v>
      </c>
    </row>
    <row r="889" ht="45.0" customHeight="true">
      <c r="A889" t="s" s="4">
        <v>2898</v>
      </c>
      <c r="B889" t="s" s="4">
        <v>9236</v>
      </c>
      <c r="C889" t="s" s="4">
        <v>8782</v>
      </c>
      <c r="D889" t="s" s="4">
        <v>9221</v>
      </c>
      <c r="E889" t="s" s="4">
        <v>9221</v>
      </c>
      <c r="F889" t="s" s="4">
        <v>98</v>
      </c>
      <c r="G889" t="s" s="4">
        <v>7954</v>
      </c>
    </row>
    <row r="890" ht="45.0" customHeight="true">
      <c r="A890" t="s" s="4">
        <v>2900</v>
      </c>
      <c r="B890" t="s" s="4">
        <v>9237</v>
      </c>
      <c r="C890" t="s" s="4">
        <v>8782</v>
      </c>
      <c r="D890" t="s" s="4">
        <v>9235</v>
      </c>
      <c r="E890" t="s" s="4">
        <v>9235</v>
      </c>
      <c r="F890" t="s" s="4">
        <v>98</v>
      </c>
      <c r="G890" t="s" s="4">
        <v>7954</v>
      </c>
    </row>
    <row r="891" ht="45.0" customHeight="true">
      <c r="A891" t="s" s="4">
        <v>2902</v>
      </c>
      <c r="B891" t="s" s="4">
        <v>9238</v>
      </c>
      <c r="C891" t="s" s="4">
        <v>8782</v>
      </c>
      <c r="D891" t="s" s="4">
        <v>9221</v>
      </c>
      <c r="E891" t="s" s="4">
        <v>9221</v>
      </c>
      <c r="F891" t="s" s="4">
        <v>98</v>
      </c>
      <c r="G891" t="s" s="4">
        <v>7954</v>
      </c>
    </row>
    <row r="892" ht="45.0" customHeight="true">
      <c r="A892" t="s" s="4">
        <v>2904</v>
      </c>
      <c r="B892" t="s" s="4">
        <v>9239</v>
      </c>
      <c r="C892" t="s" s="4">
        <v>8782</v>
      </c>
      <c r="D892" t="s" s="4">
        <v>9221</v>
      </c>
      <c r="E892" t="s" s="4">
        <v>9221</v>
      </c>
      <c r="F892" t="s" s="4">
        <v>98</v>
      </c>
      <c r="G892" t="s" s="4">
        <v>7954</v>
      </c>
    </row>
    <row r="893" ht="45.0" customHeight="true">
      <c r="A893" t="s" s="4">
        <v>2906</v>
      </c>
      <c r="B893" t="s" s="4">
        <v>9240</v>
      </c>
      <c r="C893" t="s" s="4">
        <v>8782</v>
      </c>
      <c r="D893" t="s" s="4">
        <v>9235</v>
      </c>
      <c r="E893" t="s" s="4">
        <v>9235</v>
      </c>
      <c r="F893" t="s" s="4">
        <v>98</v>
      </c>
      <c r="G893" t="s" s="4">
        <v>7954</v>
      </c>
    </row>
    <row r="894" ht="45.0" customHeight="true">
      <c r="A894" t="s" s="4">
        <v>2909</v>
      </c>
      <c r="B894" t="s" s="4">
        <v>9241</v>
      </c>
      <c r="C894" t="s" s="4">
        <v>8782</v>
      </c>
      <c r="D894" t="s" s="4">
        <v>8783</v>
      </c>
      <c r="E894" t="s" s="4">
        <v>8783</v>
      </c>
      <c r="F894" t="s" s="4">
        <v>98</v>
      </c>
      <c r="G894" t="s" s="4">
        <v>7954</v>
      </c>
    </row>
    <row r="895" ht="45.0" customHeight="true">
      <c r="A895" t="s" s="4">
        <v>2913</v>
      </c>
      <c r="B895" t="s" s="4">
        <v>9242</v>
      </c>
      <c r="C895" t="s" s="4">
        <v>8782</v>
      </c>
      <c r="D895" t="s" s="4">
        <v>8785</v>
      </c>
      <c r="E895" t="s" s="4">
        <v>8785</v>
      </c>
      <c r="F895" t="s" s="4">
        <v>98</v>
      </c>
      <c r="G895" t="s" s="4">
        <v>7954</v>
      </c>
    </row>
    <row r="896" ht="45.0" customHeight="true">
      <c r="A896" t="s" s="4">
        <v>2917</v>
      </c>
      <c r="B896" t="s" s="4">
        <v>9243</v>
      </c>
      <c r="C896" t="s" s="4">
        <v>8782</v>
      </c>
      <c r="D896" t="s" s="4">
        <v>8801</v>
      </c>
      <c r="E896" t="s" s="4">
        <v>8801</v>
      </c>
      <c r="F896" t="s" s="4">
        <v>98</v>
      </c>
      <c r="G896" t="s" s="4">
        <v>7954</v>
      </c>
    </row>
    <row r="897" ht="45.0" customHeight="true">
      <c r="A897" t="s" s="4">
        <v>2919</v>
      </c>
      <c r="B897" t="s" s="4">
        <v>9244</v>
      </c>
      <c r="C897" t="s" s="4">
        <v>8782</v>
      </c>
      <c r="D897" t="s" s="4">
        <v>8801</v>
      </c>
      <c r="E897" t="s" s="4">
        <v>8801</v>
      </c>
      <c r="F897" t="s" s="4">
        <v>98</v>
      </c>
      <c r="G897" t="s" s="4">
        <v>7954</v>
      </c>
    </row>
    <row r="898" ht="45.0" customHeight="true">
      <c r="A898" t="s" s="4">
        <v>2922</v>
      </c>
      <c r="B898" t="s" s="4">
        <v>9245</v>
      </c>
      <c r="C898" t="s" s="4">
        <v>8782</v>
      </c>
      <c r="D898" t="s" s="4">
        <v>8804</v>
      </c>
      <c r="E898" t="s" s="4">
        <v>8804</v>
      </c>
      <c r="F898" t="s" s="4">
        <v>98</v>
      </c>
      <c r="G898" t="s" s="4">
        <v>7954</v>
      </c>
    </row>
    <row r="899" ht="45.0" customHeight="true">
      <c r="A899" t="s" s="4">
        <v>2924</v>
      </c>
      <c r="B899" t="s" s="4">
        <v>9246</v>
      </c>
      <c r="C899" t="s" s="4">
        <v>8782</v>
      </c>
      <c r="D899" t="s" s="4">
        <v>8804</v>
      </c>
      <c r="E899" t="s" s="4">
        <v>8804</v>
      </c>
      <c r="F899" t="s" s="4">
        <v>98</v>
      </c>
      <c r="G899" t="s" s="4">
        <v>7954</v>
      </c>
    </row>
    <row r="900" ht="45.0" customHeight="true">
      <c r="A900" t="s" s="4">
        <v>2927</v>
      </c>
      <c r="B900" t="s" s="4">
        <v>9247</v>
      </c>
      <c r="C900" t="s" s="4">
        <v>3175</v>
      </c>
      <c r="D900" t="s" s="4">
        <v>168</v>
      </c>
      <c r="E900" t="s" s="4">
        <v>168</v>
      </c>
      <c r="F900" t="s" s="4">
        <v>96</v>
      </c>
      <c r="G900" t="s" s="4">
        <v>96</v>
      </c>
    </row>
    <row r="901" ht="45.0" customHeight="true">
      <c r="A901" t="s" s="4">
        <v>2930</v>
      </c>
      <c r="B901" t="s" s="4">
        <v>9248</v>
      </c>
      <c r="C901" t="s" s="4">
        <v>8782</v>
      </c>
      <c r="D901" t="s" s="4">
        <v>9231</v>
      </c>
      <c r="E901" t="s" s="4">
        <v>9231</v>
      </c>
      <c r="F901" t="s" s="4">
        <v>98</v>
      </c>
      <c r="G901" t="s" s="4">
        <v>7954</v>
      </c>
    </row>
    <row r="902" ht="45.0" customHeight="true">
      <c r="A902" t="s" s="4">
        <v>2932</v>
      </c>
      <c r="B902" t="s" s="4">
        <v>9249</v>
      </c>
      <c r="C902" t="s" s="4">
        <v>8782</v>
      </c>
      <c r="D902" t="s" s="4">
        <v>9213</v>
      </c>
      <c r="E902" t="s" s="4">
        <v>9213</v>
      </c>
      <c r="F902" t="s" s="4">
        <v>98</v>
      </c>
      <c r="G902" t="s" s="4">
        <v>7954</v>
      </c>
    </row>
    <row r="903" ht="45.0" customHeight="true">
      <c r="A903" t="s" s="4">
        <v>2934</v>
      </c>
      <c r="B903" t="s" s="4">
        <v>9250</v>
      </c>
      <c r="C903" t="s" s="4">
        <v>8782</v>
      </c>
      <c r="D903" t="s" s="4">
        <v>9231</v>
      </c>
      <c r="E903" t="s" s="4">
        <v>9231</v>
      </c>
      <c r="F903" t="s" s="4">
        <v>98</v>
      </c>
      <c r="G903" t="s" s="4">
        <v>7954</v>
      </c>
    </row>
    <row r="904" ht="45.0" customHeight="true">
      <c r="A904" t="s" s="4">
        <v>2936</v>
      </c>
      <c r="B904" t="s" s="4">
        <v>9251</v>
      </c>
      <c r="C904" t="s" s="4">
        <v>8782</v>
      </c>
      <c r="D904" t="s" s="4">
        <v>9213</v>
      </c>
      <c r="E904" t="s" s="4">
        <v>9213</v>
      </c>
      <c r="F904" t="s" s="4">
        <v>98</v>
      </c>
      <c r="G904" t="s" s="4">
        <v>7954</v>
      </c>
    </row>
    <row r="905" ht="45.0" customHeight="true">
      <c r="A905" t="s" s="4">
        <v>2940</v>
      </c>
      <c r="B905" t="s" s="4">
        <v>9252</v>
      </c>
      <c r="C905" t="s" s="4">
        <v>8782</v>
      </c>
      <c r="D905" t="s" s="4">
        <v>9253</v>
      </c>
      <c r="E905" t="s" s="4">
        <v>9253</v>
      </c>
      <c r="F905" t="s" s="4">
        <v>98</v>
      </c>
      <c r="G905" t="s" s="4">
        <v>7954</v>
      </c>
    </row>
    <row r="906" ht="45.0" customHeight="true">
      <c r="A906" t="s" s="4">
        <v>2942</v>
      </c>
      <c r="B906" t="s" s="4">
        <v>9254</v>
      </c>
      <c r="C906" t="s" s="4">
        <v>8782</v>
      </c>
      <c r="D906" t="s" s="4">
        <v>9235</v>
      </c>
      <c r="E906" t="s" s="4">
        <v>9235</v>
      </c>
      <c r="F906" t="s" s="4">
        <v>98</v>
      </c>
      <c r="G906" t="s" s="4">
        <v>7954</v>
      </c>
    </row>
    <row r="907" ht="45.0" customHeight="true">
      <c r="A907" t="s" s="4">
        <v>2945</v>
      </c>
      <c r="B907" t="s" s="4">
        <v>9255</v>
      </c>
      <c r="C907" t="s" s="4">
        <v>8782</v>
      </c>
      <c r="D907" t="s" s="4">
        <v>8806</v>
      </c>
      <c r="E907" t="s" s="4">
        <v>8806</v>
      </c>
      <c r="F907" t="s" s="4">
        <v>98</v>
      </c>
      <c r="G907" t="s" s="4">
        <v>7954</v>
      </c>
    </row>
    <row r="908" ht="45.0" customHeight="true">
      <c r="A908" t="s" s="4">
        <v>2948</v>
      </c>
      <c r="B908" t="s" s="4">
        <v>9256</v>
      </c>
      <c r="C908" t="s" s="4">
        <v>3175</v>
      </c>
      <c r="D908" t="s" s="4">
        <v>168</v>
      </c>
      <c r="E908" t="s" s="4">
        <v>168</v>
      </c>
      <c r="F908" t="s" s="4">
        <v>96</v>
      </c>
      <c r="G908" t="s" s="4">
        <v>96</v>
      </c>
    </row>
    <row r="909" ht="45.0" customHeight="true">
      <c r="A909" t="s" s="4">
        <v>2952</v>
      </c>
      <c r="B909" t="s" s="4">
        <v>9257</v>
      </c>
      <c r="C909" t="s" s="4">
        <v>8782</v>
      </c>
      <c r="D909" t="s" s="4">
        <v>8819</v>
      </c>
      <c r="E909" t="s" s="4">
        <v>8819</v>
      </c>
      <c r="F909" t="s" s="4">
        <v>98</v>
      </c>
      <c r="G909" t="s" s="4">
        <v>7954</v>
      </c>
    </row>
    <row r="910" ht="45.0" customHeight="true">
      <c r="A910" t="s" s="4">
        <v>2954</v>
      </c>
      <c r="B910" t="s" s="4">
        <v>9258</v>
      </c>
      <c r="C910" t="s" s="4">
        <v>8782</v>
      </c>
      <c r="D910" t="s" s="4">
        <v>8819</v>
      </c>
      <c r="E910" t="s" s="4">
        <v>8819</v>
      </c>
      <c r="F910" t="s" s="4">
        <v>98</v>
      </c>
      <c r="G910" t="s" s="4">
        <v>7954</v>
      </c>
    </row>
    <row r="911" ht="45.0" customHeight="true">
      <c r="A911" t="s" s="4">
        <v>2958</v>
      </c>
      <c r="B911" t="s" s="4">
        <v>9259</v>
      </c>
      <c r="C911" t="s" s="4">
        <v>8782</v>
      </c>
      <c r="D911" t="s" s="4">
        <v>8821</v>
      </c>
      <c r="E911" t="s" s="4">
        <v>8821</v>
      </c>
      <c r="F911" t="s" s="4">
        <v>98</v>
      </c>
      <c r="G911" t="s" s="4">
        <v>7954</v>
      </c>
    </row>
    <row r="912" ht="45.0" customHeight="true">
      <c r="A912" t="s" s="4">
        <v>2960</v>
      </c>
      <c r="B912" t="s" s="4">
        <v>9260</v>
      </c>
      <c r="C912" t="s" s="4">
        <v>8782</v>
      </c>
      <c r="D912" t="s" s="4">
        <v>8819</v>
      </c>
      <c r="E912" t="s" s="4">
        <v>8819</v>
      </c>
      <c r="F912" t="s" s="4">
        <v>98</v>
      </c>
      <c r="G912" t="s" s="4">
        <v>7954</v>
      </c>
    </row>
    <row r="913" ht="45.0" customHeight="true">
      <c r="A913" t="s" s="4">
        <v>2962</v>
      </c>
      <c r="B913" t="s" s="4">
        <v>9261</v>
      </c>
      <c r="C913" t="s" s="4">
        <v>8782</v>
      </c>
      <c r="D913" t="s" s="4">
        <v>9253</v>
      </c>
      <c r="E913" t="s" s="4">
        <v>9253</v>
      </c>
      <c r="F913" t="s" s="4">
        <v>98</v>
      </c>
      <c r="G913" t="s" s="4">
        <v>7954</v>
      </c>
    </row>
    <row r="914" ht="45.0" customHeight="true">
      <c r="A914" t="s" s="4">
        <v>2964</v>
      </c>
      <c r="B914" t="s" s="4">
        <v>9262</v>
      </c>
      <c r="C914" t="s" s="4">
        <v>8782</v>
      </c>
      <c r="D914" t="s" s="4">
        <v>9231</v>
      </c>
      <c r="E914" t="s" s="4">
        <v>9231</v>
      </c>
      <c r="F914" t="s" s="4">
        <v>98</v>
      </c>
      <c r="G914" t="s" s="4">
        <v>7954</v>
      </c>
    </row>
    <row r="915" ht="45.0" customHeight="true">
      <c r="A915" t="s" s="4">
        <v>2968</v>
      </c>
      <c r="B915" t="s" s="4">
        <v>9263</v>
      </c>
      <c r="C915" t="s" s="4">
        <v>8782</v>
      </c>
      <c r="D915" t="s" s="4">
        <v>9264</v>
      </c>
      <c r="E915" t="s" s="4">
        <v>9264</v>
      </c>
      <c r="F915" t="s" s="4">
        <v>98</v>
      </c>
      <c r="G915" t="s" s="4">
        <v>7954</v>
      </c>
    </row>
    <row r="916" ht="45.0" customHeight="true">
      <c r="A916" t="s" s="4">
        <v>2970</v>
      </c>
      <c r="B916" t="s" s="4">
        <v>9265</v>
      </c>
      <c r="C916" t="s" s="4">
        <v>3175</v>
      </c>
      <c r="D916" t="s" s="4">
        <v>168</v>
      </c>
      <c r="E916" t="s" s="4">
        <v>168</v>
      </c>
      <c r="F916" t="s" s="4">
        <v>96</v>
      </c>
      <c r="G916" t="s" s="4">
        <v>96</v>
      </c>
    </row>
    <row r="917" ht="45.0" customHeight="true">
      <c r="A917" t="s" s="4">
        <v>2972</v>
      </c>
      <c r="B917" t="s" s="4">
        <v>9266</v>
      </c>
      <c r="C917" t="s" s="4">
        <v>8782</v>
      </c>
      <c r="D917" t="s" s="4">
        <v>9213</v>
      </c>
      <c r="E917" t="s" s="4">
        <v>9213</v>
      </c>
      <c r="F917" t="s" s="4">
        <v>98</v>
      </c>
      <c r="G917" t="s" s="4">
        <v>7954</v>
      </c>
    </row>
    <row r="918" ht="45.0" customHeight="true">
      <c r="A918" t="s" s="4">
        <v>2974</v>
      </c>
      <c r="B918" t="s" s="4">
        <v>9267</v>
      </c>
      <c r="C918" t="s" s="4">
        <v>8782</v>
      </c>
      <c r="D918" t="s" s="4">
        <v>9213</v>
      </c>
      <c r="E918" t="s" s="4">
        <v>9213</v>
      </c>
      <c r="F918" t="s" s="4">
        <v>98</v>
      </c>
      <c r="G918" t="s" s="4">
        <v>7954</v>
      </c>
    </row>
    <row r="919" ht="45.0" customHeight="true">
      <c r="A919" t="s" s="4">
        <v>2978</v>
      </c>
      <c r="B919" t="s" s="4">
        <v>9268</v>
      </c>
      <c r="C919" t="s" s="4">
        <v>8782</v>
      </c>
      <c r="D919" t="s" s="4">
        <v>8824</v>
      </c>
      <c r="E919" t="s" s="4">
        <v>8824</v>
      </c>
      <c r="F919" t="s" s="4">
        <v>98</v>
      </c>
      <c r="G919" t="s" s="4">
        <v>7954</v>
      </c>
    </row>
    <row r="920" ht="45.0" customHeight="true">
      <c r="A920" t="s" s="4">
        <v>2982</v>
      </c>
      <c r="B920" t="s" s="4">
        <v>9269</v>
      </c>
      <c r="C920" t="s" s="4">
        <v>8782</v>
      </c>
      <c r="D920" t="s" s="4">
        <v>8826</v>
      </c>
      <c r="E920" t="s" s="4">
        <v>8826</v>
      </c>
      <c r="F920" t="s" s="4">
        <v>98</v>
      </c>
      <c r="G920" t="s" s="4">
        <v>7954</v>
      </c>
    </row>
    <row r="921" ht="45.0" customHeight="true">
      <c r="A921" t="s" s="4">
        <v>2986</v>
      </c>
      <c r="B921" t="s" s="4">
        <v>9270</v>
      </c>
      <c r="C921" t="s" s="4">
        <v>8782</v>
      </c>
      <c r="D921" t="s" s="4">
        <v>8839</v>
      </c>
      <c r="E921" t="s" s="4">
        <v>8839</v>
      </c>
      <c r="F921" t="s" s="4">
        <v>98</v>
      </c>
      <c r="G921" t="s" s="4">
        <v>7954</v>
      </c>
    </row>
    <row r="922" ht="45.0" customHeight="true">
      <c r="A922" t="s" s="4">
        <v>2988</v>
      </c>
      <c r="B922" t="s" s="4">
        <v>9271</v>
      </c>
      <c r="C922" t="s" s="4">
        <v>8782</v>
      </c>
      <c r="D922" t="s" s="4">
        <v>8839</v>
      </c>
      <c r="E922" t="s" s="4">
        <v>8839</v>
      </c>
      <c r="F922" t="s" s="4">
        <v>98</v>
      </c>
      <c r="G922" t="s" s="4">
        <v>7954</v>
      </c>
    </row>
    <row r="923" ht="45.0" customHeight="true">
      <c r="A923" t="s" s="4">
        <v>2990</v>
      </c>
      <c r="B923" t="s" s="4">
        <v>9272</v>
      </c>
      <c r="C923" t="s" s="4">
        <v>8782</v>
      </c>
      <c r="D923" t="s" s="4">
        <v>8839</v>
      </c>
      <c r="E923" t="s" s="4">
        <v>8839</v>
      </c>
      <c r="F923" t="s" s="4">
        <v>98</v>
      </c>
      <c r="G923" t="s" s="4">
        <v>7954</v>
      </c>
    </row>
    <row r="924" ht="45.0" customHeight="true">
      <c r="A924" t="s" s="4">
        <v>2992</v>
      </c>
      <c r="B924" t="s" s="4">
        <v>9273</v>
      </c>
      <c r="C924" t="s" s="4">
        <v>8782</v>
      </c>
      <c r="D924" t="s" s="4">
        <v>8839</v>
      </c>
      <c r="E924" t="s" s="4">
        <v>8839</v>
      </c>
      <c r="F924" t="s" s="4">
        <v>98</v>
      </c>
      <c r="G924" t="s" s="4">
        <v>7954</v>
      </c>
    </row>
    <row r="925" ht="45.0" customHeight="true">
      <c r="A925" t="s" s="4">
        <v>2994</v>
      </c>
      <c r="B925" t="s" s="4">
        <v>9274</v>
      </c>
      <c r="C925" t="s" s="4">
        <v>8782</v>
      </c>
      <c r="D925" t="s" s="4">
        <v>9213</v>
      </c>
      <c r="E925" t="s" s="4">
        <v>9213</v>
      </c>
      <c r="F925" t="s" s="4">
        <v>98</v>
      </c>
      <c r="G925" t="s" s="4">
        <v>7954</v>
      </c>
    </row>
    <row r="926" ht="45.0" customHeight="true">
      <c r="A926" t="s" s="4">
        <v>2996</v>
      </c>
      <c r="B926" t="s" s="4">
        <v>9275</v>
      </c>
      <c r="C926" t="s" s="4">
        <v>8782</v>
      </c>
      <c r="D926" t="s" s="4">
        <v>9231</v>
      </c>
      <c r="E926" t="s" s="4">
        <v>9231</v>
      </c>
      <c r="F926" t="s" s="4">
        <v>98</v>
      </c>
      <c r="G926" t="s" s="4">
        <v>7954</v>
      </c>
    </row>
    <row r="927" ht="45.0" customHeight="true">
      <c r="A927" t="s" s="4">
        <v>3000</v>
      </c>
      <c r="B927" t="s" s="4">
        <v>9276</v>
      </c>
      <c r="C927" t="s" s="4">
        <v>8782</v>
      </c>
      <c r="D927" t="s" s="4">
        <v>9277</v>
      </c>
      <c r="E927" t="s" s="4">
        <v>9277</v>
      </c>
      <c r="F927" t="s" s="4">
        <v>98</v>
      </c>
      <c r="G927" t="s" s="4">
        <v>7954</v>
      </c>
    </row>
    <row r="928" ht="45.0" customHeight="true">
      <c r="A928" t="s" s="4">
        <v>3002</v>
      </c>
      <c r="B928" t="s" s="4">
        <v>9278</v>
      </c>
      <c r="C928" t="s" s="4">
        <v>8782</v>
      </c>
      <c r="D928" t="s" s="4">
        <v>9231</v>
      </c>
      <c r="E928" t="s" s="4">
        <v>9231</v>
      </c>
      <c r="F928" t="s" s="4">
        <v>98</v>
      </c>
      <c r="G928" t="s" s="4">
        <v>7954</v>
      </c>
    </row>
    <row r="929" ht="45.0" customHeight="true">
      <c r="A929" t="s" s="4">
        <v>3004</v>
      </c>
      <c r="B929" t="s" s="4">
        <v>9279</v>
      </c>
      <c r="C929" t="s" s="4">
        <v>8782</v>
      </c>
      <c r="D929" t="s" s="4">
        <v>9231</v>
      </c>
      <c r="E929" t="s" s="4">
        <v>9231</v>
      </c>
      <c r="F929" t="s" s="4">
        <v>98</v>
      </c>
      <c r="G929" t="s" s="4">
        <v>7954</v>
      </c>
    </row>
    <row r="930" ht="45.0" customHeight="true">
      <c r="A930" t="s" s="4">
        <v>3006</v>
      </c>
      <c r="B930" t="s" s="4">
        <v>9280</v>
      </c>
      <c r="C930" t="s" s="4">
        <v>8782</v>
      </c>
      <c r="D930" t="s" s="4">
        <v>9213</v>
      </c>
      <c r="E930" t="s" s="4">
        <v>9213</v>
      </c>
      <c r="F930" t="s" s="4">
        <v>98</v>
      </c>
      <c r="G930" t="s" s="4">
        <v>7954</v>
      </c>
    </row>
    <row r="931" ht="45.0" customHeight="true">
      <c r="A931" t="s" s="4">
        <v>3009</v>
      </c>
      <c r="B931" t="s" s="4">
        <v>9281</v>
      </c>
      <c r="C931" t="s" s="4">
        <v>8782</v>
      </c>
      <c r="D931" t="s" s="4">
        <v>8839</v>
      </c>
      <c r="E931" t="s" s="4">
        <v>8839</v>
      </c>
      <c r="F931" t="s" s="4">
        <v>98</v>
      </c>
      <c r="G931" t="s" s="4">
        <v>7954</v>
      </c>
    </row>
    <row r="932" ht="45.0" customHeight="true">
      <c r="A932" t="s" s="4">
        <v>3011</v>
      </c>
      <c r="B932" t="s" s="4">
        <v>9282</v>
      </c>
      <c r="C932" t="s" s="4">
        <v>8782</v>
      </c>
      <c r="D932" t="s" s="4">
        <v>8839</v>
      </c>
      <c r="E932" t="s" s="4">
        <v>8839</v>
      </c>
      <c r="F932" t="s" s="4">
        <v>98</v>
      </c>
      <c r="G932" t="s" s="4">
        <v>7954</v>
      </c>
    </row>
    <row r="933" ht="45.0" customHeight="true">
      <c r="A933" t="s" s="4">
        <v>3014</v>
      </c>
      <c r="B933" t="s" s="4">
        <v>9283</v>
      </c>
      <c r="C933" t="s" s="4">
        <v>8782</v>
      </c>
      <c r="D933" t="s" s="4">
        <v>8839</v>
      </c>
      <c r="E933" t="s" s="4">
        <v>8839</v>
      </c>
      <c r="F933" t="s" s="4">
        <v>98</v>
      </c>
      <c r="G933" t="s" s="4">
        <v>7954</v>
      </c>
    </row>
    <row r="934" ht="45.0" customHeight="true">
      <c r="A934" t="s" s="4">
        <v>3017</v>
      </c>
      <c r="B934" t="s" s="4">
        <v>9284</v>
      </c>
      <c r="C934" t="s" s="4">
        <v>8782</v>
      </c>
      <c r="D934" t="s" s="4">
        <v>8848</v>
      </c>
      <c r="E934" t="s" s="4">
        <v>8848</v>
      </c>
      <c r="F934" t="s" s="4">
        <v>98</v>
      </c>
      <c r="G934" t="s" s="4">
        <v>7954</v>
      </c>
    </row>
    <row r="935" ht="45.0" customHeight="true">
      <c r="A935" t="s" s="4">
        <v>3019</v>
      </c>
      <c r="B935" t="s" s="4">
        <v>9285</v>
      </c>
      <c r="C935" t="s" s="4">
        <v>8782</v>
      </c>
      <c r="D935" t="s" s="4">
        <v>8848</v>
      </c>
      <c r="E935" t="s" s="4">
        <v>8848</v>
      </c>
      <c r="F935" t="s" s="4">
        <v>98</v>
      </c>
      <c r="G935" t="s" s="4">
        <v>7954</v>
      </c>
    </row>
    <row r="936" ht="45.0" customHeight="true">
      <c r="A936" t="s" s="4">
        <v>3022</v>
      </c>
      <c r="B936" t="s" s="4">
        <v>9286</v>
      </c>
      <c r="C936" t="s" s="4">
        <v>8782</v>
      </c>
      <c r="D936" t="s" s="4">
        <v>8850</v>
      </c>
      <c r="E936" t="s" s="4">
        <v>8850</v>
      </c>
      <c r="F936" t="s" s="4">
        <v>98</v>
      </c>
      <c r="G936" t="s" s="4">
        <v>7954</v>
      </c>
    </row>
    <row r="937" ht="45.0" customHeight="true">
      <c r="A937" t="s" s="4">
        <v>3024</v>
      </c>
      <c r="B937" t="s" s="4">
        <v>9287</v>
      </c>
      <c r="C937" t="s" s="4">
        <v>8782</v>
      </c>
      <c r="D937" t="s" s="4">
        <v>9264</v>
      </c>
      <c r="E937" t="s" s="4">
        <v>9264</v>
      </c>
      <c r="F937" t="s" s="4">
        <v>98</v>
      </c>
      <c r="G937" t="s" s="4">
        <v>7954</v>
      </c>
    </row>
    <row r="938" ht="45.0" customHeight="true">
      <c r="A938" t="s" s="4">
        <v>3026</v>
      </c>
      <c r="B938" t="s" s="4">
        <v>9288</v>
      </c>
      <c r="C938" t="s" s="4">
        <v>3175</v>
      </c>
      <c r="D938" t="s" s="4">
        <v>168</v>
      </c>
      <c r="E938" t="s" s="4">
        <v>168</v>
      </c>
      <c r="F938" t="s" s="4">
        <v>96</v>
      </c>
      <c r="G938" t="s" s="4">
        <v>96</v>
      </c>
    </row>
    <row r="939" ht="45.0" customHeight="true">
      <c r="A939" t="s" s="4">
        <v>3028</v>
      </c>
      <c r="B939" t="s" s="4">
        <v>9289</v>
      </c>
      <c r="C939" t="s" s="4">
        <v>8782</v>
      </c>
      <c r="D939" t="s" s="4">
        <v>9213</v>
      </c>
      <c r="E939" t="s" s="4">
        <v>9213</v>
      </c>
      <c r="F939" t="s" s="4">
        <v>98</v>
      </c>
      <c r="G939" t="s" s="4">
        <v>7954</v>
      </c>
    </row>
    <row r="940" ht="45.0" customHeight="true">
      <c r="A940" t="s" s="4">
        <v>3030</v>
      </c>
      <c r="B940" t="s" s="4">
        <v>9290</v>
      </c>
      <c r="C940" t="s" s="4">
        <v>8782</v>
      </c>
      <c r="D940" t="s" s="4">
        <v>9231</v>
      </c>
      <c r="E940" t="s" s="4">
        <v>9231</v>
      </c>
      <c r="F940" t="s" s="4">
        <v>98</v>
      </c>
      <c r="G940" t="s" s="4">
        <v>7954</v>
      </c>
    </row>
    <row r="941" ht="45.0" customHeight="true">
      <c r="A941" t="s" s="4">
        <v>3033</v>
      </c>
      <c r="B941" t="s" s="4">
        <v>9291</v>
      </c>
      <c r="C941" t="s" s="4">
        <v>3175</v>
      </c>
      <c r="D941" t="s" s="4">
        <v>168</v>
      </c>
      <c r="E941" t="s" s="4">
        <v>168</v>
      </c>
      <c r="F941" t="s" s="4">
        <v>96</v>
      </c>
      <c r="G941" t="s" s="4">
        <v>96</v>
      </c>
    </row>
    <row r="942" ht="45.0" customHeight="true">
      <c r="A942" t="s" s="4">
        <v>3036</v>
      </c>
      <c r="B942" t="s" s="4">
        <v>9292</v>
      </c>
      <c r="C942" t="s" s="4">
        <v>8782</v>
      </c>
      <c r="D942" t="s" s="4">
        <v>9148</v>
      </c>
      <c r="E942" t="s" s="4">
        <v>9148</v>
      </c>
      <c r="F942" t="s" s="4">
        <v>98</v>
      </c>
      <c r="G942" t="s" s="4">
        <v>7954</v>
      </c>
    </row>
    <row r="943" ht="45.0" customHeight="true">
      <c r="A943" t="s" s="4">
        <v>3038</v>
      </c>
      <c r="B943" t="s" s="4">
        <v>9293</v>
      </c>
      <c r="C943" t="s" s="4">
        <v>8782</v>
      </c>
      <c r="D943" t="s" s="4">
        <v>8850</v>
      </c>
      <c r="E943" t="s" s="4">
        <v>8850</v>
      </c>
      <c r="F943" t="s" s="4">
        <v>98</v>
      </c>
      <c r="G943" t="s" s="4">
        <v>7954</v>
      </c>
    </row>
    <row r="944" ht="45.0" customHeight="true">
      <c r="A944" t="s" s="4">
        <v>3041</v>
      </c>
      <c r="B944" t="s" s="4">
        <v>9294</v>
      </c>
      <c r="C944" t="s" s="4">
        <v>8782</v>
      </c>
      <c r="D944" t="s" s="4">
        <v>8853</v>
      </c>
      <c r="E944" t="s" s="4">
        <v>8853</v>
      </c>
      <c r="F944" t="s" s="4">
        <v>98</v>
      </c>
      <c r="G944" t="s" s="4">
        <v>7954</v>
      </c>
    </row>
    <row r="945" ht="45.0" customHeight="true">
      <c r="A945" t="s" s="4">
        <v>3045</v>
      </c>
      <c r="B945" t="s" s="4">
        <v>9295</v>
      </c>
      <c r="C945" t="s" s="4">
        <v>8782</v>
      </c>
      <c r="D945" t="s" s="4">
        <v>8863</v>
      </c>
      <c r="E945" t="s" s="4">
        <v>8863</v>
      </c>
      <c r="F945" t="s" s="4">
        <v>98</v>
      </c>
      <c r="G945" t="s" s="4">
        <v>7954</v>
      </c>
    </row>
    <row r="946" ht="45.0" customHeight="true">
      <c r="A946" t="s" s="4">
        <v>3047</v>
      </c>
      <c r="B946" t="s" s="4">
        <v>9296</v>
      </c>
      <c r="C946" t="s" s="4">
        <v>8782</v>
      </c>
      <c r="D946" t="s" s="4">
        <v>8863</v>
      </c>
      <c r="E946" t="s" s="4">
        <v>8863</v>
      </c>
      <c r="F946" t="s" s="4">
        <v>98</v>
      </c>
      <c r="G946" t="s" s="4">
        <v>7954</v>
      </c>
    </row>
    <row r="947" ht="45.0" customHeight="true">
      <c r="A947" t="s" s="4">
        <v>3049</v>
      </c>
      <c r="B947" t="s" s="4">
        <v>9297</v>
      </c>
      <c r="C947" t="s" s="4">
        <v>8782</v>
      </c>
      <c r="D947" t="s" s="4">
        <v>8863</v>
      </c>
      <c r="E947" t="s" s="4">
        <v>8863</v>
      </c>
      <c r="F947" t="s" s="4">
        <v>98</v>
      </c>
      <c r="G947" t="s" s="4">
        <v>7954</v>
      </c>
    </row>
    <row r="948" ht="45.0" customHeight="true">
      <c r="A948" t="s" s="4">
        <v>3053</v>
      </c>
      <c r="B948" t="s" s="4">
        <v>9298</v>
      </c>
      <c r="C948" t="s" s="4">
        <v>8782</v>
      </c>
      <c r="D948" t="s" s="4">
        <v>8866</v>
      </c>
      <c r="E948" t="s" s="4">
        <v>8866</v>
      </c>
      <c r="F948" t="s" s="4">
        <v>98</v>
      </c>
      <c r="G948" t="s" s="4">
        <v>7954</v>
      </c>
    </row>
    <row r="949" ht="45.0" customHeight="true">
      <c r="A949" t="s" s="4">
        <v>3056</v>
      </c>
      <c r="B949" t="s" s="4">
        <v>9299</v>
      </c>
      <c r="C949" t="s" s="4">
        <v>8782</v>
      </c>
      <c r="D949" t="s" s="4">
        <v>9169</v>
      </c>
      <c r="E949" t="s" s="4">
        <v>9169</v>
      </c>
      <c r="F949" t="s" s="4">
        <v>98</v>
      </c>
      <c r="G949" t="s" s="4">
        <v>7954</v>
      </c>
    </row>
    <row r="950" ht="45.0" customHeight="true">
      <c r="A950" t="s" s="4">
        <v>3059</v>
      </c>
      <c r="B950" t="s" s="4">
        <v>9300</v>
      </c>
      <c r="C950" t="s" s="4">
        <v>8782</v>
      </c>
      <c r="D950" t="s" s="4">
        <v>9131</v>
      </c>
      <c r="E950" t="s" s="4">
        <v>9131</v>
      </c>
      <c r="F950" t="s" s="4">
        <v>98</v>
      </c>
      <c r="G950" t="s" s="4">
        <v>7954</v>
      </c>
    </row>
    <row r="951" ht="45.0" customHeight="true">
      <c r="A951" t="s" s="4">
        <v>3061</v>
      </c>
      <c r="B951" t="s" s="4">
        <v>9301</v>
      </c>
      <c r="C951" t="s" s="4">
        <v>8782</v>
      </c>
      <c r="D951" t="s" s="4">
        <v>9148</v>
      </c>
      <c r="E951" t="s" s="4">
        <v>9148</v>
      </c>
      <c r="F951" t="s" s="4">
        <v>98</v>
      </c>
      <c r="G951" t="s" s="4">
        <v>7954</v>
      </c>
    </row>
    <row r="952" ht="45.0" customHeight="true">
      <c r="A952" t="s" s="4">
        <v>3063</v>
      </c>
      <c r="B952" t="s" s="4">
        <v>9302</v>
      </c>
      <c r="C952" t="s" s="4">
        <v>8782</v>
      </c>
      <c r="D952" t="s" s="4">
        <v>9136</v>
      </c>
      <c r="E952" t="s" s="4">
        <v>9136</v>
      </c>
      <c r="F952" t="s" s="4">
        <v>98</v>
      </c>
      <c r="G952" t="s" s="4">
        <v>7954</v>
      </c>
    </row>
    <row r="953" ht="45.0" customHeight="true">
      <c r="A953" t="s" s="4">
        <v>3065</v>
      </c>
      <c r="B953" t="s" s="4">
        <v>9303</v>
      </c>
      <c r="C953" t="s" s="4">
        <v>8782</v>
      </c>
      <c r="D953" t="s" s="4">
        <v>9209</v>
      </c>
      <c r="E953" t="s" s="4">
        <v>9209</v>
      </c>
      <c r="F953" t="s" s="4">
        <v>98</v>
      </c>
      <c r="G953" t="s" s="4">
        <v>7954</v>
      </c>
    </row>
    <row r="954" ht="45.0" customHeight="true">
      <c r="A954" t="s" s="4">
        <v>3067</v>
      </c>
      <c r="B954" t="s" s="4">
        <v>9304</v>
      </c>
      <c r="C954" t="s" s="4">
        <v>8782</v>
      </c>
      <c r="D954" t="s" s="4">
        <v>9133</v>
      </c>
      <c r="E954" t="s" s="4">
        <v>9133</v>
      </c>
      <c r="F954" t="s" s="4">
        <v>98</v>
      </c>
      <c r="G954" t="s" s="4">
        <v>7954</v>
      </c>
    </row>
    <row r="955" ht="45.0" customHeight="true">
      <c r="A955" t="s" s="4">
        <v>3069</v>
      </c>
      <c r="B955" t="s" s="4">
        <v>9305</v>
      </c>
      <c r="C955" t="s" s="4">
        <v>8782</v>
      </c>
      <c r="D955" t="s" s="4">
        <v>8863</v>
      </c>
      <c r="E955" t="s" s="4">
        <v>8863</v>
      </c>
      <c r="F955" t="s" s="4">
        <v>98</v>
      </c>
      <c r="G955" t="s" s="4">
        <v>7954</v>
      </c>
    </row>
    <row r="956" ht="45.0" customHeight="true">
      <c r="A956" t="s" s="4">
        <v>3071</v>
      </c>
      <c r="B956" t="s" s="4">
        <v>9306</v>
      </c>
      <c r="C956" t="s" s="4">
        <v>8782</v>
      </c>
      <c r="D956" t="s" s="4">
        <v>8863</v>
      </c>
      <c r="E956" t="s" s="4">
        <v>8863</v>
      </c>
      <c r="F956" t="s" s="4">
        <v>98</v>
      </c>
      <c r="G956" t="s" s="4">
        <v>7954</v>
      </c>
    </row>
    <row r="957" ht="45.0" customHeight="true">
      <c r="A957" t="s" s="4">
        <v>3073</v>
      </c>
      <c r="B957" t="s" s="4">
        <v>9307</v>
      </c>
      <c r="C957" t="s" s="4">
        <v>8782</v>
      </c>
      <c r="D957" t="s" s="4">
        <v>8866</v>
      </c>
      <c r="E957" t="s" s="4">
        <v>8866</v>
      </c>
      <c r="F957" t="s" s="4">
        <v>98</v>
      </c>
      <c r="G957" t="s" s="4">
        <v>7954</v>
      </c>
    </row>
    <row r="958" ht="45.0" customHeight="true">
      <c r="A958" t="s" s="4">
        <v>3077</v>
      </c>
      <c r="B958" t="s" s="4">
        <v>9308</v>
      </c>
      <c r="C958" t="s" s="4">
        <v>8782</v>
      </c>
      <c r="D958" t="s" s="4">
        <v>8880</v>
      </c>
      <c r="E958" t="s" s="4">
        <v>8880</v>
      </c>
      <c r="F958" t="s" s="4">
        <v>98</v>
      </c>
      <c r="G958" t="s" s="4">
        <v>7954</v>
      </c>
    </row>
    <row r="959" ht="45.0" customHeight="true">
      <c r="A959" t="s" s="4">
        <v>3079</v>
      </c>
      <c r="B959" t="s" s="4">
        <v>9309</v>
      </c>
      <c r="C959" t="s" s="4">
        <v>8782</v>
      </c>
      <c r="D959" t="s" s="4">
        <v>8880</v>
      </c>
      <c r="E959" t="s" s="4">
        <v>8880</v>
      </c>
      <c r="F959" t="s" s="4">
        <v>98</v>
      </c>
      <c r="G959" t="s" s="4">
        <v>7954</v>
      </c>
    </row>
    <row r="960" ht="45.0" customHeight="true">
      <c r="A960" t="s" s="4">
        <v>3082</v>
      </c>
      <c r="B960" t="s" s="4">
        <v>9310</v>
      </c>
      <c r="C960" t="s" s="4">
        <v>8782</v>
      </c>
      <c r="D960" t="s" s="4">
        <v>8883</v>
      </c>
      <c r="E960" t="s" s="4">
        <v>8883</v>
      </c>
      <c r="F960" t="s" s="4">
        <v>98</v>
      </c>
      <c r="G960" t="s" s="4">
        <v>7954</v>
      </c>
    </row>
    <row r="961" ht="45.0" customHeight="true">
      <c r="A961" t="s" s="4">
        <v>3084</v>
      </c>
      <c r="B961" t="s" s="4">
        <v>9311</v>
      </c>
      <c r="C961" t="s" s="4">
        <v>8782</v>
      </c>
      <c r="D961" t="s" s="4">
        <v>9133</v>
      </c>
      <c r="E961" t="s" s="4">
        <v>9133</v>
      </c>
      <c r="F961" t="s" s="4">
        <v>98</v>
      </c>
      <c r="G961" t="s" s="4">
        <v>7954</v>
      </c>
    </row>
    <row r="962" ht="45.0" customHeight="true">
      <c r="A962" t="s" s="4">
        <v>3086</v>
      </c>
      <c r="B962" t="s" s="4">
        <v>9312</v>
      </c>
      <c r="C962" t="s" s="4">
        <v>8782</v>
      </c>
      <c r="D962" t="s" s="4">
        <v>9133</v>
      </c>
      <c r="E962" t="s" s="4">
        <v>9133</v>
      </c>
      <c r="F962" t="s" s="4">
        <v>98</v>
      </c>
      <c r="G962" t="s" s="4">
        <v>7954</v>
      </c>
    </row>
    <row r="963" ht="45.0" customHeight="true">
      <c r="A963" t="s" s="4">
        <v>3088</v>
      </c>
      <c r="B963" t="s" s="4">
        <v>9313</v>
      </c>
      <c r="C963" t="s" s="4">
        <v>8782</v>
      </c>
      <c r="D963" t="s" s="4">
        <v>9148</v>
      </c>
      <c r="E963" t="s" s="4">
        <v>9148</v>
      </c>
      <c r="F963" t="s" s="4">
        <v>98</v>
      </c>
      <c r="G963" t="s" s="4">
        <v>7954</v>
      </c>
    </row>
    <row r="964" ht="45.0" customHeight="true">
      <c r="A964" t="s" s="4">
        <v>3090</v>
      </c>
      <c r="B964" t="s" s="4">
        <v>9314</v>
      </c>
      <c r="C964" t="s" s="4">
        <v>8782</v>
      </c>
      <c r="D964" t="s" s="4">
        <v>9209</v>
      </c>
      <c r="E964" t="s" s="4">
        <v>9209</v>
      </c>
      <c r="F964" t="s" s="4">
        <v>98</v>
      </c>
      <c r="G964" t="s" s="4">
        <v>7954</v>
      </c>
    </row>
    <row r="965" ht="45.0" customHeight="true">
      <c r="A965" t="s" s="4">
        <v>3092</v>
      </c>
      <c r="B965" t="s" s="4">
        <v>9315</v>
      </c>
      <c r="C965" t="s" s="4">
        <v>8782</v>
      </c>
      <c r="D965" t="s" s="4">
        <v>9148</v>
      </c>
      <c r="E965" t="s" s="4">
        <v>9148</v>
      </c>
      <c r="F965" t="s" s="4">
        <v>98</v>
      </c>
      <c r="G965" t="s" s="4">
        <v>7954</v>
      </c>
    </row>
    <row r="966" ht="45.0" customHeight="true">
      <c r="A966" t="s" s="4">
        <v>3094</v>
      </c>
      <c r="B966" t="s" s="4">
        <v>9316</v>
      </c>
      <c r="C966" t="s" s="4">
        <v>8782</v>
      </c>
      <c r="D966" t="s" s="4">
        <v>9148</v>
      </c>
      <c r="E966" t="s" s="4">
        <v>9148</v>
      </c>
      <c r="F966" t="s" s="4">
        <v>98</v>
      </c>
      <c r="G966" t="s" s="4">
        <v>7954</v>
      </c>
    </row>
    <row r="967" ht="45.0" customHeight="true">
      <c r="A967" t="s" s="4">
        <v>3096</v>
      </c>
      <c r="B967" t="s" s="4">
        <v>9317</v>
      </c>
      <c r="C967" t="s" s="4">
        <v>8782</v>
      </c>
      <c r="D967" t="s" s="4">
        <v>8883</v>
      </c>
      <c r="E967" t="s" s="4">
        <v>8883</v>
      </c>
      <c r="F967" t="s" s="4">
        <v>98</v>
      </c>
      <c r="G967" t="s" s="4">
        <v>7954</v>
      </c>
    </row>
    <row r="968" ht="45.0" customHeight="true">
      <c r="A968" t="s" s="4">
        <v>3098</v>
      </c>
      <c r="B968" t="s" s="4">
        <v>9318</v>
      </c>
      <c r="C968" t="s" s="4">
        <v>8782</v>
      </c>
      <c r="D968" t="s" s="4">
        <v>8883</v>
      </c>
      <c r="E968" t="s" s="4">
        <v>8883</v>
      </c>
      <c r="F968" t="s" s="4">
        <v>98</v>
      </c>
      <c r="G968" t="s" s="4">
        <v>7954</v>
      </c>
    </row>
    <row r="969" ht="45.0" customHeight="true">
      <c r="A969" t="s" s="4">
        <v>3101</v>
      </c>
      <c r="B969" t="s" s="4">
        <v>9319</v>
      </c>
      <c r="C969" t="s" s="4">
        <v>8782</v>
      </c>
      <c r="D969" t="s" s="4">
        <v>8888</v>
      </c>
      <c r="E969" t="s" s="4">
        <v>8888</v>
      </c>
      <c r="F969" t="s" s="4">
        <v>98</v>
      </c>
      <c r="G969" t="s" s="4">
        <v>7954</v>
      </c>
    </row>
    <row r="970" ht="45.0" customHeight="true">
      <c r="A970" t="s" s="4">
        <v>3104</v>
      </c>
      <c r="B970" t="s" s="4">
        <v>9320</v>
      </c>
      <c r="C970" t="s" s="4">
        <v>8782</v>
      </c>
      <c r="D970" t="s" s="4">
        <v>8896</v>
      </c>
      <c r="E970" t="s" s="4">
        <v>8896</v>
      </c>
      <c r="F970" t="s" s="4">
        <v>98</v>
      </c>
      <c r="G970" t="s" s="4">
        <v>7954</v>
      </c>
    </row>
    <row r="971" ht="45.0" customHeight="true">
      <c r="A971" t="s" s="4">
        <v>3106</v>
      </c>
      <c r="B971" t="s" s="4">
        <v>9321</v>
      </c>
      <c r="C971" t="s" s="4">
        <v>8782</v>
      </c>
      <c r="D971" t="s" s="4">
        <v>8883</v>
      </c>
      <c r="E971" t="s" s="4">
        <v>8883</v>
      </c>
      <c r="F971" t="s" s="4">
        <v>98</v>
      </c>
      <c r="G971" t="s" s="4">
        <v>7954</v>
      </c>
    </row>
    <row r="972" ht="45.0" customHeight="true">
      <c r="A972" t="s" s="4">
        <v>3109</v>
      </c>
      <c r="B972" t="s" s="4">
        <v>9322</v>
      </c>
      <c r="C972" t="s" s="4">
        <v>8782</v>
      </c>
      <c r="D972" t="s" s="4">
        <v>9323</v>
      </c>
      <c r="E972" t="s" s="4">
        <v>9323</v>
      </c>
      <c r="F972" t="s" s="4">
        <v>98</v>
      </c>
      <c r="G972" t="s" s="4">
        <v>7954</v>
      </c>
    </row>
    <row r="973" ht="45.0" customHeight="true">
      <c r="A973" t="s" s="4">
        <v>3111</v>
      </c>
      <c r="B973" t="s" s="4">
        <v>9324</v>
      </c>
      <c r="C973" t="s" s="4">
        <v>8782</v>
      </c>
      <c r="D973" t="s" s="4">
        <v>9133</v>
      </c>
      <c r="E973" t="s" s="4">
        <v>9133</v>
      </c>
      <c r="F973" t="s" s="4">
        <v>98</v>
      </c>
      <c r="G973" t="s" s="4">
        <v>7954</v>
      </c>
    </row>
    <row r="974" ht="45.0" customHeight="true">
      <c r="A974" t="s" s="4">
        <v>3113</v>
      </c>
      <c r="B974" t="s" s="4">
        <v>9325</v>
      </c>
      <c r="C974" t="s" s="4">
        <v>8782</v>
      </c>
      <c r="D974" t="s" s="4">
        <v>9133</v>
      </c>
      <c r="E974" t="s" s="4">
        <v>9133</v>
      </c>
      <c r="F974" t="s" s="4">
        <v>98</v>
      </c>
      <c r="G974" t="s" s="4">
        <v>7954</v>
      </c>
    </row>
    <row r="975" ht="45.0" customHeight="true">
      <c r="A975" t="s" s="4">
        <v>3115</v>
      </c>
      <c r="B975" t="s" s="4">
        <v>9326</v>
      </c>
      <c r="C975" t="s" s="4">
        <v>8782</v>
      </c>
      <c r="D975" t="s" s="4">
        <v>9148</v>
      </c>
      <c r="E975" t="s" s="4">
        <v>9148</v>
      </c>
      <c r="F975" t="s" s="4">
        <v>98</v>
      </c>
      <c r="G975" t="s" s="4">
        <v>7954</v>
      </c>
    </row>
    <row r="976" ht="45.0" customHeight="true">
      <c r="A976" t="s" s="4">
        <v>3117</v>
      </c>
      <c r="B976" t="s" s="4">
        <v>9327</v>
      </c>
      <c r="C976" t="s" s="4">
        <v>8782</v>
      </c>
      <c r="D976" t="s" s="4">
        <v>9136</v>
      </c>
      <c r="E976" t="s" s="4">
        <v>9136</v>
      </c>
      <c r="F976" t="s" s="4">
        <v>98</v>
      </c>
      <c r="G976" t="s" s="4">
        <v>7954</v>
      </c>
    </row>
    <row r="977" ht="45.0" customHeight="true">
      <c r="A977" t="s" s="4">
        <v>3119</v>
      </c>
      <c r="B977" t="s" s="4">
        <v>9328</v>
      </c>
      <c r="C977" t="s" s="4">
        <v>8782</v>
      </c>
      <c r="D977" t="s" s="4">
        <v>9136</v>
      </c>
      <c r="E977" t="s" s="4">
        <v>9136</v>
      </c>
      <c r="F977" t="s" s="4">
        <v>98</v>
      </c>
      <c r="G977" t="s" s="4">
        <v>7954</v>
      </c>
    </row>
    <row r="978" ht="45.0" customHeight="true">
      <c r="A978" t="s" s="4">
        <v>3121</v>
      </c>
      <c r="B978" t="s" s="4">
        <v>9329</v>
      </c>
      <c r="C978" t="s" s="4">
        <v>8782</v>
      </c>
      <c r="D978" t="s" s="4">
        <v>9148</v>
      </c>
      <c r="E978" t="s" s="4">
        <v>9148</v>
      </c>
      <c r="F978" t="s" s="4">
        <v>98</v>
      </c>
      <c r="G978" t="s" s="4">
        <v>7954</v>
      </c>
    </row>
    <row r="979" ht="45.0" customHeight="true">
      <c r="A979" t="s" s="4">
        <v>3124</v>
      </c>
      <c r="B979" t="s" s="4">
        <v>9330</v>
      </c>
      <c r="C979" t="s" s="4">
        <v>8782</v>
      </c>
      <c r="D979" t="s" s="4">
        <v>9331</v>
      </c>
      <c r="E979" t="s" s="4">
        <v>9331</v>
      </c>
      <c r="F979" t="s" s="4">
        <v>98</v>
      </c>
      <c r="G979" t="s" s="4">
        <v>7954</v>
      </c>
    </row>
    <row r="980" ht="45.0" customHeight="true">
      <c r="A980" t="s" s="4">
        <v>3128</v>
      </c>
      <c r="B980" t="s" s="4">
        <v>9332</v>
      </c>
      <c r="C980" t="s" s="4">
        <v>8782</v>
      </c>
      <c r="D980" t="s" s="4">
        <v>9333</v>
      </c>
      <c r="E980" t="s" s="4">
        <v>9333</v>
      </c>
      <c r="F980" t="s" s="4">
        <v>98</v>
      </c>
      <c r="G980" t="s" s="4">
        <v>7954</v>
      </c>
    </row>
    <row r="981" ht="45.0" customHeight="true">
      <c r="A981" t="s" s="4">
        <v>3132</v>
      </c>
      <c r="B981" t="s" s="4">
        <v>9334</v>
      </c>
      <c r="C981" t="s" s="4">
        <v>8782</v>
      </c>
      <c r="D981" t="s" s="4">
        <v>9335</v>
      </c>
      <c r="E981" t="s" s="4">
        <v>9335</v>
      </c>
      <c r="F981" t="s" s="4">
        <v>98</v>
      </c>
      <c r="G981" t="s" s="4">
        <v>7954</v>
      </c>
    </row>
    <row r="982" ht="45.0" customHeight="true">
      <c r="A982" t="s" s="4">
        <v>3136</v>
      </c>
      <c r="B982" t="s" s="4">
        <v>9336</v>
      </c>
      <c r="C982" t="s" s="4">
        <v>8782</v>
      </c>
      <c r="D982" t="s" s="4">
        <v>9337</v>
      </c>
      <c r="E982" t="s" s="4">
        <v>9337</v>
      </c>
      <c r="F982" t="s" s="4">
        <v>98</v>
      </c>
      <c r="G982" t="s" s="4">
        <v>7954</v>
      </c>
    </row>
    <row r="983" ht="45.0" customHeight="true">
      <c r="A983" t="s" s="4">
        <v>3138</v>
      </c>
      <c r="B983" t="s" s="4">
        <v>9338</v>
      </c>
      <c r="C983" t="s" s="4">
        <v>8782</v>
      </c>
      <c r="D983" t="s" s="4">
        <v>9337</v>
      </c>
      <c r="E983" t="s" s="4">
        <v>9337</v>
      </c>
      <c r="F983" t="s" s="4">
        <v>98</v>
      </c>
      <c r="G983" t="s" s="4">
        <v>7954</v>
      </c>
    </row>
    <row r="984" ht="45.0" customHeight="true">
      <c r="A984" t="s" s="4">
        <v>3140</v>
      </c>
      <c r="B984" t="s" s="4">
        <v>9339</v>
      </c>
      <c r="C984" t="s" s="4">
        <v>8782</v>
      </c>
      <c r="D984" t="s" s="4">
        <v>9337</v>
      </c>
      <c r="E984" t="s" s="4">
        <v>9337</v>
      </c>
      <c r="F984" t="s" s="4">
        <v>98</v>
      </c>
      <c r="G984" t="s" s="4">
        <v>7954</v>
      </c>
    </row>
    <row r="985" ht="45.0" customHeight="true">
      <c r="A985" t="s" s="4">
        <v>3142</v>
      </c>
      <c r="B985" t="s" s="4">
        <v>9340</v>
      </c>
      <c r="C985" t="s" s="4">
        <v>8782</v>
      </c>
      <c r="D985" t="s" s="4">
        <v>9133</v>
      </c>
      <c r="E985" t="s" s="4">
        <v>9133</v>
      </c>
      <c r="F985" t="s" s="4">
        <v>98</v>
      </c>
      <c r="G985" t="s" s="4">
        <v>7954</v>
      </c>
    </row>
    <row r="986" ht="45.0" customHeight="true">
      <c r="A986" t="s" s="4">
        <v>3144</v>
      </c>
      <c r="B986" t="s" s="4">
        <v>9341</v>
      </c>
      <c r="C986" t="s" s="4">
        <v>8782</v>
      </c>
      <c r="D986" t="s" s="4">
        <v>9133</v>
      </c>
      <c r="E986" t="s" s="4">
        <v>9133</v>
      </c>
      <c r="F986" t="s" s="4">
        <v>98</v>
      </c>
      <c r="G986" t="s" s="4">
        <v>7954</v>
      </c>
    </row>
    <row r="987" ht="45.0" customHeight="true">
      <c r="A987" t="s" s="4">
        <v>3146</v>
      </c>
      <c r="B987" t="s" s="4">
        <v>9342</v>
      </c>
      <c r="C987" t="s" s="4">
        <v>8782</v>
      </c>
      <c r="D987" t="s" s="4">
        <v>9136</v>
      </c>
      <c r="E987" t="s" s="4">
        <v>9136</v>
      </c>
      <c r="F987" t="s" s="4">
        <v>98</v>
      </c>
      <c r="G987" t="s" s="4">
        <v>7954</v>
      </c>
    </row>
    <row r="988" ht="45.0" customHeight="true">
      <c r="A988" t="s" s="4">
        <v>3148</v>
      </c>
      <c r="B988" t="s" s="4">
        <v>9343</v>
      </c>
      <c r="C988" t="s" s="4">
        <v>8782</v>
      </c>
      <c r="D988" t="s" s="4">
        <v>9148</v>
      </c>
      <c r="E988" t="s" s="4">
        <v>9148</v>
      </c>
      <c r="F988" t="s" s="4">
        <v>98</v>
      </c>
      <c r="G988" t="s" s="4">
        <v>7954</v>
      </c>
    </row>
    <row r="989" ht="45.0" customHeight="true">
      <c r="A989" t="s" s="4">
        <v>3150</v>
      </c>
      <c r="B989" t="s" s="4">
        <v>9344</v>
      </c>
      <c r="C989" t="s" s="4">
        <v>8782</v>
      </c>
      <c r="D989" t="s" s="4">
        <v>9133</v>
      </c>
      <c r="E989" t="s" s="4">
        <v>9133</v>
      </c>
      <c r="F989" t="s" s="4">
        <v>98</v>
      </c>
      <c r="G989" t="s" s="4">
        <v>7954</v>
      </c>
    </row>
    <row r="990" ht="45.0" customHeight="true">
      <c r="A990" t="s" s="4">
        <v>3152</v>
      </c>
      <c r="B990" t="s" s="4">
        <v>9345</v>
      </c>
      <c r="C990" t="s" s="4">
        <v>8782</v>
      </c>
      <c r="D990" t="s" s="4">
        <v>9209</v>
      </c>
      <c r="E990" t="s" s="4">
        <v>9209</v>
      </c>
      <c r="F990" t="s" s="4">
        <v>98</v>
      </c>
      <c r="G990" t="s" s="4">
        <v>7954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990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8.37109375" customWidth="true" bestFit="true"/>
    <col min="2" max="2" width="37.050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9346</v>
      </c>
      <c r="D2" t="s">
        <v>9347</v>
      </c>
      <c r="E2" t="s">
        <v>9348</v>
      </c>
      <c r="F2" t="s">
        <v>9349</v>
      </c>
      <c r="G2" t="s">
        <v>9350</v>
      </c>
    </row>
    <row r="3">
      <c r="A3" t="s" s="1">
        <v>3168</v>
      </c>
      <c r="B3" s="1"/>
      <c r="C3" t="s" s="1">
        <v>9351</v>
      </c>
      <c r="D3" t="s" s="1">
        <v>9352</v>
      </c>
      <c r="E3" t="s" s="1">
        <v>9353</v>
      </c>
      <c r="F3" t="s" s="1">
        <v>9354</v>
      </c>
      <c r="G3" t="s" s="1">
        <v>9355</v>
      </c>
    </row>
    <row r="4" ht="45.0" customHeight="true">
      <c r="A4" t="s" s="4">
        <v>100</v>
      </c>
      <c r="B4" t="s" s="4">
        <v>9356</v>
      </c>
      <c r="C4" t="s" s="4">
        <v>3175</v>
      </c>
      <c r="D4" t="s" s="4">
        <v>168</v>
      </c>
      <c r="E4" t="s" s="4">
        <v>168</v>
      </c>
      <c r="F4" t="s" s="4">
        <v>96</v>
      </c>
      <c r="G4" t="s" s="4">
        <v>96</v>
      </c>
    </row>
    <row r="5" ht="45.0" customHeight="true">
      <c r="A5" t="s" s="4">
        <v>111</v>
      </c>
      <c r="B5" t="s" s="4">
        <v>9357</v>
      </c>
      <c r="C5" t="s" s="4">
        <v>3175</v>
      </c>
      <c r="D5" t="s" s="4">
        <v>168</v>
      </c>
      <c r="E5" t="s" s="4">
        <v>168</v>
      </c>
      <c r="F5" t="s" s="4">
        <v>96</v>
      </c>
      <c r="G5" t="s" s="4">
        <v>96</v>
      </c>
    </row>
    <row r="6" ht="45.0" customHeight="true">
      <c r="A6" t="s" s="4">
        <v>118</v>
      </c>
      <c r="B6" t="s" s="4">
        <v>9358</v>
      </c>
      <c r="C6" t="s" s="4">
        <v>3175</v>
      </c>
      <c r="D6" t="s" s="4">
        <v>168</v>
      </c>
      <c r="E6" t="s" s="4">
        <v>168</v>
      </c>
      <c r="F6" t="s" s="4">
        <v>96</v>
      </c>
      <c r="G6" t="s" s="4">
        <v>96</v>
      </c>
    </row>
    <row r="7" ht="45.0" customHeight="true">
      <c r="A7" t="s" s="4">
        <v>126</v>
      </c>
      <c r="B7" t="s" s="4">
        <v>9359</v>
      </c>
      <c r="C7" t="s" s="4">
        <v>3175</v>
      </c>
      <c r="D7" t="s" s="4">
        <v>168</v>
      </c>
      <c r="E7" t="s" s="4">
        <v>168</v>
      </c>
      <c r="F7" t="s" s="4">
        <v>96</v>
      </c>
      <c r="G7" t="s" s="4">
        <v>96</v>
      </c>
    </row>
    <row r="8" ht="45.0" customHeight="true">
      <c r="A8" t="s" s="4">
        <v>132</v>
      </c>
      <c r="B8" t="s" s="4">
        <v>9360</v>
      </c>
      <c r="C8" t="s" s="4">
        <v>3175</v>
      </c>
      <c r="D8" t="s" s="4">
        <v>168</v>
      </c>
      <c r="E8" t="s" s="4">
        <v>168</v>
      </c>
      <c r="F8" t="s" s="4">
        <v>96</v>
      </c>
      <c r="G8" t="s" s="4">
        <v>96</v>
      </c>
    </row>
    <row r="9" ht="45.0" customHeight="true">
      <c r="A9" t="s" s="4">
        <v>139</v>
      </c>
      <c r="B9" t="s" s="4">
        <v>9361</v>
      </c>
      <c r="C9" t="s" s="4">
        <v>3175</v>
      </c>
      <c r="D9" t="s" s="4">
        <v>168</v>
      </c>
      <c r="E9" t="s" s="4">
        <v>168</v>
      </c>
      <c r="F9" t="s" s="4">
        <v>96</v>
      </c>
      <c r="G9" t="s" s="4">
        <v>96</v>
      </c>
    </row>
    <row r="10" ht="45.0" customHeight="true">
      <c r="A10" t="s" s="4">
        <v>149</v>
      </c>
      <c r="B10" t="s" s="4">
        <v>9362</v>
      </c>
      <c r="C10" t="s" s="4">
        <v>3175</v>
      </c>
      <c r="D10" t="s" s="4">
        <v>168</v>
      </c>
      <c r="E10" t="s" s="4">
        <v>168</v>
      </c>
      <c r="F10" t="s" s="4">
        <v>96</v>
      </c>
      <c r="G10" t="s" s="4">
        <v>96</v>
      </c>
    </row>
    <row r="11" ht="45.0" customHeight="true">
      <c r="A11" t="s" s="4">
        <v>156</v>
      </c>
      <c r="B11" t="s" s="4">
        <v>9363</v>
      </c>
      <c r="C11" t="s" s="4">
        <v>3175</v>
      </c>
      <c r="D11" t="s" s="4">
        <v>168</v>
      </c>
      <c r="E11" t="s" s="4">
        <v>168</v>
      </c>
      <c r="F11" t="s" s="4">
        <v>96</v>
      </c>
      <c r="G11" t="s" s="4">
        <v>96</v>
      </c>
    </row>
    <row r="12" ht="45.0" customHeight="true">
      <c r="A12" t="s" s="4">
        <v>162</v>
      </c>
      <c r="B12" t="s" s="4">
        <v>9364</v>
      </c>
      <c r="C12" t="s" s="4">
        <v>3175</v>
      </c>
      <c r="D12" t="s" s="4">
        <v>168</v>
      </c>
      <c r="E12" t="s" s="4">
        <v>168</v>
      </c>
      <c r="F12" t="s" s="4">
        <v>96</v>
      </c>
      <c r="G12" t="s" s="4">
        <v>96</v>
      </c>
    </row>
    <row r="13" ht="45.0" customHeight="true">
      <c r="A13" t="s" s="4">
        <v>169</v>
      </c>
      <c r="B13" t="s" s="4">
        <v>9365</v>
      </c>
      <c r="C13" t="s" s="4">
        <v>3175</v>
      </c>
      <c r="D13" t="s" s="4">
        <v>168</v>
      </c>
      <c r="E13" t="s" s="4">
        <v>168</v>
      </c>
      <c r="F13" t="s" s="4">
        <v>96</v>
      </c>
      <c r="G13" t="s" s="4">
        <v>96</v>
      </c>
    </row>
    <row r="14" ht="45.0" customHeight="true">
      <c r="A14" t="s" s="4">
        <v>176</v>
      </c>
      <c r="B14" t="s" s="4">
        <v>9366</v>
      </c>
      <c r="C14" t="s" s="4">
        <v>3175</v>
      </c>
      <c r="D14" t="s" s="4">
        <v>168</v>
      </c>
      <c r="E14" t="s" s="4">
        <v>168</v>
      </c>
      <c r="F14" t="s" s="4">
        <v>96</v>
      </c>
      <c r="G14" t="s" s="4">
        <v>96</v>
      </c>
    </row>
    <row r="15" ht="45.0" customHeight="true">
      <c r="A15" t="s" s="4">
        <v>186</v>
      </c>
      <c r="B15" t="s" s="4">
        <v>9367</v>
      </c>
      <c r="C15" t="s" s="4">
        <v>3175</v>
      </c>
      <c r="D15" t="s" s="4">
        <v>168</v>
      </c>
      <c r="E15" t="s" s="4">
        <v>168</v>
      </c>
      <c r="F15" t="s" s="4">
        <v>96</v>
      </c>
      <c r="G15" t="s" s="4">
        <v>96</v>
      </c>
    </row>
    <row r="16" ht="45.0" customHeight="true">
      <c r="A16" t="s" s="4">
        <v>192</v>
      </c>
      <c r="B16" t="s" s="4">
        <v>9368</v>
      </c>
      <c r="C16" t="s" s="4">
        <v>3175</v>
      </c>
      <c r="D16" t="s" s="4">
        <v>168</v>
      </c>
      <c r="E16" t="s" s="4">
        <v>168</v>
      </c>
      <c r="F16" t="s" s="4">
        <v>96</v>
      </c>
      <c r="G16" t="s" s="4">
        <v>96</v>
      </c>
    </row>
    <row r="17" ht="45.0" customHeight="true">
      <c r="A17" t="s" s="4">
        <v>197</v>
      </c>
      <c r="B17" t="s" s="4">
        <v>9369</v>
      </c>
      <c r="C17" t="s" s="4">
        <v>3175</v>
      </c>
      <c r="D17" t="s" s="4">
        <v>168</v>
      </c>
      <c r="E17" t="s" s="4">
        <v>168</v>
      </c>
      <c r="F17" t="s" s="4">
        <v>96</v>
      </c>
      <c r="G17" t="s" s="4">
        <v>96</v>
      </c>
    </row>
    <row r="18" ht="45.0" customHeight="true">
      <c r="A18" t="s" s="4">
        <v>207</v>
      </c>
      <c r="B18" t="s" s="4">
        <v>9370</v>
      </c>
      <c r="C18" t="s" s="4">
        <v>3175</v>
      </c>
      <c r="D18" t="s" s="4">
        <v>168</v>
      </c>
      <c r="E18" t="s" s="4">
        <v>168</v>
      </c>
      <c r="F18" t="s" s="4">
        <v>96</v>
      </c>
      <c r="G18" t="s" s="4">
        <v>96</v>
      </c>
    </row>
    <row r="19" ht="45.0" customHeight="true">
      <c r="A19" t="s" s="4">
        <v>215</v>
      </c>
      <c r="B19" t="s" s="4">
        <v>9371</v>
      </c>
      <c r="C19" t="s" s="4">
        <v>3175</v>
      </c>
      <c r="D19" t="s" s="4">
        <v>168</v>
      </c>
      <c r="E19" t="s" s="4">
        <v>168</v>
      </c>
      <c r="F19" t="s" s="4">
        <v>96</v>
      </c>
      <c r="G19" t="s" s="4">
        <v>96</v>
      </c>
    </row>
    <row r="20" ht="45.0" customHeight="true">
      <c r="A20" t="s" s="4">
        <v>224</v>
      </c>
      <c r="B20" t="s" s="4">
        <v>9372</v>
      </c>
      <c r="C20" t="s" s="4">
        <v>3175</v>
      </c>
      <c r="D20" t="s" s="4">
        <v>168</v>
      </c>
      <c r="E20" t="s" s="4">
        <v>168</v>
      </c>
      <c r="F20" t="s" s="4">
        <v>96</v>
      </c>
      <c r="G20" t="s" s="4">
        <v>96</v>
      </c>
    </row>
    <row r="21" ht="45.0" customHeight="true">
      <c r="A21" t="s" s="4">
        <v>230</v>
      </c>
      <c r="B21" t="s" s="4">
        <v>9373</v>
      </c>
      <c r="C21" t="s" s="4">
        <v>3175</v>
      </c>
      <c r="D21" t="s" s="4">
        <v>168</v>
      </c>
      <c r="E21" t="s" s="4">
        <v>168</v>
      </c>
      <c r="F21" t="s" s="4">
        <v>96</v>
      </c>
      <c r="G21" t="s" s="4">
        <v>96</v>
      </c>
    </row>
    <row r="22" ht="45.0" customHeight="true">
      <c r="A22" t="s" s="4">
        <v>235</v>
      </c>
      <c r="B22" t="s" s="4">
        <v>9374</v>
      </c>
      <c r="C22" t="s" s="4">
        <v>3175</v>
      </c>
      <c r="D22" t="s" s="4">
        <v>168</v>
      </c>
      <c r="E22" t="s" s="4">
        <v>168</v>
      </c>
      <c r="F22" t="s" s="4">
        <v>96</v>
      </c>
      <c r="G22" t="s" s="4">
        <v>96</v>
      </c>
    </row>
    <row r="23" ht="45.0" customHeight="true">
      <c r="A23" t="s" s="4">
        <v>239</v>
      </c>
      <c r="B23" t="s" s="4">
        <v>9375</v>
      </c>
      <c r="C23" t="s" s="4">
        <v>3175</v>
      </c>
      <c r="D23" t="s" s="4">
        <v>168</v>
      </c>
      <c r="E23" t="s" s="4">
        <v>168</v>
      </c>
      <c r="F23" t="s" s="4">
        <v>96</v>
      </c>
      <c r="G23" t="s" s="4">
        <v>96</v>
      </c>
    </row>
    <row r="24" ht="45.0" customHeight="true">
      <c r="A24" t="s" s="4">
        <v>243</v>
      </c>
      <c r="B24" t="s" s="4">
        <v>9376</v>
      </c>
      <c r="C24" t="s" s="4">
        <v>3175</v>
      </c>
      <c r="D24" t="s" s="4">
        <v>168</v>
      </c>
      <c r="E24" t="s" s="4">
        <v>168</v>
      </c>
      <c r="F24" t="s" s="4">
        <v>96</v>
      </c>
      <c r="G24" t="s" s="4">
        <v>96</v>
      </c>
    </row>
    <row r="25" ht="45.0" customHeight="true">
      <c r="A25" t="s" s="4">
        <v>250</v>
      </c>
      <c r="B25" t="s" s="4">
        <v>9377</v>
      </c>
      <c r="C25" t="s" s="4">
        <v>3175</v>
      </c>
      <c r="D25" t="s" s="4">
        <v>168</v>
      </c>
      <c r="E25" t="s" s="4">
        <v>168</v>
      </c>
      <c r="F25" t="s" s="4">
        <v>96</v>
      </c>
      <c r="G25" t="s" s="4">
        <v>96</v>
      </c>
    </row>
    <row r="26" ht="45.0" customHeight="true">
      <c r="A26" t="s" s="4">
        <v>255</v>
      </c>
      <c r="B26" t="s" s="4">
        <v>9378</v>
      </c>
      <c r="C26" t="s" s="4">
        <v>3175</v>
      </c>
      <c r="D26" t="s" s="4">
        <v>168</v>
      </c>
      <c r="E26" t="s" s="4">
        <v>168</v>
      </c>
      <c r="F26" t="s" s="4">
        <v>96</v>
      </c>
      <c r="G26" t="s" s="4">
        <v>96</v>
      </c>
    </row>
    <row r="27" ht="45.0" customHeight="true">
      <c r="A27" t="s" s="4">
        <v>261</v>
      </c>
      <c r="B27" t="s" s="4">
        <v>9379</v>
      </c>
      <c r="C27" t="s" s="4">
        <v>3175</v>
      </c>
      <c r="D27" t="s" s="4">
        <v>168</v>
      </c>
      <c r="E27" t="s" s="4">
        <v>168</v>
      </c>
      <c r="F27" t="s" s="4">
        <v>96</v>
      </c>
      <c r="G27" t="s" s="4">
        <v>96</v>
      </c>
    </row>
    <row r="28" ht="45.0" customHeight="true">
      <c r="A28" t="s" s="4">
        <v>268</v>
      </c>
      <c r="B28" t="s" s="4">
        <v>9380</v>
      </c>
      <c r="C28" t="s" s="4">
        <v>3175</v>
      </c>
      <c r="D28" t="s" s="4">
        <v>168</v>
      </c>
      <c r="E28" t="s" s="4">
        <v>168</v>
      </c>
      <c r="F28" t="s" s="4">
        <v>96</v>
      </c>
      <c r="G28" t="s" s="4">
        <v>96</v>
      </c>
    </row>
    <row r="29" ht="45.0" customHeight="true">
      <c r="A29" t="s" s="4">
        <v>276</v>
      </c>
      <c r="B29" t="s" s="4">
        <v>9381</v>
      </c>
      <c r="C29" t="s" s="4">
        <v>3175</v>
      </c>
      <c r="D29" t="s" s="4">
        <v>168</v>
      </c>
      <c r="E29" t="s" s="4">
        <v>168</v>
      </c>
      <c r="F29" t="s" s="4">
        <v>96</v>
      </c>
      <c r="G29" t="s" s="4">
        <v>96</v>
      </c>
    </row>
    <row r="30" ht="45.0" customHeight="true">
      <c r="A30" t="s" s="4">
        <v>284</v>
      </c>
      <c r="B30" t="s" s="4">
        <v>9382</v>
      </c>
      <c r="C30" t="s" s="4">
        <v>3175</v>
      </c>
      <c r="D30" t="s" s="4">
        <v>168</v>
      </c>
      <c r="E30" t="s" s="4">
        <v>168</v>
      </c>
      <c r="F30" t="s" s="4">
        <v>96</v>
      </c>
      <c r="G30" t="s" s="4">
        <v>96</v>
      </c>
    </row>
    <row r="31" ht="45.0" customHeight="true">
      <c r="A31" t="s" s="4">
        <v>288</v>
      </c>
      <c r="B31" t="s" s="4">
        <v>9383</v>
      </c>
      <c r="C31" t="s" s="4">
        <v>3175</v>
      </c>
      <c r="D31" t="s" s="4">
        <v>168</v>
      </c>
      <c r="E31" t="s" s="4">
        <v>168</v>
      </c>
      <c r="F31" t="s" s="4">
        <v>96</v>
      </c>
      <c r="G31" t="s" s="4">
        <v>96</v>
      </c>
    </row>
    <row r="32" ht="45.0" customHeight="true">
      <c r="A32" t="s" s="4">
        <v>294</v>
      </c>
      <c r="B32" t="s" s="4">
        <v>9384</v>
      </c>
      <c r="C32" t="s" s="4">
        <v>3175</v>
      </c>
      <c r="D32" t="s" s="4">
        <v>168</v>
      </c>
      <c r="E32" t="s" s="4">
        <v>168</v>
      </c>
      <c r="F32" t="s" s="4">
        <v>96</v>
      </c>
      <c r="G32" t="s" s="4">
        <v>96</v>
      </c>
    </row>
    <row r="33" ht="45.0" customHeight="true">
      <c r="A33" t="s" s="4">
        <v>301</v>
      </c>
      <c r="B33" t="s" s="4">
        <v>9385</v>
      </c>
      <c r="C33" t="s" s="4">
        <v>3175</v>
      </c>
      <c r="D33" t="s" s="4">
        <v>168</v>
      </c>
      <c r="E33" t="s" s="4">
        <v>168</v>
      </c>
      <c r="F33" t="s" s="4">
        <v>96</v>
      </c>
      <c r="G33" t="s" s="4">
        <v>96</v>
      </c>
    </row>
    <row r="34" ht="45.0" customHeight="true">
      <c r="A34" t="s" s="4">
        <v>309</v>
      </c>
      <c r="B34" t="s" s="4">
        <v>9386</v>
      </c>
      <c r="C34" t="s" s="4">
        <v>3175</v>
      </c>
      <c r="D34" t="s" s="4">
        <v>168</v>
      </c>
      <c r="E34" t="s" s="4">
        <v>168</v>
      </c>
      <c r="F34" t="s" s="4">
        <v>96</v>
      </c>
      <c r="G34" t="s" s="4">
        <v>96</v>
      </c>
    </row>
    <row r="35" ht="45.0" customHeight="true">
      <c r="A35" t="s" s="4">
        <v>315</v>
      </c>
      <c r="B35" t="s" s="4">
        <v>9387</v>
      </c>
      <c r="C35" t="s" s="4">
        <v>3175</v>
      </c>
      <c r="D35" t="s" s="4">
        <v>168</v>
      </c>
      <c r="E35" t="s" s="4">
        <v>168</v>
      </c>
      <c r="F35" t="s" s="4">
        <v>96</v>
      </c>
      <c r="G35" t="s" s="4">
        <v>96</v>
      </c>
    </row>
    <row r="36" ht="45.0" customHeight="true">
      <c r="A36" t="s" s="4">
        <v>320</v>
      </c>
      <c r="B36" t="s" s="4">
        <v>9388</v>
      </c>
      <c r="C36" t="s" s="4">
        <v>3175</v>
      </c>
      <c r="D36" t="s" s="4">
        <v>168</v>
      </c>
      <c r="E36" t="s" s="4">
        <v>168</v>
      </c>
      <c r="F36" t="s" s="4">
        <v>96</v>
      </c>
      <c r="G36" t="s" s="4">
        <v>96</v>
      </c>
    </row>
    <row r="37" ht="45.0" customHeight="true">
      <c r="A37" t="s" s="4">
        <v>327</v>
      </c>
      <c r="B37" t="s" s="4">
        <v>9389</v>
      </c>
      <c r="C37" t="s" s="4">
        <v>3175</v>
      </c>
      <c r="D37" t="s" s="4">
        <v>168</v>
      </c>
      <c r="E37" t="s" s="4">
        <v>168</v>
      </c>
      <c r="F37" t="s" s="4">
        <v>96</v>
      </c>
      <c r="G37" t="s" s="4">
        <v>96</v>
      </c>
    </row>
    <row r="38" ht="45.0" customHeight="true">
      <c r="A38" t="s" s="4">
        <v>332</v>
      </c>
      <c r="B38" t="s" s="4">
        <v>9390</v>
      </c>
      <c r="C38" t="s" s="4">
        <v>3175</v>
      </c>
      <c r="D38" t="s" s="4">
        <v>168</v>
      </c>
      <c r="E38" t="s" s="4">
        <v>168</v>
      </c>
      <c r="F38" t="s" s="4">
        <v>96</v>
      </c>
      <c r="G38" t="s" s="4">
        <v>96</v>
      </c>
    </row>
    <row r="39" ht="45.0" customHeight="true">
      <c r="A39" t="s" s="4">
        <v>338</v>
      </c>
      <c r="B39" t="s" s="4">
        <v>9391</v>
      </c>
      <c r="C39" t="s" s="4">
        <v>3175</v>
      </c>
      <c r="D39" t="s" s="4">
        <v>168</v>
      </c>
      <c r="E39" t="s" s="4">
        <v>168</v>
      </c>
      <c r="F39" t="s" s="4">
        <v>96</v>
      </c>
      <c r="G39" t="s" s="4">
        <v>96</v>
      </c>
    </row>
    <row r="40" ht="45.0" customHeight="true">
      <c r="A40" t="s" s="4">
        <v>342</v>
      </c>
      <c r="B40" t="s" s="4">
        <v>9392</v>
      </c>
      <c r="C40" t="s" s="4">
        <v>3175</v>
      </c>
      <c r="D40" t="s" s="4">
        <v>168</v>
      </c>
      <c r="E40" t="s" s="4">
        <v>168</v>
      </c>
      <c r="F40" t="s" s="4">
        <v>96</v>
      </c>
      <c r="G40" t="s" s="4">
        <v>96</v>
      </c>
    </row>
    <row r="41" ht="45.0" customHeight="true">
      <c r="A41" t="s" s="4">
        <v>346</v>
      </c>
      <c r="B41" t="s" s="4">
        <v>9393</v>
      </c>
      <c r="C41" t="s" s="4">
        <v>3175</v>
      </c>
      <c r="D41" t="s" s="4">
        <v>168</v>
      </c>
      <c r="E41" t="s" s="4">
        <v>168</v>
      </c>
      <c r="F41" t="s" s="4">
        <v>96</v>
      </c>
      <c r="G41" t="s" s="4">
        <v>96</v>
      </c>
    </row>
    <row r="42" ht="45.0" customHeight="true">
      <c r="A42" t="s" s="4">
        <v>354</v>
      </c>
      <c r="B42" t="s" s="4">
        <v>9394</v>
      </c>
      <c r="C42" t="s" s="4">
        <v>3175</v>
      </c>
      <c r="D42" t="s" s="4">
        <v>168</v>
      </c>
      <c r="E42" t="s" s="4">
        <v>168</v>
      </c>
      <c r="F42" t="s" s="4">
        <v>96</v>
      </c>
      <c r="G42" t="s" s="4">
        <v>96</v>
      </c>
    </row>
    <row r="43" ht="45.0" customHeight="true">
      <c r="A43" t="s" s="4">
        <v>359</v>
      </c>
      <c r="B43" t="s" s="4">
        <v>9395</v>
      </c>
      <c r="C43" t="s" s="4">
        <v>3175</v>
      </c>
      <c r="D43" t="s" s="4">
        <v>168</v>
      </c>
      <c r="E43" t="s" s="4">
        <v>168</v>
      </c>
      <c r="F43" t="s" s="4">
        <v>96</v>
      </c>
      <c r="G43" t="s" s="4">
        <v>96</v>
      </c>
    </row>
    <row r="44" ht="45.0" customHeight="true">
      <c r="A44" t="s" s="4">
        <v>363</v>
      </c>
      <c r="B44" t="s" s="4">
        <v>9396</v>
      </c>
      <c r="C44" t="s" s="4">
        <v>3175</v>
      </c>
      <c r="D44" t="s" s="4">
        <v>168</v>
      </c>
      <c r="E44" t="s" s="4">
        <v>168</v>
      </c>
      <c r="F44" t="s" s="4">
        <v>96</v>
      </c>
      <c r="G44" t="s" s="4">
        <v>96</v>
      </c>
    </row>
    <row r="45" ht="45.0" customHeight="true">
      <c r="A45" t="s" s="4">
        <v>366</v>
      </c>
      <c r="B45" t="s" s="4">
        <v>9397</v>
      </c>
      <c r="C45" t="s" s="4">
        <v>3175</v>
      </c>
      <c r="D45" t="s" s="4">
        <v>168</v>
      </c>
      <c r="E45" t="s" s="4">
        <v>168</v>
      </c>
      <c r="F45" t="s" s="4">
        <v>96</v>
      </c>
      <c r="G45" t="s" s="4">
        <v>96</v>
      </c>
    </row>
    <row r="46" ht="45.0" customHeight="true">
      <c r="A46" t="s" s="4">
        <v>372</v>
      </c>
      <c r="B46" t="s" s="4">
        <v>9398</v>
      </c>
      <c r="C46" t="s" s="4">
        <v>3175</v>
      </c>
      <c r="D46" t="s" s="4">
        <v>168</v>
      </c>
      <c r="E46" t="s" s="4">
        <v>168</v>
      </c>
      <c r="F46" t="s" s="4">
        <v>96</v>
      </c>
      <c r="G46" t="s" s="4">
        <v>96</v>
      </c>
    </row>
    <row r="47" ht="45.0" customHeight="true">
      <c r="A47" t="s" s="4">
        <v>379</v>
      </c>
      <c r="B47" t="s" s="4">
        <v>9399</v>
      </c>
      <c r="C47" t="s" s="4">
        <v>3175</v>
      </c>
      <c r="D47" t="s" s="4">
        <v>168</v>
      </c>
      <c r="E47" t="s" s="4">
        <v>168</v>
      </c>
      <c r="F47" t="s" s="4">
        <v>96</v>
      </c>
      <c r="G47" t="s" s="4">
        <v>96</v>
      </c>
    </row>
    <row r="48" ht="45.0" customHeight="true">
      <c r="A48" t="s" s="4">
        <v>384</v>
      </c>
      <c r="B48" t="s" s="4">
        <v>9400</v>
      </c>
      <c r="C48" t="s" s="4">
        <v>3175</v>
      </c>
      <c r="D48" t="s" s="4">
        <v>168</v>
      </c>
      <c r="E48" t="s" s="4">
        <v>168</v>
      </c>
      <c r="F48" t="s" s="4">
        <v>96</v>
      </c>
      <c r="G48" t="s" s="4">
        <v>96</v>
      </c>
    </row>
    <row r="49" ht="45.0" customHeight="true">
      <c r="A49" t="s" s="4">
        <v>391</v>
      </c>
      <c r="B49" t="s" s="4">
        <v>9401</v>
      </c>
      <c r="C49" t="s" s="4">
        <v>3175</v>
      </c>
      <c r="D49" t="s" s="4">
        <v>168</v>
      </c>
      <c r="E49" t="s" s="4">
        <v>168</v>
      </c>
      <c r="F49" t="s" s="4">
        <v>96</v>
      </c>
      <c r="G49" t="s" s="4">
        <v>96</v>
      </c>
    </row>
    <row r="50" ht="45.0" customHeight="true">
      <c r="A50" t="s" s="4">
        <v>398</v>
      </c>
      <c r="B50" t="s" s="4">
        <v>9402</v>
      </c>
      <c r="C50" t="s" s="4">
        <v>3175</v>
      </c>
      <c r="D50" t="s" s="4">
        <v>168</v>
      </c>
      <c r="E50" t="s" s="4">
        <v>168</v>
      </c>
      <c r="F50" t="s" s="4">
        <v>96</v>
      </c>
      <c r="G50" t="s" s="4">
        <v>96</v>
      </c>
    </row>
    <row r="51" ht="45.0" customHeight="true">
      <c r="A51" t="s" s="4">
        <v>404</v>
      </c>
      <c r="B51" t="s" s="4">
        <v>9403</v>
      </c>
      <c r="C51" t="s" s="4">
        <v>3175</v>
      </c>
      <c r="D51" t="s" s="4">
        <v>168</v>
      </c>
      <c r="E51" t="s" s="4">
        <v>168</v>
      </c>
      <c r="F51" t="s" s="4">
        <v>96</v>
      </c>
      <c r="G51" t="s" s="4">
        <v>96</v>
      </c>
    </row>
    <row r="52" ht="45.0" customHeight="true">
      <c r="A52" t="s" s="4">
        <v>414</v>
      </c>
      <c r="B52" t="s" s="4">
        <v>9404</v>
      </c>
      <c r="C52" t="s" s="4">
        <v>3175</v>
      </c>
      <c r="D52" t="s" s="4">
        <v>168</v>
      </c>
      <c r="E52" t="s" s="4">
        <v>168</v>
      </c>
      <c r="F52" t="s" s="4">
        <v>96</v>
      </c>
      <c r="G52" t="s" s="4">
        <v>96</v>
      </c>
    </row>
    <row r="53" ht="45.0" customHeight="true">
      <c r="A53" t="s" s="4">
        <v>421</v>
      </c>
      <c r="B53" t="s" s="4">
        <v>9405</v>
      </c>
      <c r="C53" t="s" s="4">
        <v>3175</v>
      </c>
      <c r="D53" t="s" s="4">
        <v>168</v>
      </c>
      <c r="E53" t="s" s="4">
        <v>168</v>
      </c>
      <c r="F53" t="s" s="4">
        <v>96</v>
      </c>
      <c r="G53" t="s" s="4">
        <v>96</v>
      </c>
    </row>
    <row r="54" ht="45.0" customHeight="true">
      <c r="A54" t="s" s="4">
        <v>427</v>
      </c>
      <c r="B54" t="s" s="4">
        <v>9406</v>
      </c>
      <c r="C54" t="s" s="4">
        <v>3175</v>
      </c>
      <c r="D54" t="s" s="4">
        <v>168</v>
      </c>
      <c r="E54" t="s" s="4">
        <v>168</v>
      </c>
      <c r="F54" t="s" s="4">
        <v>96</v>
      </c>
      <c r="G54" t="s" s="4">
        <v>96</v>
      </c>
    </row>
    <row r="55" ht="45.0" customHeight="true">
      <c r="A55" t="s" s="4">
        <v>430</v>
      </c>
      <c r="B55" t="s" s="4">
        <v>9407</v>
      </c>
      <c r="C55" t="s" s="4">
        <v>3175</v>
      </c>
      <c r="D55" t="s" s="4">
        <v>168</v>
      </c>
      <c r="E55" t="s" s="4">
        <v>168</v>
      </c>
      <c r="F55" t="s" s="4">
        <v>96</v>
      </c>
      <c r="G55" t="s" s="4">
        <v>96</v>
      </c>
    </row>
    <row r="56" ht="45.0" customHeight="true">
      <c r="A56" t="s" s="4">
        <v>436</v>
      </c>
      <c r="B56" t="s" s="4">
        <v>9408</v>
      </c>
      <c r="C56" t="s" s="4">
        <v>3175</v>
      </c>
      <c r="D56" t="s" s="4">
        <v>168</v>
      </c>
      <c r="E56" t="s" s="4">
        <v>168</v>
      </c>
      <c r="F56" t="s" s="4">
        <v>96</v>
      </c>
      <c r="G56" t="s" s="4">
        <v>96</v>
      </c>
    </row>
    <row r="57" ht="45.0" customHeight="true">
      <c r="A57" t="s" s="4">
        <v>442</v>
      </c>
      <c r="B57" t="s" s="4">
        <v>9409</v>
      </c>
      <c r="C57" t="s" s="4">
        <v>3175</v>
      </c>
      <c r="D57" t="s" s="4">
        <v>168</v>
      </c>
      <c r="E57" t="s" s="4">
        <v>168</v>
      </c>
      <c r="F57" t="s" s="4">
        <v>96</v>
      </c>
      <c r="G57" t="s" s="4">
        <v>96</v>
      </c>
    </row>
    <row r="58" ht="45.0" customHeight="true">
      <c r="A58" t="s" s="4">
        <v>452</v>
      </c>
      <c r="B58" t="s" s="4">
        <v>9410</v>
      </c>
      <c r="C58" t="s" s="4">
        <v>3175</v>
      </c>
      <c r="D58" t="s" s="4">
        <v>168</v>
      </c>
      <c r="E58" t="s" s="4">
        <v>168</v>
      </c>
      <c r="F58" t="s" s="4">
        <v>96</v>
      </c>
      <c r="G58" t="s" s="4">
        <v>96</v>
      </c>
    </row>
    <row r="59" ht="45.0" customHeight="true">
      <c r="A59" t="s" s="4">
        <v>459</v>
      </c>
      <c r="B59" t="s" s="4">
        <v>9411</v>
      </c>
      <c r="C59" t="s" s="4">
        <v>3175</v>
      </c>
      <c r="D59" t="s" s="4">
        <v>168</v>
      </c>
      <c r="E59" t="s" s="4">
        <v>168</v>
      </c>
      <c r="F59" t="s" s="4">
        <v>96</v>
      </c>
      <c r="G59" t="s" s="4">
        <v>96</v>
      </c>
    </row>
    <row r="60" ht="45.0" customHeight="true">
      <c r="A60" t="s" s="4">
        <v>466</v>
      </c>
      <c r="B60" t="s" s="4">
        <v>9412</v>
      </c>
      <c r="C60" t="s" s="4">
        <v>3175</v>
      </c>
      <c r="D60" t="s" s="4">
        <v>168</v>
      </c>
      <c r="E60" t="s" s="4">
        <v>168</v>
      </c>
      <c r="F60" t="s" s="4">
        <v>96</v>
      </c>
      <c r="G60" t="s" s="4">
        <v>96</v>
      </c>
    </row>
    <row r="61" ht="45.0" customHeight="true">
      <c r="A61" t="s" s="4">
        <v>469</v>
      </c>
      <c r="B61" t="s" s="4">
        <v>9413</v>
      </c>
      <c r="C61" t="s" s="4">
        <v>3175</v>
      </c>
      <c r="D61" t="s" s="4">
        <v>168</v>
      </c>
      <c r="E61" t="s" s="4">
        <v>168</v>
      </c>
      <c r="F61" t="s" s="4">
        <v>96</v>
      </c>
      <c r="G61" t="s" s="4">
        <v>96</v>
      </c>
    </row>
    <row r="62" ht="45.0" customHeight="true">
      <c r="A62" t="s" s="4">
        <v>475</v>
      </c>
      <c r="B62" t="s" s="4">
        <v>9414</v>
      </c>
      <c r="C62" t="s" s="4">
        <v>3175</v>
      </c>
      <c r="D62" t="s" s="4">
        <v>168</v>
      </c>
      <c r="E62" t="s" s="4">
        <v>168</v>
      </c>
      <c r="F62" t="s" s="4">
        <v>96</v>
      </c>
      <c r="G62" t="s" s="4">
        <v>96</v>
      </c>
    </row>
    <row r="63" ht="45.0" customHeight="true">
      <c r="A63" t="s" s="4">
        <v>480</v>
      </c>
      <c r="B63" t="s" s="4">
        <v>9415</v>
      </c>
      <c r="C63" t="s" s="4">
        <v>3175</v>
      </c>
      <c r="D63" t="s" s="4">
        <v>168</v>
      </c>
      <c r="E63" t="s" s="4">
        <v>168</v>
      </c>
      <c r="F63" t="s" s="4">
        <v>96</v>
      </c>
      <c r="G63" t="s" s="4">
        <v>96</v>
      </c>
    </row>
    <row r="64" ht="45.0" customHeight="true">
      <c r="A64" t="s" s="4">
        <v>489</v>
      </c>
      <c r="B64" t="s" s="4">
        <v>9416</v>
      </c>
      <c r="C64" t="s" s="4">
        <v>3175</v>
      </c>
      <c r="D64" t="s" s="4">
        <v>168</v>
      </c>
      <c r="E64" t="s" s="4">
        <v>168</v>
      </c>
      <c r="F64" t="s" s="4">
        <v>96</v>
      </c>
      <c r="G64" t="s" s="4">
        <v>96</v>
      </c>
    </row>
    <row r="65" ht="45.0" customHeight="true">
      <c r="A65" t="s" s="4">
        <v>497</v>
      </c>
      <c r="B65" t="s" s="4">
        <v>9417</v>
      </c>
      <c r="C65" t="s" s="4">
        <v>3175</v>
      </c>
      <c r="D65" t="s" s="4">
        <v>168</v>
      </c>
      <c r="E65" t="s" s="4">
        <v>168</v>
      </c>
      <c r="F65" t="s" s="4">
        <v>96</v>
      </c>
      <c r="G65" t="s" s="4">
        <v>96</v>
      </c>
    </row>
    <row r="66" ht="45.0" customHeight="true">
      <c r="A66" t="s" s="4">
        <v>504</v>
      </c>
      <c r="B66" t="s" s="4">
        <v>9418</v>
      </c>
      <c r="C66" t="s" s="4">
        <v>3175</v>
      </c>
      <c r="D66" t="s" s="4">
        <v>168</v>
      </c>
      <c r="E66" t="s" s="4">
        <v>168</v>
      </c>
      <c r="F66" t="s" s="4">
        <v>96</v>
      </c>
      <c r="G66" t="s" s="4">
        <v>96</v>
      </c>
    </row>
    <row r="67" ht="45.0" customHeight="true">
      <c r="A67" t="s" s="4">
        <v>510</v>
      </c>
      <c r="B67" t="s" s="4">
        <v>9419</v>
      </c>
      <c r="C67" t="s" s="4">
        <v>3175</v>
      </c>
      <c r="D67" t="s" s="4">
        <v>168</v>
      </c>
      <c r="E67" t="s" s="4">
        <v>168</v>
      </c>
      <c r="F67" t="s" s="4">
        <v>96</v>
      </c>
      <c r="G67" t="s" s="4">
        <v>96</v>
      </c>
    </row>
    <row r="68" ht="45.0" customHeight="true">
      <c r="A68" t="s" s="4">
        <v>517</v>
      </c>
      <c r="B68" t="s" s="4">
        <v>9420</v>
      </c>
      <c r="C68" t="s" s="4">
        <v>3175</v>
      </c>
      <c r="D68" t="s" s="4">
        <v>168</v>
      </c>
      <c r="E68" t="s" s="4">
        <v>168</v>
      </c>
      <c r="F68" t="s" s="4">
        <v>96</v>
      </c>
      <c r="G68" t="s" s="4">
        <v>96</v>
      </c>
    </row>
    <row r="69" ht="45.0" customHeight="true">
      <c r="A69" t="s" s="4">
        <v>522</v>
      </c>
      <c r="B69" t="s" s="4">
        <v>9421</v>
      </c>
      <c r="C69" t="s" s="4">
        <v>3175</v>
      </c>
      <c r="D69" t="s" s="4">
        <v>168</v>
      </c>
      <c r="E69" t="s" s="4">
        <v>168</v>
      </c>
      <c r="F69" t="s" s="4">
        <v>96</v>
      </c>
      <c r="G69" t="s" s="4">
        <v>96</v>
      </c>
    </row>
    <row r="70" ht="45.0" customHeight="true">
      <c r="A70" t="s" s="4">
        <v>531</v>
      </c>
      <c r="B70" t="s" s="4">
        <v>9422</v>
      </c>
      <c r="C70" t="s" s="4">
        <v>3175</v>
      </c>
      <c r="D70" t="s" s="4">
        <v>168</v>
      </c>
      <c r="E70" t="s" s="4">
        <v>168</v>
      </c>
      <c r="F70" t="s" s="4">
        <v>96</v>
      </c>
      <c r="G70" t="s" s="4">
        <v>96</v>
      </c>
    </row>
    <row r="71" ht="45.0" customHeight="true">
      <c r="A71" t="s" s="4">
        <v>541</v>
      </c>
      <c r="B71" t="s" s="4">
        <v>9423</v>
      </c>
      <c r="C71" t="s" s="4">
        <v>3175</v>
      </c>
      <c r="D71" t="s" s="4">
        <v>168</v>
      </c>
      <c r="E71" t="s" s="4">
        <v>168</v>
      </c>
      <c r="F71" t="s" s="4">
        <v>96</v>
      </c>
      <c r="G71" t="s" s="4">
        <v>96</v>
      </c>
    </row>
    <row r="72" ht="45.0" customHeight="true">
      <c r="A72" t="s" s="4">
        <v>550</v>
      </c>
      <c r="B72" t="s" s="4">
        <v>9424</v>
      </c>
      <c r="C72" t="s" s="4">
        <v>3175</v>
      </c>
      <c r="D72" t="s" s="4">
        <v>168</v>
      </c>
      <c r="E72" t="s" s="4">
        <v>168</v>
      </c>
      <c r="F72" t="s" s="4">
        <v>96</v>
      </c>
      <c r="G72" t="s" s="4">
        <v>96</v>
      </c>
    </row>
    <row r="73" ht="45.0" customHeight="true">
      <c r="A73" t="s" s="4">
        <v>557</v>
      </c>
      <c r="B73" t="s" s="4">
        <v>9425</v>
      </c>
      <c r="C73" t="s" s="4">
        <v>3175</v>
      </c>
      <c r="D73" t="s" s="4">
        <v>168</v>
      </c>
      <c r="E73" t="s" s="4">
        <v>168</v>
      </c>
      <c r="F73" t="s" s="4">
        <v>96</v>
      </c>
      <c r="G73" t="s" s="4">
        <v>96</v>
      </c>
    </row>
    <row r="74" ht="45.0" customHeight="true">
      <c r="A74" t="s" s="4">
        <v>565</v>
      </c>
      <c r="B74" t="s" s="4">
        <v>9426</v>
      </c>
      <c r="C74" t="s" s="4">
        <v>3175</v>
      </c>
      <c r="D74" t="s" s="4">
        <v>168</v>
      </c>
      <c r="E74" t="s" s="4">
        <v>168</v>
      </c>
      <c r="F74" t="s" s="4">
        <v>96</v>
      </c>
      <c r="G74" t="s" s="4">
        <v>96</v>
      </c>
    </row>
    <row r="75" ht="45.0" customHeight="true">
      <c r="A75" t="s" s="4">
        <v>571</v>
      </c>
      <c r="B75" t="s" s="4">
        <v>9427</v>
      </c>
      <c r="C75" t="s" s="4">
        <v>3175</v>
      </c>
      <c r="D75" t="s" s="4">
        <v>168</v>
      </c>
      <c r="E75" t="s" s="4">
        <v>168</v>
      </c>
      <c r="F75" t="s" s="4">
        <v>96</v>
      </c>
      <c r="G75" t="s" s="4">
        <v>96</v>
      </c>
    </row>
    <row r="76" ht="45.0" customHeight="true">
      <c r="A76" t="s" s="4">
        <v>575</v>
      </c>
      <c r="B76" t="s" s="4">
        <v>9428</v>
      </c>
      <c r="C76" t="s" s="4">
        <v>3175</v>
      </c>
      <c r="D76" t="s" s="4">
        <v>168</v>
      </c>
      <c r="E76" t="s" s="4">
        <v>168</v>
      </c>
      <c r="F76" t="s" s="4">
        <v>96</v>
      </c>
      <c r="G76" t="s" s="4">
        <v>96</v>
      </c>
    </row>
    <row r="77" ht="45.0" customHeight="true">
      <c r="A77" t="s" s="4">
        <v>580</v>
      </c>
      <c r="B77" t="s" s="4">
        <v>9429</v>
      </c>
      <c r="C77" t="s" s="4">
        <v>3175</v>
      </c>
      <c r="D77" t="s" s="4">
        <v>168</v>
      </c>
      <c r="E77" t="s" s="4">
        <v>168</v>
      </c>
      <c r="F77" t="s" s="4">
        <v>96</v>
      </c>
      <c r="G77" t="s" s="4">
        <v>96</v>
      </c>
    </row>
    <row r="78" ht="45.0" customHeight="true">
      <c r="A78" t="s" s="4">
        <v>586</v>
      </c>
      <c r="B78" t="s" s="4">
        <v>9430</v>
      </c>
      <c r="C78" t="s" s="4">
        <v>3175</v>
      </c>
      <c r="D78" t="s" s="4">
        <v>168</v>
      </c>
      <c r="E78" t="s" s="4">
        <v>168</v>
      </c>
      <c r="F78" t="s" s="4">
        <v>96</v>
      </c>
      <c r="G78" t="s" s="4">
        <v>96</v>
      </c>
    </row>
    <row r="79" ht="45.0" customHeight="true">
      <c r="A79" t="s" s="4">
        <v>591</v>
      </c>
      <c r="B79" t="s" s="4">
        <v>9431</v>
      </c>
      <c r="C79" t="s" s="4">
        <v>3175</v>
      </c>
      <c r="D79" t="s" s="4">
        <v>168</v>
      </c>
      <c r="E79" t="s" s="4">
        <v>168</v>
      </c>
      <c r="F79" t="s" s="4">
        <v>96</v>
      </c>
      <c r="G79" t="s" s="4">
        <v>96</v>
      </c>
    </row>
    <row r="80" ht="45.0" customHeight="true">
      <c r="A80" t="s" s="4">
        <v>595</v>
      </c>
      <c r="B80" t="s" s="4">
        <v>9432</v>
      </c>
      <c r="C80" t="s" s="4">
        <v>3175</v>
      </c>
      <c r="D80" t="s" s="4">
        <v>168</v>
      </c>
      <c r="E80" t="s" s="4">
        <v>168</v>
      </c>
      <c r="F80" t="s" s="4">
        <v>96</v>
      </c>
      <c r="G80" t="s" s="4">
        <v>96</v>
      </c>
    </row>
    <row r="81" ht="45.0" customHeight="true">
      <c r="A81" t="s" s="4">
        <v>598</v>
      </c>
      <c r="B81" t="s" s="4">
        <v>9433</v>
      </c>
      <c r="C81" t="s" s="4">
        <v>3175</v>
      </c>
      <c r="D81" t="s" s="4">
        <v>168</v>
      </c>
      <c r="E81" t="s" s="4">
        <v>168</v>
      </c>
      <c r="F81" t="s" s="4">
        <v>96</v>
      </c>
      <c r="G81" t="s" s="4">
        <v>96</v>
      </c>
    </row>
    <row r="82" ht="45.0" customHeight="true">
      <c r="A82" t="s" s="4">
        <v>601</v>
      </c>
      <c r="B82" t="s" s="4">
        <v>9434</v>
      </c>
      <c r="C82" t="s" s="4">
        <v>3175</v>
      </c>
      <c r="D82" t="s" s="4">
        <v>168</v>
      </c>
      <c r="E82" t="s" s="4">
        <v>168</v>
      </c>
      <c r="F82" t="s" s="4">
        <v>96</v>
      </c>
      <c r="G82" t="s" s="4">
        <v>96</v>
      </c>
    </row>
    <row r="83" ht="45.0" customHeight="true">
      <c r="A83" t="s" s="4">
        <v>605</v>
      </c>
      <c r="B83" t="s" s="4">
        <v>9435</v>
      </c>
      <c r="C83" t="s" s="4">
        <v>3175</v>
      </c>
      <c r="D83" t="s" s="4">
        <v>168</v>
      </c>
      <c r="E83" t="s" s="4">
        <v>168</v>
      </c>
      <c r="F83" t="s" s="4">
        <v>96</v>
      </c>
      <c r="G83" t="s" s="4">
        <v>96</v>
      </c>
    </row>
    <row r="84" ht="45.0" customHeight="true">
      <c r="A84" t="s" s="4">
        <v>609</v>
      </c>
      <c r="B84" t="s" s="4">
        <v>9436</v>
      </c>
      <c r="C84" t="s" s="4">
        <v>3175</v>
      </c>
      <c r="D84" t="s" s="4">
        <v>168</v>
      </c>
      <c r="E84" t="s" s="4">
        <v>168</v>
      </c>
      <c r="F84" t="s" s="4">
        <v>96</v>
      </c>
      <c r="G84" t="s" s="4">
        <v>96</v>
      </c>
    </row>
    <row r="85" ht="45.0" customHeight="true">
      <c r="A85" t="s" s="4">
        <v>615</v>
      </c>
      <c r="B85" t="s" s="4">
        <v>9437</v>
      </c>
      <c r="C85" t="s" s="4">
        <v>3175</v>
      </c>
      <c r="D85" t="s" s="4">
        <v>168</v>
      </c>
      <c r="E85" t="s" s="4">
        <v>168</v>
      </c>
      <c r="F85" t="s" s="4">
        <v>96</v>
      </c>
      <c r="G85" t="s" s="4">
        <v>96</v>
      </c>
    </row>
    <row r="86" ht="45.0" customHeight="true">
      <c r="A86" t="s" s="4">
        <v>621</v>
      </c>
      <c r="B86" t="s" s="4">
        <v>9438</v>
      </c>
      <c r="C86" t="s" s="4">
        <v>3175</v>
      </c>
      <c r="D86" t="s" s="4">
        <v>168</v>
      </c>
      <c r="E86" t="s" s="4">
        <v>168</v>
      </c>
      <c r="F86" t="s" s="4">
        <v>96</v>
      </c>
      <c r="G86" t="s" s="4">
        <v>96</v>
      </c>
    </row>
    <row r="87" ht="45.0" customHeight="true">
      <c r="A87" t="s" s="4">
        <v>629</v>
      </c>
      <c r="B87" t="s" s="4">
        <v>9439</v>
      </c>
      <c r="C87" t="s" s="4">
        <v>3175</v>
      </c>
      <c r="D87" t="s" s="4">
        <v>168</v>
      </c>
      <c r="E87" t="s" s="4">
        <v>168</v>
      </c>
      <c r="F87" t="s" s="4">
        <v>96</v>
      </c>
      <c r="G87" t="s" s="4">
        <v>96</v>
      </c>
    </row>
    <row r="88" ht="45.0" customHeight="true">
      <c r="A88" t="s" s="4">
        <v>633</v>
      </c>
      <c r="B88" t="s" s="4">
        <v>9440</v>
      </c>
      <c r="C88" t="s" s="4">
        <v>3175</v>
      </c>
      <c r="D88" t="s" s="4">
        <v>168</v>
      </c>
      <c r="E88" t="s" s="4">
        <v>168</v>
      </c>
      <c r="F88" t="s" s="4">
        <v>96</v>
      </c>
      <c r="G88" t="s" s="4">
        <v>96</v>
      </c>
    </row>
    <row r="89" ht="45.0" customHeight="true">
      <c r="A89" t="s" s="4">
        <v>638</v>
      </c>
      <c r="B89" t="s" s="4">
        <v>9441</v>
      </c>
      <c r="C89" t="s" s="4">
        <v>3175</v>
      </c>
      <c r="D89" t="s" s="4">
        <v>168</v>
      </c>
      <c r="E89" t="s" s="4">
        <v>168</v>
      </c>
      <c r="F89" t="s" s="4">
        <v>96</v>
      </c>
      <c r="G89" t="s" s="4">
        <v>96</v>
      </c>
    </row>
    <row r="90" ht="45.0" customHeight="true">
      <c r="A90" t="s" s="4">
        <v>642</v>
      </c>
      <c r="B90" t="s" s="4">
        <v>9442</v>
      </c>
      <c r="C90" t="s" s="4">
        <v>3175</v>
      </c>
      <c r="D90" t="s" s="4">
        <v>168</v>
      </c>
      <c r="E90" t="s" s="4">
        <v>168</v>
      </c>
      <c r="F90" t="s" s="4">
        <v>96</v>
      </c>
      <c r="G90" t="s" s="4">
        <v>96</v>
      </c>
    </row>
    <row r="91" ht="45.0" customHeight="true">
      <c r="A91" t="s" s="4">
        <v>645</v>
      </c>
      <c r="B91" t="s" s="4">
        <v>9443</v>
      </c>
      <c r="C91" t="s" s="4">
        <v>3175</v>
      </c>
      <c r="D91" t="s" s="4">
        <v>168</v>
      </c>
      <c r="E91" t="s" s="4">
        <v>168</v>
      </c>
      <c r="F91" t="s" s="4">
        <v>96</v>
      </c>
      <c r="G91" t="s" s="4">
        <v>96</v>
      </c>
    </row>
    <row r="92" ht="45.0" customHeight="true">
      <c r="A92" t="s" s="4">
        <v>648</v>
      </c>
      <c r="B92" t="s" s="4">
        <v>9444</v>
      </c>
      <c r="C92" t="s" s="4">
        <v>3175</v>
      </c>
      <c r="D92" t="s" s="4">
        <v>168</v>
      </c>
      <c r="E92" t="s" s="4">
        <v>168</v>
      </c>
      <c r="F92" t="s" s="4">
        <v>96</v>
      </c>
      <c r="G92" t="s" s="4">
        <v>96</v>
      </c>
    </row>
    <row r="93" ht="45.0" customHeight="true">
      <c r="A93" t="s" s="4">
        <v>651</v>
      </c>
      <c r="B93" t="s" s="4">
        <v>9445</v>
      </c>
      <c r="C93" t="s" s="4">
        <v>3175</v>
      </c>
      <c r="D93" t="s" s="4">
        <v>168</v>
      </c>
      <c r="E93" t="s" s="4">
        <v>168</v>
      </c>
      <c r="F93" t="s" s="4">
        <v>96</v>
      </c>
      <c r="G93" t="s" s="4">
        <v>96</v>
      </c>
    </row>
    <row r="94" ht="45.0" customHeight="true">
      <c r="A94" t="s" s="4">
        <v>656</v>
      </c>
      <c r="B94" t="s" s="4">
        <v>9446</v>
      </c>
      <c r="C94" t="s" s="4">
        <v>3175</v>
      </c>
      <c r="D94" t="s" s="4">
        <v>168</v>
      </c>
      <c r="E94" t="s" s="4">
        <v>168</v>
      </c>
      <c r="F94" t="s" s="4">
        <v>96</v>
      </c>
      <c r="G94" t="s" s="4">
        <v>96</v>
      </c>
    </row>
    <row r="95" ht="45.0" customHeight="true">
      <c r="A95" t="s" s="4">
        <v>662</v>
      </c>
      <c r="B95" t="s" s="4">
        <v>9447</v>
      </c>
      <c r="C95" t="s" s="4">
        <v>3175</v>
      </c>
      <c r="D95" t="s" s="4">
        <v>168</v>
      </c>
      <c r="E95" t="s" s="4">
        <v>168</v>
      </c>
      <c r="F95" t="s" s="4">
        <v>96</v>
      </c>
      <c r="G95" t="s" s="4">
        <v>96</v>
      </c>
    </row>
    <row r="96" ht="45.0" customHeight="true">
      <c r="A96" t="s" s="4">
        <v>666</v>
      </c>
      <c r="B96" t="s" s="4">
        <v>9448</v>
      </c>
      <c r="C96" t="s" s="4">
        <v>3175</v>
      </c>
      <c r="D96" t="s" s="4">
        <v>168</v>
      </c>
      <c r="E96" t="s" s="4">
        <v>168</v>
      </c>
      <c r="F96" t="s" s="4">
        <v>96</v>
      </c>
      <c r="G96" t="s" s="4">
        <v>96</v>
      </c>
    </row>
    <row r="97" ht="45.0" customHeight="true">
      <c r="A97" t="s" s="4">
        <v>671</v>
      </c>
      <c r="B97" t="s" s="4">
        <v>9449</v>
      </c>
      <c r="C97" t="s" s="4">
        <v>3175</v>
      </c>
      <c r="D97" t="s" s="4">
        <v>168</v>
      </c>
      <c r="E97" t="s" s="4">
        <v>168</v>
      </c>
      <c r="F97" t="s" s="4">
        <v>96</v>
      </c>
      <c r="G97" t="s" s="4">
        <v>96</v>
      </c>
    </row>
    <row r="98" ht="45.0" customHeight="true">
      <c r="A98" t="s" s="4">
        <v>676</v>
      </c>
      <c r="B98" t="s" s="4">
        <v>9450</v>
      </c>
      <c r="C98" t="s" s="4">
        <v>3175</v>
      </c>
      <c r="D98" t="s" s="4">
        <v>168</v>
      </c>
      <c r="E98" t="s" s="4">
        <v>168</v>
      </c>
      <c r="F98" t="s" s="4">
        <v>96</v>
      </c>
      <c r="G98" t="s" s="4">
        <v>96</v>
      </c>
    </row>
    <row r="99" ht="45.0" customHeight="true">
      <c r="A99" t="s" s="4">
        <v>681</v>
      </c>
      <c r="B99" t="s" s="4">
        <v>9451</v>
      </c>
      <c r="C99" t="s" s="4">
        <v>3175</v>
      </c>
      <c r="D99" t="s" s="4">
        <v>168</v>
      </c>
      <c r="E99" t="s" s="4">
        <v>168</v>
      </c>
      <c r="F99" t="s" s="4">
        <v>96</v>
      </c>
      <c r="G99" t="s" s="4">
        <v>96</v>
      </c>
    </row>
    <row r="100" ht="45.0" customHeight="true">
      <c r="A100" t="s" s="4">
        <v>688</v>
      </c>
      <c r="B100" t="s" s="4">
        <v>9452</v>
      </c>
      <c r="C100" t="s" s="4">
        <v>3175</v>
      </c>
      <c r="D100" t="s" s="4">
        <v>168</v>
      </c>
      <c r="E100" t="s" s="4">
        <v>168</v>
      </c>
      <c r="F100" t="s" s="4">
        <v>96</v>
      </c>
      <c r="G100" t="s" s="4">
        <v>96</v>
      </c>
    </row>
    <row r="101" ht="45.0" customHeight="true">
      <c r="A101" t="s" s="4">
        <v>694</v>
      </c>
      <c r="B101" t="s" s="4">
        <v>9453</v>
      </c>
      <c r="C101" t="s" s="4">
        <v>3175</v>
      </c>
      <c r="D101" t="s" s="4">
        <v>168</v>
      </c>
      <c r="E101" t="s" s="4">
        <v>168</v>
      </c>
      <c r="F101" t="s" s="4">
        <v>96</v>
      </c>
      <c r="G101" t="s" s="4">
        <v>96</v>
      </c>
    </row>
    <row r="102" ht="45.0" customHeight="true">
      <c r="A102" t="s" s="4">
        <v>698</v>
      </c>
      <c r="B102" t="s" s="4">
        <v>9454</v>
      </c>
      <c r="C102" t="s" s="4">
        <v>3175</v>
      </c>
      <c r="D102" t="s" s="4">
        <v>168</v>
      </c>
      <c r="E102" t="s" s="4">
        <v>168</v>
      </c>
      <c r="F102" t="s" s="4">
        <v>96</v>
      </c>
      <c r="G102" t="s" s="4">
        <v>96</v>
      </c>
    </row>
    <row r="103" ht="45.0" customHeight="true">
      <c r="A103" t="s" s="4">
        <v>703</v>
      </c>
      <c r="B103" t="s" s="4">
        <v>9455</v>
      </c>
      <c r="C103" t="s" s="4">
        <v>3175</v>
      </c>
      <c r="D103" t="s" s="4">
        <v>168</v>
      </c>
      <c r="E103" t="s" s="4">
        <v>168</v>
      </c>
      <c r="F103" t="s" s="4">
        <v>96</v>
      </c>
      <c r="G103" t="s" s="4">
        <v>96</v>
      </c>
    </row>
    <row r="104" ht="45.0" customHeight="true">
      <c r="A104" t="s" s="4">
        <v>708</v>
      </c>
      <c r="B104" t="s" s="4">
        <v>9456</v>
      </c>
      <c r="C104" t="s" s="4">
        <v>3175</v>
      </c>
      <c r="D104" t="s" s="4">
        <v>168</v>
      </c>
      <c r="E104" t="s" s="4">
        <v>168</v>
      </c>
      <c r="F104" t="s" s="4">
        <v>96</v>
      </c>
      <c r="G104" t="s" s="4">
        <v>96</v>
      </c>
    </row>
    <row r="105" ht="45.0" customHeight="true">
      <c r="A105" t="s" s="4">
        <v>714</v>
      </c>
      <c r="B105" t="s" s="4">
        <v>9457</v>
      </c>
      <c r="C105" t="s" s="4">
        <v>3175</v>
      </c>
      <c r="D105" t="s" s="4">
        <v>168</v>
      </c>
      <c r="E105" t="s" s="4">
        <v>168</v>
      </c>
      <c r="F105" t="s" s="4">
        <v>96</v>
      </c>
      <c r="G105" t="s" s="4">
        <v>96</v>
      </c>
    </row>
    <row r="106" ht="45.0" customHeight="true">
      <c r="A106" t="s" s="4">
        <v>723</v>
      </c>
      <c r="B106" t="s" s="4">
        <v>9458</v>
      </c>
      <c r="C106" t="s" s="4">
        <v>3175</v>
      </c>
      <c r="D106" t="s" s="4">
        <v>168</v>
      </c>
      <c r="E106" t="s" s="4">
        <v>168</v>
      </c>
      <c r="F106" t="s" s="4">
        <v>96</v>
      </c>
      <c r="G106" t="s" s="4">
        <v>96</v>
      </c>
    </row>
    <row r="107" ht="45.0" customHeight="true">
      <c r="A107" t="s" s="4">
        <v>731</v>
      </c>
      <c r="B107" t="s" s="4">
        <v>9459</v>
      </c>
      <c r="C107" t="s" s="4">
        <v>3175</v>
      </c>
      <c r="D107" t="s" s="4">
        <v>168</v>
      </c>
      <c r="E107" t="s" s="4">
        <v>168</v>
      </c>
      <c r="F107" t="s" s="4">
        <v>96</v>
      </c>
      <c r="G107" t="s" s="4">
        <v>96</v>
      </c>
    </row>
    <row r="108" ht="45.0" customHeight="true">
      <c r="A108" t="s" s="4">
        <v>736</v>
      </c>
      <c r="B108" t="s" s="4">
        <v>9460</v>
      </c>
      <c r="C108" t="s" s="4">
        <v>3175</v>
      </c>
      <c r="D108" t="s" s="4">
        <v>168</v>
      </c>
      <c r="E108" t="s" s="4">
        <v>168</v>
      </c>
      <c r="F108" t="s" s="4">
        <v>96</v>
      </c>
      <c r="G108" t="s" s="4">
        <v>96</v>
      </c>
    </row>
    <row r="109" ht="45.0" customHeight="true">
      <c r="A109" t="s" s="4">
        <v>740</v>
      </c>
      <c r="B109" t="s" s="4">
        <v>9461</v>
      </c>
      <c r="C109" t="s" s="4">
        <v>3175</v>
      </c>
      <c r="D109" t="s" s="4">
        <v>168</v>
      </c>
      <c r="E109" t="s" s="4">
        <v>168</v>
      </c>
      <c r="F109" t="s" s="4">
        <v>96</v>
      </c>
      <c r="G109" t="s" s="4">
        <v>96</v>
      </c>
    </row>
    <row r="110" ht="45.0" customHeight="true">
      <c r="A110" t="s" s="4">
        <v>746</v>
      </c>
      <c r="B110" t="s" s="4">
        <v>9462</v>
      </c>
      <c r="C110" t="s" s="4">
        <v>3175</v>
      </c>
      <c r="D110" t="s" s="4">
        <v>168</v>
      </c>
      <c r="E110" t="s" s="4">
        <v>168</v>
      </c>
      <c r="F110" t="s" s="4">
        <v>96</v>
      </c>
      <c r="G110" t="s" s="4">
        <v>96</v>
      </c>
    </row>
    <row r="111" ht="45.0" customHeight="true">
      <c r="A111" t="s" s="4">
        <v>751</v>
      </c>
      <c r="B111" t="s" s="4">
        <v>9463</v>
      </c>
      <c r="C111" t="s" s="4">
        <v>3175</v>
      </c>
      <c r="D111" t="s" s="4">
        <v>168</v>
      </c>
      <c r="E111" t="s" s="4">
        <v>168</v>
      </c>
      <c r="F111" t="s" s="4">
        <v>96</v>
      </c>
      <c r="G111" t="s" s="4">
        <v>96</v>
      </c>
    </row>
    <row r="112" ht="45.0" customHeight="true">
      <c r="A112" t="s" s="4">
        <v>757</v>
      </c>
      <c r="B112" t="s" s="4">
        <v>9464</v>
      </c>
      <c r="C112" t="s" s="4">
        <v>3175</v>
      </c>
      <c r="D112" t="s" s="4">
        <v>168</v>
      </c>
      <c r="E112" t="s" s="4">
        <v>168</v>
      </c>
      <c r="F112" t="s" s="4">
        <v>96</v>
      </c>
      <c r="G112" t="s" s="4">
        <v>96</v>
      </c>
    </row>
    <row r="113" ht="45.0" customHeight="true">
      <c r="A113" t="s" s="4">
        <v>761</v>
      </c>
      <c r="B113" t="s" s="4">
        <v>9465</v>
      </c>
      <c r="C113" t="s" s="4">
        <v>3175</v>
      </c>
      <c r="D113" t="s" s="4">
        <v>168</v>
      </c>
      <c r="E113" t="s" s="4">
        <v>168</v>
      </c>
      <c r="F113" t="s" s="4">
        <v>96</v>
      </c>
      <c r="G113" t="s" s="4">
        <v>96</v>
      </c>
    </row>
    <row r="114" ht="45.0" customHeight="true">
      <c r="A114" t="s" s="4">
        <v>768</v>
      </c>
      <c r="B114" t="s" s="4">
        <v>9466</v>
      </c>
      <c r="C114" t="s" s="4">
        <v>3175</v>
      </c>
      <c r="D114" t="s" s="4">
        <v>168</v>
      </c>
      <c r="E114" t="s" s="4">
        <v>168</v>
      </c>
      <c r="F114" t="s" s="4">
        <v>96</v>
      </c>
      <c r="G114" t="s" s="4">
        <v>96</v>
      </c>
    </row>
    <row r="115" ht="45.0" customHeight="true">
      <c r="A115" t="s" s="4">
        <v>773</v>
      </c>
      <c r="B115" t="s" s="4">
        <v>9467</v>
      </c>
      <c r="C115" t="s" s="4">
        <v>3175</v>
      </c>
      <c r="D115" t="s" s="4">
        <v>168</v>
      </c>
      <c r="E115" t="s" s="4">
        <v>168</v>
      </c>
      <c r="F115" t="s" s="4">
        <v>96</v>
      </c>
      <c r="G115" t="s" s="4">
        <v>96</v>
      </c>
    </row>
    <row r="116" ht="45.0" customHeight="true">
      <c r="A116" t="s" s="4">
        <v>776</v>
      </c>
      <c r="B116" t="s" s="4">
        <v>9468</v>
      </c>
      <c r="C116" t="s" s="4">
        <v>3175</v>
      </c>
      <c r="D116" t="s" s="4">
        <v>168</v>
      </c>
      <c r="E116" t="s" s="4">
        <v>168</v>
      </c>
      <c r="F116" t="s" s="4">
        <v>96</v>
      </c>
      <c r="G116" t="s" s="4">
        <v>96</v>
      </c>
    </row>
    <row r="117" ht="45.0" customHeight="true">
      <c r="A117" t="s" s="4">
        <v>781</v>
      </c>
      <c r="B117" t="s" s="4">
        <v>9469</v>
      </c>
      <c r="C117" t="s" s="4">
        <v>3175</v>
      </c>
      <c r="D117" t="s" s="4">
        <v>168</v>
      </c>
      <c r="E117" t="s" s="4">
        <v>168</v>
      </c>
      <c r="F117" t="s" s="4">
        <v>96</v>
      </c>
      <c r="G117" t="s" s="4">
        <v>96</v>
      </c>
    </row>
    <row r="118" ht="45.0" customHeight="true">
      <c r="A118" t="s" s="4">
        <v>785</v>
      </c>
      <c r="B118" t="s" s="4">
        <v>9470</v>
      </c>
      <c r="C118" t="s" s="4">
        <v>3175</v>
      </c>
      <c r="D118" t="s" s="4">
        <v>168</v>
      </c>
      <c r="E118" t="s" s="4">
        <v>168</v>
      </c>
      <c r="F118" t="s" s="4">
        <v>96</v>
      </c>
      <c r="G118" t="s" s="4">
        <v>96</v>
      </c>
    </row>
    <row r="119" ht="45.0" customHeight="true">
      <c r="A119" t="s" s="4">
        <v>788</v>
      </c>
      <c r="B119" t="s" s="4">
        <v>9471</v>
      </c>
      <c r="C119" t="s" s="4">
        <v>3175</v>
      </c>
      <c r="D119" t="s" s="4">
        <v>168</v>
      </c>
      <c r="E119" t="s" s="4">
        <v>168</v>
      </c>
      <c r="F119" t="s" s="4">
        <v>96</v>
      </c>
      <c r="G119" t="s" s="4">
        <v>96</v>
      </c>
    </row>
    <row r="120" ht="45.0" customHeight="true">
      <c r="A120" t="s" s="4">
        <v>792</v>
      </c>
      <c r="B120" t="s" s="4">
        <v>9472</v>
      </c>
      <c r="C120" t="s" s="4">
        <v>3175</v>
      </c>
      <c r="D120" t="s" s="4">
        <v>168</v>
      </c>
      <c r="E120" t="s" s="4">
        <v>168</v>
      </c>
      <c r="F120" t="s" s="4">
        <v>96</v>
      </c>
      <c r="G120" t="s" s="4">
        <v>96</v>
      </c>
    </row>
    <row r="121" ht="45.0" customHeight="true">
      <c r="A121" t="s" s="4">
        <v>800</v>
      </c>
      <c r="B121" t="s" s="4">
        <v>9473</v>
      </c>
      <c r="C121" t="s" s="4">
        <v>3175</v>
      </c>
      <c r="D121" t="s" s="4">
        <v>168</v>
      </c>
      <c r="E121" t="s" s="4">
        <v>168</v>
      </c>
      <c r="F121" t="s" s="4">
        <v>96</v>
      </c>
      <c r="G121" t="s" s="4">
        <v>96</v>
      </c>
    </row>
    <row r="122" ht="45.0" customHeight="true">
      <c r="A122" t="s" s="4">
        <v>804</v>
      </c>
      <c r="B122" t="s" s="4">
        <v>9474</v>
      </c>
      <c r="C122" t="s" s="4">
        <v>3175</v>
      </c>
      <c r="D122" t="s" s="4">
        <v>168</v>
      </c>
      <c r="E122" t="s" s="4">
        <v>168</v>
      </c>
      <c r="F122" t="s" s="4">
        <v>96</v>
      </c>
      <c r="G122" t="s" s="4">
        <v>96</v>
      </c>
    </row>
    <row r="123" ht="45.0" customHeight="true">
      <c r="A123" t="s" s="4">
        <v>808</v>
      </c>
      <c r="B123" t="s" s="4">
        <v>9475</v>
      </c>
      <c r="C123" t="s" s="4">
        <v>3175</v>
      </c>
      <c r="D123" t="s" s="4">
        <v>168</v>
      </c>
      <c r="E123" t="s" s="4">
        <v>168</v>
      </c>
      <c r="F123" t="s" s="4">
        <v>96</v>
      </c>
      <c r="G123" t="s" s="4">
        <v>96</v>
      </c>
    </row>
    <row r="124" ht="45.0" customHeight="true">
      <c r="A124" t="s" s="4">
        <v>814</v>
      </c>
      <c r="B124" t="s" s="4">
        <v>9476</v>
      </c>
      <c r="C124" t="s" s="4">
        <v>3175</v>
      </c>
      <c r="D124" t="s" s="4">
        <v>168</v>
      </c>
      <c r="E124" t="s" s="4">
        <v>168</v>
      </c>
      <c r="F124" t="s" s="4">
        <v>96</v>
      </c>
      <c r="G124" t="s" s="4">
        <v>96</v>
      </c>
    </row>
    <row r="125" ht="45.0" customHeight="true">
      <c r="A125" t="s" s="4">
        <v>819</v>
      </c>
      <c r="B125" t="s" s="4">
        <v>9477</v>
      </c>
      <c r="C125" t="s" s="4">
        <v>3175</v>
      </c>
      <c r="D125" t="s" s="4">
        <v>168</v>
      </c>
      <c r="E125" t="s" s="4">
        <v>168</v>
      </c>
      <c r="F125" t="s" s="4">
        <v>96</v>
      </c>
      <c r="G125" t="s" s="4">
        <v>96</v>
      </c>
    </row>
    <row r="126" ht="45.0" customHeight="true">
      <c r="A126" t="s" s="4">
        <v>824</v>
      </c>
      <c r="B126" t="s" s="4">
        <v>9478</v>
      </c>
      <c r="C126" t="s" s="4">
        <v>3175</v>
      </c>
      <c r="D126" t="s" s="4">
        <v>168</v>
      </c>
      <c r="E126" t="s" s="4">
        <v>168</v>
      </c>
      <c r="F126" t="s" s="4">
        <v>96</v>
      </c>
      <c r="G126" t="s" s="4">
        <v>96</v>
      </c>
    </row>
    <row r="127" ht="45.0" customHeight="true">
      <c r="A127" t="s" s="4">
        <v>828</v>
      </c>
      <c r="B127" t="s" s="4">
        <v>9479</v>
      </c>
      <c r="C127" t="s" s="4">
        <v>3175</v>
      </c>
      <c r="D127" t="s" s="4">
        <v>168</v>
      </c>
      <c r="E127" t="s" s="4">
        <v>168</v>
      </c>
      <c r="F127" t="s" s="4">
        <v>96</v>
      </c>
      <c r="G127" t="s" s="4">
        <v>96</v>
      </c>
    </row>
    <row r="128" ht="45.0" customHeight="true">
      <c r="A128" t="s" s="4">
        <v>834</v>
      </c>
      <c r="B128" t="s" s="4">
        <v>9480</v>
      </c>
      <c r="C128" t="s" s="4">
        <v>3175</v>
      </c>
      <c r="D128" t="s" s="4">
        <v>168</v>
      </c>
      <c r="E128" t="s" s="4">
        <v>168</v>
      </c>
      <c r="F128" t="s" s="4">
        <v>96</v>
      </c>
      <c r="G128" t="s" s="4">
        <v>96</v>
      </c>
    </row>
    <row r="129" ht="45.0" customHeight="true">
      <c r="A129" t="s" s="4">
        <v>841</v>
      </c>
      <c r="B129" t="s" s="4">
        <v>9481</v>
      </c>
      <c r="C129" t="s" s="4">
        <v>3175</v>
      </c>
      <c r="D129" t="s" s="4">
        <v>168</v>
      </c>
      <c r="E129" t="s" s="4">
        <v>168</v>
      </c>
      <c r="F129" t="s" s="4">
        <v>96</v>
      </c>
      <c r="G129" t="s" s="4">
        <v>96</v>
      </c>
    </row>
    <row r="130" ht="45.0" customHeight="true">
      <c r="A130" t="s" s="4">
        <v>847</v>
      </c>
      <c r="B130" t="s" s="4">
        <v>9482</v>
      </c>
      <c r="C130" t="s" s="4">
        <v>3175</v>
      </c>
      <c r="D130" t="s" s="4">
        <v>168</v>
      </c>
      <c r="E130" t="s" s="4">
        <v>168</v>
      </c>
      <c r="F130" t="s" s="4">
        <v>96</v>
      </c>
      <c r="G130" t="s" s="4">
        <v>96</v>
      </c>
    </row>
    <row r="131" ht="45.0" customHeight="true">
      <c r="A131" t="s" s="4">
        <v>852</v>
      </c>
      <c r="B131" t="s" s="4">
        <v>9483</v>
      </c>
      <c r="C131" t="s" s="4">
        <v>3175</v>
      </c>
      <c r="D131" t="s" s="4">
        <v>168</v>
      </c>
      <c r="E131" t="s" s="4">
        <v>168</v>
      </c>
      <c r="F131" t="s" s="4">
        <v>96</v>
      </c>
      <c r="G131" t="s" s="4">
        <v>96</v>
      </c>
    </row>
    <row r="132" ht="45.0" customHeight="true">
      <c r="A132" t="s" s="4">
        <v>858</v>
      </c>
      <c r="B132" t="s" s="4">
        <v>9484</v>
      </c>
      <c r="C132" t="s" s="4">
        <v>3175</v>
      </c>
      <c r="D132" t="s" s="4">
        <v>168</v>
      </c>
      <c r="E132" t="s" s="4">
        <v>168</v>
      </c>
      <c r="F132" t="s" s="4">
        <v>96</v>
      </c>
      <c r="G132" t="s" s="4">
        <v>96</v>
      </c>
    </row>
    <row r="133" ht="45.0" customHeight="true">
      <c r="A133" t="s" s="4">
        <v>867</v>
      </c>
      <c r="B133" t="s" s="4">
        <v>9485</v>
      </c>
      <c r="C133" t="s" s="4">
        <v>3175</v>
      </c>
      <c r="D133" t="s" s="4">
        <v>168</v>
      </c>
      <c r="E133" t="s" s="4">
        <v>168</v>
      </c>
      <c r="F133" t="s" s="4">
        <v>96</v>
      </c>
      <c r="G133" t="s" s="4">
        <v>96</v>
      </c>
    </row>
    <row r="134" ht="45.0" customHeight="true">
      <c r="A134" t="s" s="4">
        <v>873</v>
      </c>
      <c r="B134" t="s" s="4">
        <v>9486</v>
      </c>
      <c r="C134" t="s" s="4">
        <v>3175</v>
      </c>
      <c r="D134" t="s" s="4">
        <v>168</v>
      </c>
      <c r="E134" t="s" s="4">
        <v>168</v>
      </c>
      <c r="F134" t="s" s="4">
        <v>96</v>
      </c>
      <c r="G134" t="s" s="4">
        <v>96</v>
      </c>
    </row>
    <row r="135" ht="45.0" customHeight="true">
      <c r="A135" t="s" s="4">
        <v>877</v>
      </c>
      <c r="B135" t="s" s="4">
        <v>9487</v>
      </c>
      <c r="C135" t="s" s="4">
        <v>3175</v>
      </c>
      <c r="D135" t="s" s="4">
        <v>168</v>
      </c>
      <c r="E135" t="s" s="4">
        <v>168</v>
      </c>
      <c r="F135" t="s" s="4">
        <v>96</v>
      </c>
      <c r="G135" t="s" s="4">
        <v>96</v>
      </c>
    </row>
    <row r="136" ht="45.0" customHeight="true">
      <c r="A136" t="s" s="4">
        <v>883</v>
      </c>
      <c r="B136" t="s" s="4">
        <v>9488</v>
      </c>
      <c r="C136" t="s" s="4">
        <v>3175</v>
      </c>
      <c r="D136" t="s" s="4">
        <v>168</v>
      </c>
      <c r="E136" t="s" s="4">
        <v>168</v>
      </c>
      <c r="F136" t="s" s="4">
        <v>96</v>
      </c>
      <c r="G136" t="s" s="4">
        <v>96</v>
      </c>
    </row>
    <row r="137" ht="45.0" customHeight="true">
      <c r="A137" t="s" s="4">
        <v>887</v>
      </c>
      <c r="B137" t="s" s="4">
        <v>9489</v>
      </c>
      <c r="C137" t="s" s="4">
        <v>3175</v>
      </c>
      <c r="D137" t="s" s="4">
        <v>168</v>
      </c>
      <c r="E137" t="s" s="4">
        <v>168</v>
      </c>
      <c r="F137" t="s" s="4">
        <v>96</v>
      </c>
      <c r="G137" t="s" s="4">
        <v>96</v>
      </c>
    </row>
    <row r="138" ht="45.0" customHeight="true">
      <c r="A138" t="s" s="4">
        <v>892</v>
      </c>
      <c r="B138" t="s" s="4">
        <v>9490</v>
      </c>
      <c r="C138" t="s" s="4">
        <v>3175</v>
      </c>
      <c r="D138" t="s" s="4">
        <v>168</v>
      </c>
      <c r="E138" t="s" s="4">
        <v>168</v>
      </c>
      <c r="F138" t="s" s="4">
        <v>96</v>
      </c>
      <c r="G138" t="s" s="4">
        <v>96</v>
      </c>
    </row>
    <row r="139" ht="45.0" customHeight="true">
      <c r="A139" t="s" s="4">
        <v>897</v>
      </c>
      <c r="B139" t="s" s="4">
        <v>9491</v>
      </c>
      <c r="C139" t="s" s="4">
        <v>3175</v>
      </c>
      <c r="D139" t="s" s="4">
        <v>168</v>
      </c>
      <c r="E139" t="s" s="4">
        <v>168</v>
      </c>
      <c r="F139" t="s" s="4">
        <v>96</v>
      </c>
      <c r="G139" t="s" s="4">
        <v>96</v>
      </c>
    </row>
    <row r="140" ht="45.0" customHeight="true">
      <c r="A140" t="s" s="4">
        <v>903</v>
      </c>
      <c r="B140" t="s" s="4">
        <v>9492</v>
      </c>
      <c r="C140" t="s" s="4">
        <v>3175</v>
      </c>
      <c r="D140" t="s" s="4">
        <v>168</v>
      </c>
      <c r="E140" t="s" s="4">
        <v>168</v>
      </c>
      <c r="F140" t="s" s="4">
        <v>96</v>
      </c>
      <c r="G140" t="s" s="4">
        <v>96</v>
      </c>
    </row>
    <row r="141" ht="45.0" customHeight="true">
      <c r="A141" t="s" s="4">
        <v>907</v>
      </c>
      <c r="B141" t="s" s="4">
        <v>9493</v>
      </c>
      <c r="C141" t="s" s="4">
        <v>3175</v>
      </c>
      <c r="D141" t="s" s="4">
        <v>168</v>
      </c>
      <c r="E141" t="s" s="4">
        <v>168</v>
      </c>
      <c r="F141" t="s" s="4">
        <v>96</v>
      </c>
      <c r="G141" t="s" s="4">
        <v>96</v>
      </c>
    </row>
    <row r="142" ht="45.0" customHeight="true">
      <c r="A142" t="s" s="4">
        <v>911</v>
      </c>
      <c r="B142" t="s" s="4">
        <v>9494</v>
      </c>
      <c r="C142" t="s" s="4">
        <v>3175</v>
      </c>
      <c r="D142" t="s" s="4">
        <v>168</v>
      </c>
      <c r="E142" t="s" s="4">
        <v>168</v>
      </c>
      <c r="F142" t="s" s="4">
        <v>96</v>
      </c>
      <c r="G142" t="s" s="4">
        <v>96</v>
      </c>
    </row>
    <row r="143" ht="45.0" customHeight="true">
      <c r="A143" t="s" s="4">
        <v>917</v>
      </c>
      <c r="B143" t="s" s="4">
        <v>9495</v>
      </c>
      <c r="C143" t="s" s="4">
        <v>3175</v>
      </c>
      <c r="D143" t="s" s="4">
        <v>168</v>
      </c>
      <c r="E143" t="s" s="4">
        <v>168</v>
      </c>
      <c r="F143" t="s" s="4">
        <v>96</v>
      </c>
      <c r="G143" t="s" s="4">
        <v>96</v>
      </c>
    </row>
    <row r="144" ht="45.0" customHeight="true">
      <c r="A144" t="s" s="4">
        <v>920</v>
      </c>
      <c r="B144" t="s" s="4">
        <v>9496</v>
      </c>
      <c r="C144" t="s" s="4">
        <v>3175</v>
      </c>
      <c r="D144" t="s" s="4">
        <v>168</v>
      </c>
      <c r="E144" t="s" s="4">
        <v>168</v>
      </c>
      <c r="F144" t="s" s="4">
        <v>96</v>
      </c>
      <c r="G144" t="s" s="4">
        <v>96</v>
      </c>
    </row>
    <row r="145" ht="45.0" customHeight="true">
      <c r="A145" t="s" s="4">
        <v>928</v>
      </c>
      <c r="B145" t="s" s="4">
        <v>9497</v>
      </c>
      <c r="C145" t="s" s="4">
        <v>3175</v>
      </c>
      <c r="D145" t="s" s="4">
        <v>168</v>
      </c>
      <c r="E145" t="s" s="4">
        <v>168</v>
      </c>
      <c r="F145" t="s" s="4">
        <v>96</v>
      </c>
      <c r="G145" t="s" s="4">
        <v>96</v>
      </c>
    </row>
    <row r="146" ht="45.0" customHeight="true">
      <c r="A146" t="s" s="4">
        <v>933</v>
      </c>
      <c r="B146" t="s" s="4">
        <v>9498</v>
      </c>
      <c r="C146" t="s" s="4">
        <v>3175</v>
      </c>
      <c r="D146" t="s" s="4">
        <v>168</v>
      </c>
      <c r="E146" t="s" s="4">
        <v>168</v>
      </c>
      <c r="F146" t="s" s="4">
        <v>96</v>
      </c>
      <c r="G146" t="s" s="4">
        <v>96</v>
      </c>
    </row>
    <row r="147" ht="45.0" customHeight="true">
      <c r="A147" t="s" s="4">
        <v>939</v>
      </c>
      <c r="B147" t="s" s="4">
        <v>9499</v>
      </c>
      <c r="C147" t="s" s="4">
        <v>3175</v>
      </c>
      <c r="D147" t="s" s="4">
        <v>168</v>
      </c>
      <c r="E147" t="s" s="4">
        <v>168</v>
      </c>
      <c r="F147" t="s" s="4">
        <v>96</v>
      </c>
      <c r="G147" t="s" s="4">
        <v>96</v>
      </c>
    </row>
    <row r="148" ht="45.0" customHeight="true">
      <c r="A148" t="s" s="4">
        <v>943</v>
      </c>
      <c r="B148" t="s" s="4">
        <v>9500</v>
      </c>
      <c r="C148" t="s" s="4">
        <v>3175</v>
      </c>
      <c r="D148" t="s" s="4">
        <v>168</v>
      </c>
      <c r="E148" t="s" s="4">
        <v>168</v>
      </c>
      <c r="F148" t="s" s="4">
        <v>96</v>
      </c>
      <c r="G148" t="s" s="4">
        <v>96</v>
      </c>
    </row>
    <row r="149" ht="45.0" customHeight="true">
      <c r="A149" t="s" s="4">
        <v>950</v>
      </c>
      <c r="B149" t="s" s="4">
        <v>9501</v>
      </c>
      <c r="C149" t="s" s="4">
        <v>3175</v>
      </c>
      <c r="D149" t="s" s="4">
        <v>168</v>
      </c>
      <c r="E149" t="s" s="4">
        <v>168</v>
      </c>
      <c r="F149" t="s" s="4">
        <v>96</v>
      </c>
      <c r="G149" t="s" s="4">
        <v>96</v>
      </c>
    </row>
    <row r="150" ht="45.0" customHeight="true">
      <c r="A150" t="s" s="4">
        <v>954</v>
      </c>
      <c r="B150" t="s" s="4">
        <v>9502</v>
      </c>
      <c r="C150" t="s" s="4">
        <v>3175</v>
      </c>
      <c r="D150" t="s" s="4">
        <v>168</v>
      </c>
      <c r="E150" t="s" s="4">
        <v>168</v>
      </c>
      <c r="F150" t="s" s="4">
        <v>96</v>
      </c>
      <c r="G150" t="s" s="4">
        <v>96</v>
      </c>
    </row>
    <row r="151" ht="45.0" customHeight="true">
      <c r="A151" t="s" s="4">
        <v>962</v>
      </c>
      <c r="B151" t="s" s="4">
        <v>9503</v>
      </c>
      <c r="C151" t="s" s="4">
        <v>3175</v>
      </c>
      <c r="D151" t="s" s="4">
        <v>168</v>
      </c>
      <c r="E151" t="s" s="4">
        <v>168</v>
      </c>
      <c r="F151" t="s" s="4">
        <v>96</v>
      </c>
      <c r="G151" t="s" s="4">
        <v>96</v>
      </c>
    </row>
    <row r="152" ht="45.0" customHeight="true">
      <c r="A152" t="s" s="4">
        <v>970</v>
      </c>
      <c r="B152" t="s" s="4">
        <v>9504</v>
      </c>
      <c r="C152" t="s" s="4">
        <v>3175</v>
      </c>
      <c r="D152" t="s" s="4">
        <v>168</v>
      </c>
      <c r="E152" t="s" s="4">
        <v>168</v>
      </c>
      <c r="F152" t="s" s="4">
        <v>96</v>
      </c>
      <c r="G152" t="s" s="4">
        <v>96</v>
      </c>
    </row>
    <row r="153" ht="45.0" customHeight="true">
      <c r="A153" t="s" s="4">
        <v>976</v>
      </c>
      <c r="B153" t="s" s="4">
        <v>9505</v>
      </c>
      <c r="C153" t="s" s="4">
        <v>3175</v>
      </c>
      <c r="D153" t="s" s="4">
        <v>168</v>
      </c>
      <c r="E153" t="s" s="4">
        <v>168</v>
      </c>
      <c r="F153" t="s" s="4">
        <v>96</v>
      </c>
      <c r="G153" t="s" s="4">
        <v>96</v>
      </c>
    </row>
    <row r="154" ht="45.0" customHeight="true">
      <c r="A154" t="s" s="4">
        <v>982</v>
      </c>
      <c r="B154" t="s" s="4">
        <v>9506</v>
      </c>
      <c r="C154" t="s" s="4">
        <v>3175</v>
      </c>
      <c r="D154" t="s" s="4">
        <v>168</v>
      </c>
      <c r="E154" t="s" s="4">
        <v>168</v>
      </c>
      <c r="F154" t="s" s="4">
        <v>96</v>
      </c>
      <c r="G154" t="s" s="4">
        <v>96</v>
      </c>
    </row>
    <row r="155" ht="45.0" customHeight="true">
      <c r="A155" t="s" s="4">
        <v>987</v>
      </c>
      <c r="B155" t="s" s="4">
        <v>9507</v>
      </c>
      <c r="C155" t="s" s="4">
        <v>3175</v>
      </c>
      <c r="D155" t="s" s="4">
        <v>168</v>
      </c>
      <c r="E155" t="s" s="4">
        <v>168</v>
      </c>
      <c r="F155" t="s" s="4">
        <v>96</v>
      </c>
      <c r="G155" t="s" s="4">
        <v>96</v>
      </c>
    </row>
    <row r="156" ht="45.0" customHeight="true">
      <c r="A156" t="s" s="4">
        <v>994</v>
      </c>
      <c r="B156" t="s" s="4">
        <v>9508</v>
      </c>
      <c r="C156" t="s" s="4">
        <v>3175</v>
      </c>
      <c r="D156" t="s" s="4">
        <v>168</v>
      </c>
      <c r="E156" t="s" s="4">
        <v>168</v>
      </c>
      <c r="F156" t="s" s="4">
        <v>96</v>
      </c>
      <c r="G156" t="s" s="4">
        <v>96</v>
      </c>
    </row>
    <row r="157" ht="45.0" customHeight="true">
      <c r="A157" t="s" s="4">
        <v>998</v>
      </c>
      <c r="B157" t="s" s="4">
        <v>9509</v>
      </c>
      <c r="C157" t="s" s="4">
        <v>3175</v>
      </c>
      <c r="D157" t="s" s="4">
        <v>168</v>
      </c>
      <c r="E157" t="s" s="4">
        <v>168</v>
      </c>
      <c r="F157" t="s" s="4">
        <v>96</v>
      </c>
      <c r="G157" t="s" s="4">
        <v>96</v>
      </c>
    </row>
    <row r="158" ht="45.0" customHeight="true">
      <c r="A158" t="s" s="4">
        <v>1001</v>
      </c>
      <c r="B158" t="s" s="4">
        <v>9510</v>
      </c>
      <c r="C158" t="s" s="4">
        <v>3175</v>
      </c>
      <c r="D158" t="s" s="4">
        <v>168</v>
      </c>
      <c r="E158" t="s" s="4">
        <v>168</v>
      </c>
      <c r="F158" t="s" s="4">
        <v>96</v>
      </c>
      <c r="G158" t="s" s="4">
        <v>96</v>
      </c>
    </row>
    <row r="159" ht="45.0" customHeight="true">
      <c r="A159" t="s" s="4">
        <v>1007</v>
      </c>
      <c r="B159" t="s" s="4">
        <v>9511</v>
      </c>
      <c r="C159" t="s" s="4">
        <v>3175</v>
      </c>
      <c r="D159" t="s" s="4">
        <v>168</v>
      </c>
      <c r="E159" t="s" s="4">
        <v>168</v>
      </c>
      <c r="F159" t="s" s="4">
        <v>96</v>
      </c>
      <c r="G159" t="s" s="4">
        <v>96</v>
      </c>
    </row>
    <row r="160" ht="45.0" customHeight="true">
      <c r="A160" t="s" s="4">
        <v>1011</v>
      </c>
      <c r="B160" t="s" s="4">
        <v>9512</v>
      </c>
      <c r="C160" t="s" s="4">
        <v>3175</v>
      </c>
      <c r="D160" t="s" s="4">
        <v>168</v>
      </c>
      <c r="E160" t="s" s="4">
        <v>168</v>
      </c>
      <c r="F160" t="s" s="4">
        <v>96</v>
      </c>
      <c r="G160" t="s" s="4">
        <v>96</v>
      </c>
    </row>
    <row r="161" ht="45.0" customHeight="true">
      <c r="A161" t="s" s="4">
        <v>1015</v>
      </c>
      <c r="B161" t="s" s="4">
        <v>9513</v>
      </c>
      <c r="C161" t="s" s="4">
        <v>3175</v>
      </c>
      <c r="D161" t="s" s="4">
        <v>168</v>
      </c>
      <c r="E161" t="s" s="4">
        <v>168</v>
      </c>
      <c r="F161" t="s" s="4">
        <v>96</v>
      </c>
      <c r="G161" t="s" s="4">
        <v>96</v>
      </c>
    </row>
    <row r="162" ht="45.0" customHeight="true">
      <c r="A162" t="s" s="4">
        <v>1019</v>
      </c>
      <c r="B162" t="s" s="4">
        <v>9514</v>
      </c>
      <c r="C162" t="s" s="4">
        <v>3175</v>
      </c>
      <c r="D162" t="s" s="4">
        <v>168</v>
      </c>
      <c r="E162" t="s" s="4">
        <v>168</v>
      </c>
      <c r="F162" t="s" s="4">
        <v>96</v>
      </c>
      <c r="G162" t="s" s="4">
        <v>96</v>
      </c>
    </row>
    <row r="163" ht="45.0" customHeight="true">
      <c r="A163" t="s" s="4">
        <v>1024</v>
      </c>
      <c r="B163" t="s" s="4">
        <v>9515</v>
      </c>
      <c r="C163" t="s" s="4">
        <v>3175</v>
      </c>
      <c r="D163" t="s" s="4">
        <v>168</v>
      </c>
      <c r="E163" t="s" s="4">
        <v>168</v>
      </c>
      <c r="F163" t="s" s="4">
        <v>96</v>
      </c>
      <c r="G163" t="s" s="4">
        <v>96</v>
      </c>
    </row>
    <row r="164" ht="45.0" customHeight="true">
      <c r="A164" t="s" s="4">
        <v>1028</v>
      </c>
      <c r="B164" t="s" s="4">
        <v>9516</v>
      </c>
      <c r="C164" t="s" s="4">
        <v>3175</v>
      </c>
      <c r="D164" t="s" s="4">
        <v>168</v>
      </c>
      <c r="E164" t="s" s="4">
        <v>168</v>
      </c>
      <c r="F164" t="s" s="4">
        <v>96</v>
      </c>
      <c r="G164" t="s" s="4">
        <v>96</v>
      </c>
    </row>
    <row r="165" ht="45.0" customHeight="true">
      <c r="A165" t="s" s="4">
        <v>1033</v>
      </c>
      <c r="B165" t="s" s="4">
        <v>9517</v>
      </c>
      <c r="C165" t="s" s="4">
        <v>3175</v>
      </c>
      <c r="D165" t="s" s="4">
        <v>168</v>
      </c>
      <c r="E165" t="s" s="4">
        <v>168</v>
      </c>
      <c r="F165" t="s" s="4">
        <v>96</v>
      </c>
      <c r="G165" t="s" s="4">
        <v>96</v>
      </c>
    </row>
    <row r="166" ht="45.0" customHeight="true">
      <c r="A166" t="s" s="4">
        <v>1037</v>
      </c>
      <c r="B166" t="s" s="4">
        <v>9518</v>
      </c>
      <c r="C166" t="s" s="4">
        <v>3175</v>
      </c>
      <c r="D166" t="s" s="4">
        <v>168</v>
      </c>
      <c r="E166" t="s" s="4">
        <v>168</v>
      </c>
      <c r="F166" t="s" s="4">
        <v>96</v>
      </c>
      <c r="G166" t="s" s="4">
        <v>96</v>
      </c>
    </row>
    <row r="167" ht="45.0" customHeight="true">
      <c r="A167" t="s" s="4">
        <v>1044</v>
      </c>
      <c r="B167" t="s" s="4">
        <v>9519</v>
      </c>
      <c r="C167" t="s" s="4">
        <v>3175</v>
      </c>
      <c r="D167" t="s" s="4">
        <v>168</v>
      </c>
      <c r="E167" t="s" s="4">
        <v>168</v>
      </c>
      <c r="F167" t="s" s="4">
        <v>96</v>
      </c>
      <c r="G167" t="s" s="4">
        <v>96</v>
      </c>
    </row>
    <row r="168" ht="45.0" customHeight="true">
      <c r="A168" t="s" s="4">
        <v>1048</v>
      </c>
      <c r="B168" t="s" s="4">
        <v>9520</v>
      </c>
      <c r="C168" t="s" s="4">
        <v>3175</v>
      </c>
      <c r="D168" t="s" s="4">
        <v>168</v>
      </c>
      <c r="E168" t="s" s="4">
        <v>168</v>
      </c>
      <c r="F168" t="s" s="4">
        <v>96</v>
      </c>
      <c r="G168" t="s" s="4">
        <v>96</v>
      </c>
    </row>
    <row r="169" ht="45.0" customHeight="true">
      <c r="A169" t="s" s="4">
        <v>1057</v>
      </c>
      <c r="B169" t="s" s="4">
        <v>9521</v>
      </c>
      <c r="C169" t="s" s="4">
        <v>3175</v>
      </c>
      <c r="D169" t="s" s="4">
        <v>168</v>
      </c>
      <c r="E169" t="s" s="4">
        <v>168</v>
      </c>
      <c r="F169" t="s" s="4">
        <v>96</v>
      </c>
      <c r="G169" t="s" s="4">
        <v>96</v>
      </c>
    </row>
    <row r="170" ht="45.0" customHeight="true">
      <c r="A170" t="s" s="4">
        <v>1064</v>
      </c>
      <c r="B170" t="s" s="4">
        <v>9522</v>
      </c>
      <c r="C170" t="s" s="4">
        <v>3175</v>
      </c>
      <c r="D170" t="s" s="4">
        <v>168</v>
      </c>
      <c r="E170" t="s" s="4">
        <v>168</v>
      </c>
      <c r="F170" t="s" s="4">
        <v>96</v>
      </c>
      <c r="G170" t="s" s="4">
        <v>96</v>
      </c>
    </row>
    <row r="171" ht="45.0" customHeight="true">
      <c r="A171" t="s" s="4">
        <v>1071</v>
      </c>
      <c r="B171" t="s" s="4">
        <v>9523</v>
      </c>
      <c r="C171" t="s" s="4">
        <v>3175</v>
      </c>
      <c r="D171" t="s" s="4">
        <v>168</v>
      </c>
      <c r="E171" t="s" s="4">
        <v>168</v>
      </c>
      <c r="F171" t="s" s="4">
        <v>96</v>
      </c>
      <c r="G171" t="s" s="4">
        <v>96</v>
      </c>
    </row>
    <row r="172" ht="45.0" customHeight="true">
      <c r="A172" t="s" s="4">
        <v>1077</v>
      </c>
      <c r="B172" t="s" s="4">
        <v>9524</v>
      </c>
      <c r="C172" t="s" s="4">
        <v>3175</v>
      </c>
      <c r="D172" t="s" s="4">
        <v>168</v>
      </c>
      <c r="E172" t="s" s="4">
        <v>168</v>
      </c>
      <c r="F172" t="s" s="4">
        <v>96</v>
      </c>
      <c r="G172" t="s" s="4">
        <v>96</v>
      </c>
    </row>
    <row r="173" ht="45.0" customHeight="true">
      <c r="A173" t="s" s="4">
        <v>1085</v>
      </c>
      <c r="B173" t="s" s="4">
        <v>9525</v>
      </c>
      <c r="C173" t="s" s="4">
        <v>3175</v>
      </c>
      <c r="D173" t="s" s="4">
        <v>168</v>
      </c>
      <c r="E173" t="s" s="4">
        <v>168</v>
      </c>
      <c r="F173" t="s" s="4">
        <v>96</v>
      </c>
      <c r="G173" t="s" s="4">
        <v>96</v>
      </c>
    </row>
    <row r="174" ht="45.0" customHeight="true">
      <c r="A174" t="s" s="4">
        <v>1092</v>
      </c>
      <c r="B174" t="s" s="4">
        <v>9526</v>
      </c>
      <c r="C174" t="s" s="4">
        <v>3175</v>
      </c>
      <c r="D174" t="s" s="4">
        <v>168</v>
      </c>
      <c r="E174" t="s" s="4">
        <v>168</v>
      </c>
      <c r="F174" t="s" s="4">
        <v>96</v>
      </c>
      <c r="G174" t="s" s="4">
        <v>96</v>
      </c>
    </row>
    <row r="175" ht="45.0" customHeight="true">
      <c r="A175" t="s" s="4">
        <v>1096</v>
      </c>
      <c r="B175" t="s" s="4">
        <v>9527</v>
      </c>
      <c r="C175" t="s" s="4">
        <v>3175</v>
      </c>
      <c r="D175" t="s" s="4">
        <v>168</v>
      </c>
      <c r="E175" t="s" s="4">
        <v>168</v>
      </c>
      <c r="F175" t="s" s="4">
        <v>96</v>
      </c>
      <c r="G175" t="s" s="4">
        <v>96</v>
      </c>
    </row>
    <row r="176" ht="45.0" customHeight="true">
      <c r="A176" t="s" s="4">
        <v>1100</v>
      </c>
      <c r="B176" t="s" s="4">
        <v>9528</v>
      </c>
      <c r="C176" t="s" s="4">
        <v>3175</v>
      </c>
      <c r="D176" t="s" s="4">
        <v>168</v>
      </c>
      <c r="E176" t="s" s="4">
        <v>168</v>
      </c>
      <c r="F176" t="s" s="4">
        <v>96</v>
      </c>
      <c r="G176" t="s" s="4">
        <v>96</v>
      </c>
    </row>
    <row r="177" ht="45.0" customHeight="true">
      <c r="A177" t="s" s="4">
        <v>1105</v>
      </c>
      <c r="B177" t="s" s="4">
        <v>9529</v>
      </c>
      <c r="C177" t="s" s="4">
        <v>3175</v>
      </c>
      <c r="D177" t="s" s="4">
        <v>168</v>
      </c>
      <c r="E177" t="s" s="4">
        <v>168</v>
      </c>
      <c r="F177" t="s" s="4">
        <v>96</v>
      </c>
      <c r="G177" t="s" s="4">
        <v>96</v>
      </c>
    </row>
    <row r="178" ht="45.0" customHeight="true">
      <c r="A178" t="s" s="4">
        <v>1110</v>
      </c>
      <c r="B178" t="s" s="4">
        <v>9530</v>
      </c>
      <c r="C178" t="s" s="4">
        <v>3175</v>
      </c>
      <c r="D178" t="s" s="4">
        <v>168</v>
      </c>
      <c r="E178" t="s" s="4">
        <v>168</v>
      </c>
      <c r="F178" t="s" s="4">
        <v>96</v>
      </c>
      <c r="G178" t="s" s="4">
        <v>96</v>
      </c>
    </row>
    <row r="179" ht="45.0" customHeight="true">
      <c r="A179" t="s" s="4">
        <v>1116</v>
      </c>
      <c r="B179" t="s" s="4">
        <v>9531</v>
      </c>
      <c r="C179" t="s" s="4">
        <v>3175</v>
      </c>
      <c r="D179" t="s" s="4">
        <v>168</v>
      </c>
      <c r="E179" t="s" s="4">
        <v>168</v>
      </c>
      <c r="F179" t="s" s="4">
        <v>96</v>
      </c>
      <c r="G179" t="s" s="4">
        <v>96</v>
      </c>
    </row>
    <row r="180" ht="45.0" customHeight="true">
      <c r="A180" t="s" s="4">
        <v>1119</v>
      </c>
      <c r="B180" t="s" s="4">
        <v>9532</v>
      </c>
      <c r="C180" t="s" s="4">
        <v>3175</v>
      </c>
      <c r="D180" t="s" s="4">
        <v>168</v>
      </c>
      <c r="E180" t="s" s="4">
        <v>168</v>
      </c>
      <c r="F180" t="s" s="4">
        <v>96</v>
      </c>
      <c r="G180" t="s" s="4">
        <v>96</v>
      </c>
    </row>
    <row r="181" ht="45.0" customHeight="true">
      <c r="A181" t="s" s="4">
        <v>1124</v>
      </c>
      <c r="B181" t="s" s="4">
        <v>9533</v>
      </c>
      <c r="C181" t="s" s="4">
        <v>3175</v>
      </c>
      <c r="D181" t="s" s="4">
        <v>168</v>
      </c>
      <c r="E181" t="s" s="4">
        <v>168</v>
      </c>
      <c r="F181" t="s" s="4">
        <v>96</v>
      </c>
      <c r="G181" t="s" s="4">
        <v>96</v>
      </c>
    </row>
    <row r="182" ht="45.0" customHeight="true">
      <c r="A182" t="s" s="4">
        <v>1128</v>
      </c>
      <c r="B182" t="s" s="4">
        <v>9534</v>
      </c>
      <c r="C182" t="s" s="4">
        <v>3175</v>
      </c>
      <c r="D182" t="s" s="4">
        <v>168</v>
      </c>
      <c r="E182" t="s" s="4">
        <v>168</v>
      </c>
      <c r="F182" t="s" s="4">
        <v>96</v>
      </c>
      <c r="G182" t="s" s="4">
        <v>96</v>
      </c>
    </row>
    <row r="183" ht="45.0" customHeight="true">
      <c r="A183" t="s" s="4">
        <v>1133</v>
      </c>
      <c r="B183" t="s" s="4">
        <v>9535</v>
      </c>
      <c r="C183" t="s" s="4">
        <v>3175</v>
      </c>
      <c r="D183" t="s" s="4">
        <v>168</v>
      </c>
      <c r="E183" t="s" s="4">
        <v>168</v>
      </c>
      <c r="F183" t="s" s="4">
        <v>96</v>
      </c>
      <c r="G183" t="s" s="4">
        <v>96</v>
      </c>
    </row>
    <row r="184" ht="45.0" customHeight="true">
      <c r="A184" t="s" s="4">
        <v>1139</v>
      </c>
      <c r="B184" t="s" s="4">
        <v>9536</v>
      </c>
      <c r="C184" t="s" s="4">
        <v>3175</v>
      </c>
      <c r="D184" t="s" s="4">
        <v>168</v>
      </c>
      <c r="E184" t="s" s="4">
        <v>168</v>
      </c>
      <c r="F184" t="s" s="4">
        <v>96</v>
      </c>
      <c r="G184" t="s" s="4">
        <v>96</v>
      </c>
    </row>
    <row r="185" ht="45.0" customHeight="true">
      <c r="A185" t="s" s="4">
        <v>1144</v>
      </c>
      <c r="B185" t="s" s="4">
        <v>9537</v>
      </c>
      <c r="C185" t="s" s="4">
        <v>3175</v>
      </c>
      <c r="D185" t="s" s="4">
        <v>168</v>
      </c>
      <c r="E185" t="s" s="4">
        <v>168</v>
      </c>
      <c r="F185" t="s" s="4">
        <v>96</v>
      </c>
      <c r="G185" t="s" s="4">
        <v>96</v>
      </c>
    </row>
    <row r="186" ht="45.0" customHeight="true">
      <c r="A186" t="s" s="4">
        <v>1148</v>
      </c>
      <c r="B186" t="s" s="4">
        <v>9538</v>
      </c>
      <c r="C186" t="s" s="4">
        <v>3175</v>
      </c>
      <c r="D186" t="s" s="4">
        <v>168</v>
      </c>
      <c r="E186" t="s" s="4">
        <v>168</v>
      </c>
      <c r="F186" t="s" s="4">
        <v>96</v>
      </c>
      <c r="G186" t="s" s="4">
        <v>96</v>
      </c>
    </row>
    <row r="187" ht="45.0" customHeight="true">
      <c r="A187" t="s" s="4">
        <v>1156</v>
      </c>
      <c r="B187" t="s" s="4">
        <v>9539</v>
      </c>
      <c r="C187" t="s" s="4">
        <v>3175</v>
      </c>
      <c r="D187" t="s" s="4">
        <v>168</v>
      </c>
      <c r="E187" t="s" s="4">
        <v>168</v>
      </c>
      <c r="F187" t="s" s="4">
        <v>96</v>
      </c>
      <c r="G187" t="s" s="4">
        <v>96</v>
      </c>
    </row>
    <row r="188" ht="45.0" customHeight="true">
      <c r="A188" t="s" s="4">
        <v>1162</v>
      </c>
      <c r="B188" t="s" s="4">
        <v>9540</v>
      </c>
      <c r="C188" t="s" s="4">
        <v>3175</v>
      </c>
      <c r="D188" t="s" s="4">
        <v>168</v>
      </c>
      <c r="E188" t="s" s="4">
        <v>168</v>
      </c>
      <c r="F188" t="s" s="4">
        <v>96</v>
      </c>
      <c r="G188" t="s" s="4">
        <v>96</v>
      </c>
    </row>
    <row r="189" ht="45.0" customHeight="true">
      <c r="A189" t="s" s="4">
        <v>1169</v>
      </c>
      <c r="B189" t="s" s="4">
        <v>9541</v>
      </c>
      <c r="C189" t="s" s="4">
        <v>3175</v>
      </c>
      <c r="D189" t="s" s="4">
        <v>168</v>
      </c>
      <c r="E189" t="s" s="4">
        <v>168</v>
      </c>
      <c r="F189" t="s" s="4">
        <v>96</v>
      </c>
      <c r="G189" t="s" s="4">
        <v>96</v>
      </c>
    </row>
    <row r="190" ht="45.0" customHeight="true">
      <c r="A190" t="s" s="4">
        <v>1174</v>
      </c>
      <c r="B190" t="s" s="4">
        <v>9542</v>
      </c>
      <c r="C190" t="s" s="4">
        <v>3175</v>
      </c>
      <c r="D190" t="s" s="4">
        <v>168</v>
      </c>
      <c r="E190" t="s" s="4">
        <v>168</v>
      </c>
      <c r="F190" t="s" s="4">
        <v>96</v>
      </c>
      <c r="G190" t="s" s="4">
        <v>96</v>
      </c>
    </row>
    <row r="191" ht="45.0" customHeight="true">
      <c r="A191" t="s" s="4">
        <v>1179</v>
      </c>
      <c r="B191" t="s" s="4">
        <v>9543</v>
      </c>
      <c r="C191" t="s" s="4">
        <v>3175</v>
      </c>
      <c r="D191" t="s" s="4">
        <v>168</v>
      </c>
      <c r="E191" t="s" s="4">
        <v>168</v>
      </c>
      <c r="F191" t="s" s="4">
        <v>96</v>
      </c>
      <c r="G191" t="s" s="4">
        <v>96</v>
      </c>
    </row>
    <row r="192" ht="45.0" customHeight="true">
      <c r="A192" t="s" s="4">
        <v>1184</v>
      </c>
      <c r="B192" t="s" s="4">
        <v>9544</v>
      </c>
      <c r="C192" t="s" s="4">
        <v>3175</v>
      </c>
      <c r="D192" t="s" s="4">
        <v>168</v>
      </c>
      <c r="E192" t="s" s="4">
        <v>168</v>
      </c>
      <c r="F192" t="s" s="4">
        <v>96</v>
      </c>
      <c r="G192" t="s" s="4">
        <v>96</v>
      </c>
    </row>
    <row r="193" ht="45.0" customHeight="true">
      <c r="A193" t="s" s="4">
        <v>1188</v>
      </c>
      <c r="B193" t="s" s="4">
        <v>9545</v>
      </c>
      <c r="C193" t="s" s="4">
        <v>3175</v>
      </c>
      <c r="D193" t="s" s="4">
        <v>168</v>
      </c>
      <c r="E193" t="s" s="4">
        <v>168</v>
      </c>
      <c r="F193" t="s" s="4">
        <v>96</v>
      </c>
      <c r="G193" t="s" s="4">
        <v>96</v>
      </c>
    </row>
    <row r="194" ht="45.0" customHeight="true">
      <c r="A194" t="s" s="4">
        <v>1191</v>
      </c>
      <c r="B194" t="s" s="4">
        <v>9546</v>
      </c>
      <c r="C194" t="s" s="4">
        <v>3175</v>
      </c>
      <c r="D194" t="s" s="4">
        <v>168</v>
      </c>
      <c r="E194" t="s" s="4">
        <v>168</v>
      </c>
      <c r="F194" t="s" s="4">
        <v>96</v>
      </c>
      <c r="G194" t="s" s="4">
        <v>96</v>
      </c>
    </row>
    <row r="195" ht="45.0" customHeight="true">
      <c r="A195" t="s" s="4">
        <v>1194</v>
      </c>
      <c r="B195" t="s" s="4">
        <v>9547</v>
      </c>
      <c r="C195" t="s" s="4">
        <v>3175</v>
      </c>
      <c r="D195" t="s" s="4">
        <v>168</v>
      </c>
      <c r="E195" t="s" s="4">
        <v>168</v>
      </c>
      <c r="F195" t="s" s="4">
        <v>96</v>
      </c>
      <c r="G195" t="s" s="4">
        <v>96</v>
      </c>
    </row>
    <row r="196" ht="45.0" customHeight="true">
      <c r="A196" t="s" s="4">
        <v>1197</v>
      </c>
      <c r="B196" t="s" s="4">
        <v>9548</v>
      </c>
      <c r="C196" t="s" s="4">
        <v>3175</v>
      </c>
      <c r="D196" t="s" s="4">
        <v>168</v>
      </c>
      <c r="E196" t="s" s="4">
        <v>168</v>
      </c>
      <c r="F196" t="s" s="4">
        <v>96</v>
      </c>
      <c r="G196" t="s" s="4">
        <v>96</v>
      </c>
    </row>
    <row r="197" ht="45.0" customHeight="true">
      <c r="A197" t="s" s="4">
        <v>1202</v>
      </c>
      <c r="B197" t="s" s="4">
        <v>9549</v>
      </c>
      <c r="C197" t="s" s="4">
        <v>3175</v>
      </c>
      <c r="D197" t="s" s="4">
        <v>168</v>
      </c>
      <c r="E197" t="s" s="4">
        <v>168</v>
      </c>
      <c r="F197" t="s" s="4">
        <v>96</v>
      </c>
      <c r="G197" t="s" s="4">
        <v>96</v>
      </c>
    </row>
    <row r="198" ht="45.0" customHeight="true">
      <c r="A198" t="s" s="4">
        <v>1207</v>
      </c>
      <c r="B198" t="s" s="4">
        <v>9550</v>
      </c>
      <c r="C198" t="s" s="4">
        <v>3175</v>
      </c>
      <c r="D198" t="s" s="4">
        <v>168</v>
      </c>
      <c r="E198" t="s" s="4">
        <v>168</v>
      </c>
      <c r="F198" t="s" s="4">
        <v>96</v>
      </c>
      <c r="G198" t="s" s="4">
        <v>96</v>
      </c>
    </row>
    <row r="199" ht="45.0" customHeight="true">
      <c r="A199" t="s" s="4">
        <v>1211</v>
      </c>
      <c r="B199" t="s" s="4">
        <v>9551</v>
      </c>
      <c r="C199" t="s" s="4">
        <v>3175</v>
      </c>
      <c r="D199" t="s" s="4">
        <v>168</v>
      </c>
      <c r="E199" t="s" s="4">
        <v>168</v>
      </c>
      <c r="F199" t="s" s="4">
        <v>96</v>
      </c>
      <c r="G199" t="s" s="4">
        <v>96</v>
      </c>
    </row>
    <row r="200" ht="45.0" customHeight="true">
      <c r="A200" t="s" s="4">
        <v>1217</v>
      </c>
      <c r="B200" t="s" s="4">
        <v>9552</v>
      </c>
      <c r="C200" t="s" s="4">
        <v>3175</v>
      </c>
      <c r="D200" t="s" s="4">
        <v>168</v>
      </c>
      <c r="E200" t="s" s="4">
        <v>168</v>
      </c>
      <c r="F200" t="s" s="4">
        <v>96</v>
      </c>
      <c r="G200" t="s" s="4">
        <v>96</v>
      </c>
    </row>
    <row r="201" ht="45.0" customHeight="true">
      <c r="A201" t="s" s="4">
        <v>1222</v>
      </c>
      <c r="B201" t="s" s="4">
        <v>9553</v>
      </c>
      <c r="C201" t="s" s="4">
        <v>3175</v>
      </c>
      <c r="D201" t="s" s="4">
        <v>168</v>
      </c>
      <c r="E201" t="s" s="4">
        <v>168</v>
      </c>
      <c r="F201" t="s" s="4">
        <v>96</v>
      </c>
      <c r="G201" t="s" s="4">
        <v>96</v>
      </c>
    </row>
    <row r="202" ht="45.0" customHeight="true">
      <c r="A202" t="s" s="4">
        <v>1227</v>
      </c>
      <c r="B202" t="s" s="4">
        <v>9554</v>
      </c>
      <c r="C202" t="s" s="4">
        <v>3175</v>
      </c>
      <c r="D202" t="s" s="4">
        <v>168</v>
      </c>
      <c r="E202" t="s" s="4">
        <v>168</v>
      </c>
      <c r="F202" t="s" s="4">
        <v>96</v>
      </c>
      <c r="G202" t="s" s="4">
        <v>96</v>
      </c>
    </row>
    <row r="203" ht="45.0" customHeight="true">
      <c r="A203" t="s" s="4">
        <v>1233</v>
      </c>
      <c r="B203" t="s" s="4">
        <v>9555</v>
      </c>
      <c r="C203" t="s" s="4">
        <v>3175</v>
      </c>
      <c r="D203" t="s" s="4">
        <v>168</v>
      </c>
      <c r="E203" t="s" s="4">
        <v>168</v>
      </c>
      <c r="F203" t="s" s="4">
        <v>96</v>
      </c>
      <c r="G203" t="s" s="4">
        <v>96</v>
      </c>
    </row>
    <row r="204" ht="45.0" customHeight="true">
      <c r="A204" t="s" s="4">
        <v>1237</v>
      </c>
      <c r="B204" t="s" s="4">
        <v>9556</v>
      </c>
      <c r="C204" t="s" s="4">
        <v>3175</v>
      </c>
      <c r="D204" t="s" s="4">
        <v>168</v>
      </c>
      <c r="E204" t="s" s="4">
        <v>168</v>
      </c>
      <c r="F204" t="s" s="4">
        <v>96</v>
      </c>
      <c r="G204" t="s" s="4">
        <v>96</v>
      </c>
    </row>
    <row r="205" ht="45.0" customHeight="true">
      <c r="A205" t="s" s="4">
        <v>1242</v>
      </c>
      <c r="B205" t="s" s="4">
        <v>9557</v>
      </c>
      <c r="C205" t="s" s="4">
        <v>3175</v>
      </c>
      <c r="D205" t="s" s="4">
        <v>168</v>
      </c>
      <c r="E205" t="s" s="4">
        <v>168</v>
      </c>
      <c r="F205" t="s" s="4">
        <v>96</v>
      </c>
      <c r="G205" t="s" s="4">
        <v>96</v>
      </c>
    </row>
    <row r="206" ht="45.0" customHeight="true">
      <c r="A206" t="s" s="4">
        <v>1247</v>
      </c>
      <c r="B206" t="s" s="4">
        <v>9558</v>
      </c>
      <c r="C206" t="s" s="4">
        <v>3175</v>
      </c>
      <c r="D206" t="s" s="4">
        <v>168</v>
      </c>
      <c r="E206" t="s" s="4">
        <v>168</v>
      </c>
      <c r="F206" t="s" s="4">
        <v>96</v>
      </c>
      <c r="G206" t="s" s="4">
        <v>96</v>
      </c>
    </row>
    <row r="207" ht="45.0" customHeight="true">
      <c r="A207" t="s" s="4">
        <v>1252</v>
      </c>
      <c r="B207" t="s" s="4">
        <v>9559</v>
      </c>
      <c r="C207" t="s" s="4">
        <v>3175</v>
      </c>
      <c r="D207" t="s" s="4">
        <v>168</v>
      </c>
      <c r="E207" t="s" s="4">
        <v>168</v>
      </c>
      <c r="F207" t="s" s="4">
        <v>96</v>
      </c>
      <c r="G207" t="s" s="4">
        <v>96</v>
      </c>
    </row>
    <row r="208" ht="45.0" customHeight="true">
      <c r="A208" t="s" s="4">
        <v>1255</v>
      </c>
      <c r="B208" t="s" s="4">
        <v>9560</v>
      </c>
      <c r="C208" t="s" s="4">
        <v>3175</v>
      </c>
      <c r="D208" t="s" s="4">
        <v>168</v>
      </c>
      <c r="E208" t="s" s="4">
        <v>168</v>
      </c>
      <c r="F208" t="s" s="4">
        <v>96</v>
      </c>
      <c r="G208" t="s" s="4">
        <v>96</v>
      </c>
    </row>
    <row r="209" ht="45.0" customHeight="true">
      <c r="A209" t="s" s="4">
        <v>1257</v>
      </c>
      <c r="B209" t="s" s="4">
        <v>9561</v>
      </c>
      <c r="C209" t="s" s="4">
        <v>3175</v>
      </c>
      <c r="D209" t="s" s="4">
        <v>168</v>
      </c>
      <c r="E209" t="s" s="4">
        <v>168</v>
      </c>
      <c r="F209" t="s" s="4">
        <v>96</v>
      </c>
      <c r="G209" t="s" s="4">
        <v>96</v>
      </c>
    </row>
    <row r="210" ht="45.0" customHeight="true">
      <c r="A210" t="s" s="4">
        <v>1260</v>
      </c>
      <c r="B210" t="s" s="4">
        <v>9562</v>
      </c>
      <c r="C210" t="s" s="4">
        <v>3175</v>
      </c>
      <c r="D210" t="s" s="4">
        <v>168</v>
      </c>
      <c r="E210" t="s" s="4">
        <v>168</v>
      </c>
      <c r="F210" t="s" s="4">
        <v>96</v>
      </c>
      <c r="G210" t="s" s="4">
        <v>96</v>
      </c>
    </row>
    <row r="211" ht="45.0" customHeight="true">
      <c r="A211" t="s" s="4">
        <v>1262</v>
      </c>
      <c r="B211" t="s" s="4">
        <v>9563</v>
      </c>
      <c r="C211" t="s" s="4">
        <v>3175</v>
      </c>
      <c r="D211" t="s" s="4">
        <v>168</v>
      </c>
      <c r="E211" t="s" s="4">
        <v>168</v>
      </c>
      <c r="F211" t="s" s="4">
        <v>96</v>
      </c>
      <c r="G211" t="s" s="4">
        <v>96</v>
      </c>
    </row>
    <row r="212" ht="45.0" customHeight="true">
      <c r="A212" t="s" s="4">
        <v>1264</v>
      </c>
      <c r="B212" t="s" s="4">
        <v>9564</v>
      </c>
      <c r="C212" t="s" s="4">
        <v>3175</v>
      </c>
      <c r="D212" t="s" s="4">
        <v>168</v>
      </c>
      <c r="E212" t="s" s="4">
        <v>168</v>
      </c>
      <c r="F212" t="s" s="4">
        <v>96</v>
      </c>
      <c r="G212" t="s" s="4">
        <v>96</v>
      </c>
    </row>
    <row r="213" ht="45.0" customHeight="true">
      <c r="A213" t="s" s="4">
        <v>1266</v>
      </c>
      <c r="B213" t="s" s="4">
        <v>9565</v>
      </c>
      <c r="C213" t="s" s="4">
        <v>3175</v>
      </c>
      <c r="D213" t="s" s="4">
        <v>168</v>
      </c>
      <c r="E213" t="s" s="4">
        <v>168</v>
      </c>
      <c r="F213" t="s" s="4">
        <v>96</v>
      </c>
      <c r="G213" t="s" s="4">
        <v>96</v>
      </c>
    </row>
    <row r="214" ht="45.0" customHeight="true">
      <c r="A214" t="s" s="4">
        <v>1268</v>
      </c>
      <c r="B214" t="s" s="4">
        <v>9566</v>
      </c>
      <c r="C214" t="s" s="4">
        <v>3175</v>
      </c>
      <c r="D214" t="s" s="4">
        <v>168</v>
      </c>
      <c r="E214" t="s" s="4">
        <v>168</v>
      </c>
      <c r="F214" t="s" s="4">
        <v>96</v>
      </c>
      <c r="G214" t="s" s="4">
        <v>96</v>
      </c>
    </row>
    <row r="215" ht="45.0" customHeight="true">
      <c r="A215" t="s" s="4">
        <v>1270</v>
      </c>
      <c r="B215" t="s" s="4">
        <v>9567</v>
      </c>
      <c r="C215" t="s" s="4">
        <v>3175</v>
      </c>
      <c r="D215" t="s" s="4">
        <v>168</v>
      </c>
      <c r="E215" t="s" s="4">
        <v>168</v>
      </c>
      <c r="F215" t="s" s="4">
        <v>96</v>
      </c>
      <c r="G215" t="s" s="4">
        <v>96</v>
      </c>
    </row>
    <row r="216" ht="45.0" customHeight="true">
      <c r="A216" t="s" s="4">
        <v>1272</v>
      </c>
      <c r="B216" t="s" s="4">
        <v>9568</v>
      </c>
      <c r="C216" t="s" s="4">
        <v>3175</v>
      </c>
      <c r="D216" t="s" s="4">
        <v>168</v>
      </c>
      <c r="E216" t="s" s="4">
        <v>168</v>
      </c>
      <c r="F216" t="s" s="4">
        <v>96</v>
      </c>
      <c r="G216" t="s" s="4">
        <v>96</v>
      </c>
    </row>
    <row r="217" ht="45.0" customHeight="true">
      <c r="A217" t="s" s="4">
        <v>1274</v>
      </c>
      <c r="B217" t="s" s="4">
        <v>9569</v>
      </c>
      <c r="C217" t="s" s="4">
        <v>3175</v>
      </c>
      <c r="D217" t="s" s="4">
        <v>168</v>
      </c>
      <c r="E217" t="s" s="4">
        <v>168</v>
      </c>
      <c r="F217" t="s" s="4">
        <v>96</v>
      </c>
      <c r="G217" t="s" s="4">
        <v>96</v>
      </c>
    </row>
    <row r="218" ht="45.0" customHeight="true">
      <c r="A218" t="s" s="4">
        <v>1276</v>
      </c>
      <c r="B218" t="s" s="4">
        <v>9570</v>
      </c>
      <c r="C218" t="s" s="4">
        <v>3175</v>
      </c>
      <c r="D218" t="s" s="4">
        <v>168</v>
      </c>
      <c r="E218" t="s" s="4">
        <v>168</v>
      </c>
      <c r="F218" t="s" s="4">
        <v>96</v>
      </c>
      <c r="G218" t="s" s="4">
        <v>96</v>
      </c>
    </row>
    <row r="219" ht="45.0" customHeight="true">
      <c r="A219" t="s" s="4">
        <v>1278</v>
      </c>
      <c r="B219" t="s" s="4">
        <v>9571</v>
      </c>
      <c r="C219" t="s" s="4">
        <v>3175</v>
      </c>
      <c r="D219" t="s" s="4">
        <v>168</v>
      </c>
      <c r="E219" t="s" s="4">
        <v>168</v>
      </c>
      <c r="F219" t="s" s="4">
        <v>96</v>
      </c>
      <c r="G219" t="s" s="4">
        <v>96</v>
      </c>
    </row>
    <row r="220" ht="45.0" customHeight="true">
      <c r="A220" t="s" s="4">
        <v>1280</v>
      </c>
      <c r="B220" t="s" s="4">
        <v>9572</v>
      </c>
      <c r="C220" t="s" s="4">
        <v>3175</v>
      </c>
      <c r="D220" t="s" s="4">
        <v>168</v>
      </c>
      <c r="E220" t="s" s="4">
        <v>168</v>
      </c>
      <c r="F220" t="s" s="4">
        <v>96</v>
      </c>
      <c r="G220" t="s" s="4">
        <v>96</v>
      </c>
    </row>
    <row r="221" ht="45.0" customHeight="true">
      <c r="A221" t="s" s="4">
        <v>1282</v>
      </c>
      <c r="B221" t="s" s="4">
        <v>9573</v>
      </c>
      <c r="C221" t="s" s="4">
        <v>3175</v>
      </c>
      <c r="D221" t="s" s="4">
        <v>168</v>
      </c>
      <c r="E221" t="s" s="4">
        <v>168</v>
      </c>
      <c r="F221" t="s" s="4">
        <v>96</v>
      </c>
      <c r="G221" t="s" s="4">
        <v>96</v>
      </c>
    </row>
    <row r="222" ht="45.0" customHeight="true">
      <c r="A222" t="s" s="4">
        <v>1284</v>
      </c>
      <c r="B222" t="s" s="4">
        <v>9574</v>
      </c>
      <c r="C222" t="s" s="4">
        <v>3175</v>
      </c>
      <c r="D222" t="s" s="4">
        <v>168</v>
      </c>
      <c r="E222" t="s" s="4">
        <v>168</v>
      </c>
      <c r="F222" t="s" s="4">
        <v>96</v>
      </c>
      <c r="G222" t="s" s="4">
        <v>96</v>
      </c>
    </row>
    <row r="223" ht="45.0" customHeight="true">
      <c r="A223" t="s" s="4">
        <v>1286</v>
      </c>
      <c r="B223" t="s" s="4">
        <v>9575</v>
      </c>
      <c r="C223" t="s" s="4">
        <v>3175</v>
      </c>
      <c r="D223" t="s" s="4">
        <v>168</v>
      </c>
      <c r="E223" t="s" s="4">
        <v>168</v>
      </c>
      <c r="F223" t="s" s="4">
        <v>96</v>
      </c>
      <c r="G223" t="s" s="4">
        <v>96</v>
      </c>
    </row>
    <row r="224" ht="45.0" customHeight="true">
      <c r="A224" t="s" s="4">
        <v>1288</v>
      </c>
      <c r="B224" t="s" s="4">
        <v>9576</v>
      </c>
      <c r="C224" t="s" s="4">
        <v>3175</v>
      </c>
      <c r="D224" t="s" s="4">
        <v>168</v>
      </c>
      <c r="E224" t="s" s="4">
        <v>168</v>
      </c>
      <c r="F224" t="s" s="4">
        <v>96</v>
      </c>
      <c r="G224" t="s" s="4">
        <v>96</v>
      </c>
    </row>
    <row r="225" ht="45.0" customHeight="true">
      <c r="A225" t="s" s="4">
        <v>1290</v>
      </c>
      <c r="B225" t="s" s="4">
        <v>9577</v>
      </c>
      <c r="C225" t="s" s="4">
        <v>3175</v>
      </c>
      <c r="D225" t="s" s="4">
        <v>168</v>
      </c>
      <c r="E225" t="s" s="4">
        <v>168</v>
      </c>
      <c r="F225" t="s" s="4">
        <v>96</v>
      </c>
      <c r="G225" t="s" s="4">
        <v>96</v>
      </c>
    </row>
    <row r="226" ht="45.0" customHeight="true">
      <c r="A226" t="s" s="4">
        <v>1292</v>
      </c>
      <c r="B226" t="s" s="4">
        <v>9578</v>
      </c>
      <c r="C226" t="s" s="4">
        <v>3175</v>
      </c>
      <c r="D226" t="s" s="4">
        <v>168</v>
      </c>
      <c r="E226" t="s" s="4">
        <v>168</v>
      </c>
      <c r="F226" t="s" s="4">
        <v>96</v>
      </c>
      <c r="G226" t="s" s="4">
        <v>96</v>
      </c>
    </row>
    <row r="227" ht="45.0" customHeight="true">
      <c r="A227" t="s" s="4">
        <v>1294</v>
      </c>
      <c r="B227" t="s" s="4">
        <v>9579</v>
      </c>
      <c r="C227" t="s" s="4">
        <v>3175</v>
      </c>
      <c r="D227" t="s" s="4">
        <v>168</v>
      </c>
      <c r="E227" t="s" s="4">
        <v>168</v>
      </c>
      <c r="F227" t="s" s="4">
        <v>96</v>
      </c>
      <c r="G227" t="s" s="4">
        <v>96</v>
      </c>
    </row>
    <row r="228" ht="45.0" customHeight="true">
      <c r="A228" t="s" s="4">
        <v>1296</v>
      </c>
      <c r="B228" t="s" s="4">
        <v>9580</v>
      </c>
      <c r="C228" t="s" s="4">
        <v>3175</v>
      </c>
      <c r="D228" t="s" s="4">
        <v>168</v>
      </c>
      <c r="E228" t="s" s="4">
        <v>168</v>
      </c>
      <c r="F228" t="s" s="4">
        <v>96</v>
      </c>
      <c r="G228" t="s" s="4">
        <v>96</v>
      </c>
    </row>
    <row r="229" ht="45.0" customHeight="true">
      <c r="A229" t="s" s="4">
        <v>1298</v>
      </c>
      <c r="B229" t="s" s="4">
        <v>9581</v>
      </c>
      <c r="C229" t="s" s="4">
        <v>3175</v>
      </c>
      <c r="D229" t="s" s="4">
        <v>168</v>
      </c>
      <c r="E229" t="s" s="4">
        <v>168</v>
      </c>
      <c r="F229" t="s" s="4">
        <v>96</v>
      </c>
      <c r="G229" t="s" s="4">
        <v>96</v>
      </c>
    </row>
    <row r="230" ht="45.0" customHeight="true">
      <c r="A230" t="s" s="4">
        <v>1300</v>
      </c>
      <c r="B230" t="s" s="4">
        <v>9582</v>
      </c>
      <c r="C230" t="s" s="4">
        <v>3175</v>
      </c>
      <c r="D230" t="s" s="4">
        <v>168</v>
      </c>
      <c r="E230" t="s" s="4">
        <v>168</v>
      </c>
      <c r="F230" t="s" s="4">
        <v>96</v>
      </c>
      <c r="G230" t="s" s="4">
        <v>96</v>
      </c>
    </row>
    <row r="231" ht="45.0" customHeight="true">
      <c r="A231" t="s" s="4">
        <v>1302</v>
      </c>
      <c r="B231" t="s" s="4">
        <v>9583</v>
      </c>
      <c r="C231" t="s" s="4">
        <v>3175</v>
      </c>
      <c r="D231" t="s" s="4">
        <v>168</v>
      </c>
      <c r="E231" t="s" s="4">
        <v>168</v>
      </c>
      <c r="F231" t="s" s="4">
        <v>96</v>
      </c>
      <c r="G231" t="s" s="4">
        <v>96</v>
      </c>
    </row>
    <row r="232" ht="45.0" customHeight="true">
      <c r="A232" t="s" s="4">
        <v>1304</v>
      </c>
      <c r="B232" t="s" s="4">
        <v>9584</v>
      </c>
      <c r="C232" t="s" s="4">
        <v>3175</v>
      </c>
      <c r="D232" t="s" s="4">
        <v>168</v>
      </c>
      <c r="E232" t="s" s="4">
        <v>168</v>
      </c>
      <c r="F232" t="s" s="4">
        <v>96</v>
      </c>
      <c r="G232" t="s" s="4">
        <v>96</v>
      </c>
    </row>
    <row r="233" ht="45.0" customHeight="true">
      <c r="A233" t="s" s="4">
        <v>1306</v>
      </c>
      <c r="B233" t="s" s="4">
        <v>9585</v>
      </c>
      <c r="C233" t="s" s="4">
        <v>3175</v>
      </c>
      <c r="D233" t="s" s="4">
        <v>168</v>
      </c>
      <c r="E233" t="s" s="4">
        <v>168</v>
      </c>
      <c r="F233" t="s" s="4">
        <v>96</v>
      </c>
      <c r="G233" t="s" s="4">
        <v>96</v>
      </c>
    </row>
    <row r="234" ht="45.0" customHeight="true">
      <c r="A234" t="s" s="4">
        <v>1308</v>
      </c>
      <c r="B234" t="s" s="4">
        <v>9586</v>
      </c>
      <c r="C234" t="s" s="4">
        <v>3175</v>
      </c>
      <c r="D234" t="s" s="4">
        <v>168</v>
      </c>
      <c r="E234" t="s" s="4">
        <v>168</v>
      </c>
      <c r="F234" t="s" s="4">
        <v>96</v>
      </c>
      <c r="G234" t="s" s="4">
        <v>96</v>
      </c>
    </row>
    <row r="235" ht="45.0" customHeight="true">
      <c r="A235" t="s" s="4">
        <v>1310</v>
      </c>
      <c r="B235" t="s" s="4">
        <v>9587</v>
      </c>
      <c r="C235" t="s" s="4">
        <v>3175</v>
      </c>
      <c r="D235" t="s" s="4">
        <v>168</v>
      </c>
      <c r="E235" t="s" s="4">
        <v>168</v>
      </c>
      <c r="F235" t="s" s="4">
        <v>96</v>
      </c>
      <c r="G235" t="s" s="4">
        <v>96</v>
      </c>
    </row>
    <row r="236" ht="45.0" customHeight="true">
      <c r="A236" t="s" s="4">
        <v>1312</v>
      </c>
      <c r="B236" t="s" s="4">
        <v>9588</v>
      </c>
      <c r="C236" t="s" s="4">
        <v>3175</v>
      </c>
      <c r="D236" t="s" s="4">
        <v>168</v>
      </c>
      <c r="E236" t="s" s="4">
        <v>168</v>
      </c>
      <c r="F236" t="s" s="4">
        <v>96</v>
      </c>
      <c r="G236" t="s" s="4">
        <v>96</v>
      </c>
    </row>
    <row r="237" ht="45.0" customHeight="true">
      <c r="A237" t="s" s="4">
        <v>1314</v>
      </c>
      <c r="B237" t="s" s="4">
        <v>9589</v>
      </c>
      <c r="C237" t="s" s="4">
        <v>3175</v>
      </c>
      <c r="D237" t="s" s="4">
        <v>168</v>
      </c>
      <c r="E237" t="s" s="4">
        <v>168</v>
      </c>
      <c r="F237" t="s" s="4">
        <v>96</v>
      </c>
      <c r="G237" t="s" s="4">
        <v>96</v>
      </c>
    </row>
    <row r="238" ht="45.0" customHeight="true">
      <c r="A238" t="s" s="4">
        <v>1316</v>
      </c>
      <c r="B238" t="s" s="4">
        <v>9590</v>
      </c>
      <c r="C238" t="s" s="4">
        <v>3175</v>
      </c>
      <c r="D238" t="s" s="4">
        <v>168</v>
      </c>
      <c r="E238" t="s" s="4">
        <v>168</v>
      </c>
      <c r="F238" t="s" s="4">
        <v>96</v>
      </c>
      <c r="G238" t="s" s="4">
        <v>96</v>
      </c>
    </row>
    <row r="239" ht="45.0" customHeight="true">
      <c r="A239" t="s" s="4">
        <v>1318</v>
      </c>
      <c r="B239" t="s" s="4">
        <v>9591</v>
      </c>
      <c r="C239" t="s" s="4">
        <v>3175</v>
      </c>
      <c r="D239" t="s" s="4">
        <v>168</v>
      </c>
      <c r="E239" t="s" s="4">
        <v>168</v>
      </c>
      <c r="F239" t="s" s="4">
        <v>96</v>
      </c>
      <c r="G239" t="s" s="4">
        <v>96</v>
      </c>
    </row>
    <row r="240" ht="45.0" customHeight="true">
      <c r="A240" t="s" s="4">
        <v>1320</v>
      </c>
      <c r="B240" t="s" s="4">
        <v>9592</v>
      </c>
      <c r="C240" t="s" s="4">
        <v>3175</v>
      </c>
      <c r="D240" t="s" s="4">
        <v>168</v>
      </c>
      <c r="E240" t="s" s="4">
        <v>168</v>
      </c>
      <c r="F240" t="s" s="4">
        <v>96</v>
      </c>
      <c r="G240" t="s" s="4">
        <v>96</v>
      </c>
    </row>
    <row r="241" ht="45.0" customHeight="true">
      <c r="A241" t="s" s="4">
        <v>1322</v>
      </c>
      <c r="B241" t="s" s="4">
        <v>9593</v>
      </c>
      <c r="C241" t="s" s="4">
        <v>3175</v>
      </c>
      <c r="D241" t="s" s="4">
        <v>168</v>
      </c>
      <c r="E241" t="s" s="4">
        <v>168</v>
      </c>
      <c r="F241" t="s" s="4">
        <v>96</v>
      </c>
      <c r="G241" t="s" s="4">
        <v>96</v>
      </c>
    </row>
    <row r="242" ht="45.0" customHeight="true">
      <c r="A242" t="s" s="4">
        <v>1324</v>
      </c>
      <c r="B242" t="s" s="4">
        <v>9594</v>
      </c>
      <c r="C242" t="s" s="4">
        <v>3175</v>
      </c>
      <c r="D242" t="s" s="4">
        <v>168</v>
      </c>
      <c r="E242" t="s" s="4">
        <v>168</v>
      </c>
      <c r="F242" t="s" s="4">
        <v>96</v>
      </c>
      <c r="G242" t="s" s="4">
        <v>96</v>
      </c>
    </row>
    <row r="243" ht="45.0" customHeight="true">
      <c r="A243" t="s" s="4">
        <v>1326</v>
      </c>
      <c r="B243" t="s" s="4">
        <v>9595</v>
      </c>
      <c r="C243" t="s" s="4">
        <v>3175</v>
      </c>
      <c r="D243" t="s" s="4">
        <v>168</v>
      </c>
      <c r="E243" t="s" s="4">
        <v>168</v>
      </c>
      <c r="F243" t="s" s="4">
        <v>96</v>
      </c>
      <c r="G243" t="s" s="4">
        <v>96</v>
      </c>
    </row>
    <row r="244" ht="45.0" customHeight="true">
      <c r="A244" t="s" s="4">
        <v>1328</v>
      </c>
      <c r="B244" t="s" s="4">
        <v>9596</v>
      </c>
      <c r="C244" t="s" s="4">
        <v>3175</v>
      </c>
      <c r="D244" t="s" s="4">
        <v>168</v>
      </c>
      <c r="E244" t="s" s="4">
        <v>168</v>
      </c>
      <c r="F244" t="s" s="4">
        <v>96</v>
      </c>
      <c r="G244" t="s" s="4">
        <v>96</v>
      </c>
    </row>
    <row r="245" ht="45.0" customHeight="true">
      <c r="A245" t="s" s="4">
        <v>1330</v>
      </c>
      <c r="B245" t="s" s="4">
        <v>9597</v>
      </c>
      <c r="C245" t="s" s="4">
        <v>3175</v>
      </c>
      <c r="D245" t="s" s="4">
        <v>168</v>
      </c>
      <c r="E245" t="s" s="4">
        <v>168</v>
      </c>
      <c r="F245" t="s" s="4">
        <v>96</v>
      </c>
      <c r="G245" t="s" s="4">
        <v>96</v>
      </c>
    </row>
    <row r="246" ht="45.0" customHeight="true">
      <c r="A246" t="s" s="4">
        <v>1332</v>
      </c>
      <c r="B246" t="s" s="4">
        <v>9598</v>
      </c>
      <c r="C246" t="s" s="4">
        <v>3175</v>
      </c>
      <c r="D246" t="s" s="4">
        <v>168</v>
      </c>
      <c r="E246" t="s" s="4">
        <v>168</v>
      </c>
      <c r="F246" t="s" s="4">
        <v>96</v>
      </c>
      <c r="G246" t="s" s="4">
        <v>96</v>
      </c>
    </row>
    <row r="247" ht="45.0" customHeight="true">
      <c r="A247" t="s" s="4">
        <v>1334</v>
      </c>
      <c r="B247" t="s" s="4">
        <v>9599</v>
      </c>
      <c r="C247" t="s" s="4">
        <v>3175</v>
      </c>
      <c r="D247" t="s" s="4">
        <v>168</v>
      </c>
      <c r="E247" t="s" s="4">
        <v>168</v>
      </c>
      <c r="F247" t="s" s="4">
        <v>96</v>
      </c>
      <c r="G247" t="s" s="4">
        <v>96</v>
      </c>
    </row>
    <row r="248" ht="45.0" customHeight="true">
      <c r="A248" t="s" s="4">
        <v>1336</v>
      </c>
      <c r="B248" t="s" s="4">
        <v>9600</v>
      </c>
      <c r="C248" t="s" s="4">
        <v>3175</v>
      </c>
      <c r="D248" t="s" s="4">
        <v>168</v>
      </c>
      <c r="E248" t="s" s="4">
        <v>168</v>
      </c>
      <c r="F248" t="s" s="4">
        <v>96</v>
      </c>
      <c r="G248" t="s" s="4">
        <v>96</v>
      </c>
    </row>
    <row r="249" ht="45.0" customHeight="true">
      <c r="A249" t="s" s="4">
        <v>1338</v>
      </c>
      <c r="B249" t="s" s="4">
        <v>9601</v>
      </c>
      <c r="C249" t="s" s="4">
        <v>3175</v>
      </c>
      <c r="D249" t="s" s="4">
        <v>168</v>
      </c>
      <c r="E249" t="s" s="4">
        <v>168</v>
      </c>
      <c r="F249" t="s" s="4">
        <v>96</v>
      </c>
      <c r="G249" t="s" s="4">
        <v>96</v>
      </c>
    </row>
    <row r="250" ht="45.0" customHeight="true">
      <c r="A250" t="s" s="4">
        <v>1340</v>
      </c>
      <c r="B250" t="s" s="4">
        <v>9602</v>
      </c>
      <c r="C250" t="s" s="4">
        <v>3175</v>
      </c>
      <c r="D250" t="s" s="4">
        <v>168</v>
      </c>
      <c r="E250" t="s" s="4">
        <v>168</v>
      </c>
      <c r="F250" t="s" s="4">
        <v>96</v>
      </c>
      <c r="G250" t="s" s="4">
        <v>96</v>
      </c>
    </row>
    <row r="251" ht="45.0" customHeight="true">
      <c r="A251" t="s" s="4">
        <v>1342</v>
      </c>
      <c r="B251" t="s" s="4">
        <v>9603</v>
      </c>
      <c r="C251" t="s" s="4">
        <v>3175</v>
      </c>
      <c r="D251" t="s" s="4">
        <v>168</v>
      </c>
      <c r="E251" t="s" s="4">
        <v>168</v>
      </c>
      <c r="F251" t="s" s="4">
        <v>96</v>
      </c>
      <c r="G251" t="s" s="4">
        <v>96</v>
      </c>
    </row>
    <row r="252" ht="45.0" customHeight="true">
      <c r="A252" t="s" s="4">
        <v>1344</v>
      </c>
      <c r="B252" t="s" s="4">
        <v>9604</v>
      </c>
      <c r="C252" t="s" s="4">
        <v>3175</v>
      </c>
      <c r="D252" t="s" s="4">
        <v>168</v>
      </c>
      <c r="E252" t="s" s="4">
        <v>168</v>
      </c>
      <c r="F252" t="s" s="4">
        <v>96</v>
      </c>
      <c r="G252" t="s" s="4">
        <v>96</v>
      </c>
    </row>
    <row r="253" ht="45.0" customHeight="true">
      <c r="A253" t="s" s="4">
        <v>1346</v>
      </c>
      <c r="B253" t="s" s="4">
        <v>9605</v>
      </c>
      <c r="C253" t="s" s="4">
        <v>3175</v>
      </c>
      <c r="D253" t="s" s="4">
        <v>168</v>
      </c>
      <c r="E253" t="s" s="4">
        <v>168</v>
      </c>
      <c r="F253" t="s" s="4">
        <v>96</v>
      </c>
      <c r="G253" t="s" s="4">
        <v>96</v>
      </c>
    </row>
    <row r="254" ht="45.0" customHeight="true">
      <c r="A254" t="s" s="4">
        <v>1348</v>
      </c>
      <c r="B254" t="s" s="4">
        <v>9606</v>
      </c>
      <c r="C254" t="s" s="4">
        <v>3175</v>
      </c>
      <c r="D254" t="s" s="4">
        <v>168</v>
      </c>
      <c r="E254" t="s" s="4">
        <v>168</v>
      </c>
      <c r="F254" t="s" s="4">
        <v>96</v>
      </c>
      <c r="G254" t="s" s="4">
        <v>96</v>
      </c>
    </row>
    <row r="255" ht="45.0" customHeight="true">
      <c r="A255" t="s" s="4">
        <v>1350</v>
      </c>
      <c r="B255" t="s" s="4">
        <v>9607</v>
      </c>
      <c r="C255" t="s" s="4">
        <v>3175</v>
      </c>
      <c r="D255" t="s" s="4">
        <v>168</v>
      </c>
      <c r="E255" t="s" s="4">
        <v>168</v>
      </c>
      <c r="F255" t="s" s="4">
        <v>96</v>
      </c>
      <c r="G255" t="s" s="4">
        <v>96</v>
      </c>
    </row>
    <row r="256" ht="45.0" customHeight="true">
      <c r="A256" t="s" s="4">
        <v>1352</v>
      </c>
      <c r="B256" t="s" s="4">
        <v>9608</v>
      </c>
      <c r="C256" t="s" s="4">
        <v>3175</v>
      </c>
      <c r="D256" t="s" s="4">
        <v>168</v>
      </c>
      <c r="E256" t="s" s="4">
        <v>168</v>
      </c>
      <c r="F256" t="s" s="4">
        <v>96</v>
      </c>
      <c r="G256" t="s" s="4">
        <v>96</v>
      </c>
    </row>
    <row r="257" ht="45.0" customHeight="true">
      <c r="A257" t="s" s="4">
        <v>1354</v>
      </c>
      <c r="B257" t="s" s="4">
        <v>9609</v>
      </c>
      <c r="C257" t="s" s="4">
        <v>3175</v>
      </c>
      <c r="D257" t="s" s="4">
        <v>168</v>
      </c>
      <c r="E257" t="s" s="4">
        <v>168</v>
      </c>
      <c r="F257" t="s" s="4">
        <v>96</v>
      </c>
      <c r="G257" t="s" s="4">
        <v>96</v>
      </c>
    </row>
    <row r="258" ht="45.0" customHeight="true">
      <c r="A258" t="s" s="4">
        <v>1356</v>
      </c>
      <c r="B258" t="s" s="4">
        <v>9610</v>
      </c>
      <c r="C258" t="s" s="4">
        <v>3175</v>
      </c>
      <c r="D258" t="s" s="4">
        <v>168</v>
      </c>
      <c r="E258" t="s" s="4">
        <v>168</v>
      </c>
      <c r="F258" t="s" s="4">
        <v>96</v>
      </c>
      <c r="G258" t="s" s="4">
        <v>96</v>
      </c>
    </row>
    <row r="259" ht="45.0" customHeight="true">
      <c r="A259" t="s" s="4">
        <v>1358</v>
      </c>
      <c r="B259" t="s" s="4">
        <v>9611</v>
      </c>
      <c r="C259" t="s" s="4">
        <v>3175</v>
      </c>
      <c r="D259" t="s" s="4">
        <v>168</v>
      </c>
      <c r="E259" t="s" s="4">
        <v>168</v>
      </c>
      <c r="F259" t="s" s="4">
        <v>96</v>
      </c>
      <c r="G259" t="s" s="4">
        <v>96</v>
      </c>
    </row>
    <row r="260" ht="45.0" customHeight="true">
      <c r="A260" t="s" s="4">
        <v>1360</v>
      </c>
      <c r="B260" t="s" s="4">
        <v>9612</v>
      </c>
      <c r="C260" t="s" s="4">
        <v>3175</v>
      </c>
      <c r="D260" t="s" s="4">
        <v>168</v>
      </c>
      <c r="E260" t="s" s="4">
        <v>168</v>
      </c>
      <c r="F260" t="s" s="4">
        <v>96</v>
      </c>
      <c r="G260" t="s" s="4">
        <v>96</v>
      </c>
    </row>
    <row r="261" ht="45.0" customHeight="true">
      <c r="A261" t="s" s="4">
        <v>1362</v>
      </c>
      <c r="B261" t="s" s="4">
        <v>9613</v>
      </c>
      <c r="C261" t="s" s="4">
        <v>3175</v>
      </c>
      <c r="D261" t="s" s="4">
        <v>168</v>
      </c>
      <c r="E261" t="s" s="4">
        <v>168</v>
      </c>
      <c r="F261" t="s" s="4">
        <v>96</v>
      </c>
      <c r="G261" t="s" s="4">
        <v>96</v>
      </c>
    </row>
    <row r="262" ht="45.0" customHeight="true">
      <c r="A262" t="s" s="4">
        <v>1364</v>
      </c>
      <c r="B262" t="s" s="4">
        <v>9614</v>
      </c>
      <c r="C262" t="s" s="4">
        <v>3175</v>
      </c>
      <c r="D262" t="s" s="4">
        <v>168</v>
      </c>
      <c r="E262" t="s" s="4">
        <v>168</v>
      </c>
      <c r="F262" t="s" s="4">
        <v>96</v>
      </c>
      <c r="G262" t="s" s="4">
        <v>96</v>
      </c>
    </row>
    <row r="263" ht="45.0" customHeight="true">
      <c r="A263" t="s" s="4">
        <v>1366</v>
      </c>
      <c r="B263" t="s" s="4">
        <v>9615</v>
      </c>
      <c r="C263" t="s" s="4">
        <v>3175</v>
      </c>
      <c r="D263" t="s" s="4">
        <v>168</v>
      </c>
      <c r="E263" t="s" s="4">
        <v>168</v>
      </c>
      <c r="F263" t="s" s="4">
        <v>96</v>
      </c>
      <c r="G263" t="s" s="4">
        <v>96</v>
      </c>
    </row>
    <row r="264" ht="45.0" customHeight="true">
      <c r="A264" t="s" s="4">
        <v>1368</v>
      </c>
      <c r="B264" t="s" s="4">
        <v>9616</v>
      </c>
      <c r="C264" t="s" s="4">
        <v>3175</v>
      </c>
      <c r="D264" t="s" s="4">
        <v>168</v>
      </c>
      <c r="E264" t="s" s="4">
        <v>168</v>
      </c>
      <c r="F264" t="s" s="4">
        <v>96</v>
      </c>
      <c r="G264" t="s" s="4">
        <v>96</v>
      </c>
    </row>
    <row r="265" ht="45.0" customHeight="true">
      <c r="A265" t="s" s="4">
        <v>1370</v>
      </c>
      <c r="B265" t="s" s="4">
        <v>9617</v>
      </c>
      <c r="C265" t="s" s="4">
        <v>3175</v>
      </c>
      <c r="D265" t="s" s="4">
        <v>168</v>
      </c>
      <c r="E265" t="s" s="4">
        <v>168</v>
      </c>
      <c r="F265" t="s" s="4">
        <v>96</v>
      </c>
      <c r="G265" t="s" s="4">
        <v>96</v>
      </c>
    </row>
    <row r="266" ht="45.0" customHeight="true">
      <c r="A266" t="s" s="4">
        <v>1372</v>
      </c>
      <c r="B266" t="s" s="4">
        <v>9618</v>
      </c>
      <c r="C266" t="s" s="4">
        <v>3175</v>
      </c>
      <c r="D266" t="s" s="4">
        <v>168</v>
      </c>
      <c r="E266" t="s" s="4">
        <v>168</v>
      </c>
      <c r="F266" t="s" s="4">
        <v>96</v>
      </c>
      <c r="G266" t="s" s="4">
        <v>96</v>
      </c>
    </row>
    <row r="267" ht="45.0" customHeight="true">
      <c r="A267" t="s" s="4">
        <v>1374</v>
      </c>
      <c r="B267" t="s" s="4">
        <v>9619</v>
      </c>
      <c r="C267" t="s" s="4">
        <v>3175</v>
      </c>
      <c r="D267" t="s" s="4">
        <v>168</v>
      </c>
      <c r="E267" t="s" s="4">
        <v>168</v>
      </c>
      <c r="F267" t="s" s="4">
        <v>96</v>
      </c>
      <c r="G267" t="s" s="4">
        <v>96</v>
      </c>
    </row>
    <row r="268" ht="45.0" customHeight="true">
      <c r="A268" t="s" s="4">
        <v>1376</v>
      </c>
      <c r="B268" t="s" s="4">
        <v>9620</v>
      </c>
      <c r="C268" t="s" s="4">
        <v>3175</v>
      </c>
      <c r="D268" t="s" s="4">
        <v>168</v>
      </c>
      <c r="E268" t="s" s="4">
        <v>168</v>
      </c>
      <c r="F268" t="s" s="4">
        <v>96</v>
      </c>
      <c r="G268" t="s" s="4">
        <v>96</v>
      </c>
    </row>
    <row r="269" ht="45.0" customHeight="true">
      <c r="A269" t="s" s="4">
        <v>1378</v>
      </c>
      <c r="B269" t="s" s="4">
        <v>9621</v>
      </c>
      <c r="C269" t="s" s="4">
        <v>3175</v>
      </c>
      <c r="D269" t="s" s="4">
        <v>168</v>
      </c>
      <c r="E269" t="s" s="4">
        <v>168</v>
      </c>
      <c r="F269" t="s" s="4">
        <v>96</v>
      </c>
      <c r="G269" t="s" s="4">
        <v>96</v>
      </c>
    </row>
    <row r="270" ht="45.0" customHeight="true">
      <c r="A270" t="s" s="4">
        <v>1380</v>
      </c>
      <c r="B270" t="s" s="4">
        <v>9622</v>
      </c>
      <c r="C270" t="s" s="4">
        <v>3175</v>
      </c>
      <c r="D270" t="s" s="4">
        <v>168</v>
      </c>
      <c r="E270" t="s" s="4">
        <v>168</v>
      </c>
      <c r="F270" t="s" s="4">
        <v>96</v>
      </c>
      <c r="G270" t="s" s="4">
        <v>96</v>
      </c>
    </row>
    <row r="271" ht="45.0" customHeight="true">
      <c r="A271" t="s" s="4">
        <v>1382</v>
      </c>
      <c r="B271" t="s" s="4">
        <v>9623</v>
      </c>
      <c r="C271" t="s" s="4">
        <v>3175</v>
      </c>
      <c r="D271" t="s" s="4">
        <v>168</v>
      </c>
      <c r="E271" t="s" s="4">
        <v>168</v>
      </c>
      <c r="F271" t="s" s="4">
        <v>96</v>
      </c>
      <c r="G271" t="s" s="4">
        <v>96</v>
      </c>
    </row>
    <row r="272" ht="45.0" customHeight="true">
      <c r="A272" t="s" s="4">
        <v>1384</v>
      </c>
      <c r="B272" t="s" s="4">
        <v>9624</v>
      </c>
      <c r="C272" t="s" s="4">
        <v>3175</v>
      </c>
      <c r="D272" t="s" s="4">
        <v>168</v>
      </c>
      <c r="E272" t="s" s="4">
        <v>168</v>
      </c>
      <c r="F272" t="s" s="4">
        <v>96</v>
      </c>
      <c r="G272" t="s" s="4">
        <v>96</v>
      </c>
    </row>
    <row r="273" ht="45.0" customHeight="true">
      <c r="A273" t="s" s="4">
        <v>1386</v>
      </c>
      <c r="B273" t="s" s="4">
        <v>9625</v>
      </c>
      <c r="C273" t="s" s="4">
        <v>3175</v>
      </c>
      <c r="D273" t="s" s="4">
        <v>168</v>
      </c>
      <c r="E273" t="s" s="4">
        <v>168</v>
      </c>
      <c r="F273" t="s" s="4">
        <v>96</v>
      </c>
      <c r="G273" t="s" s="4">
        <v>96</v>
      </c>
    </row>
    <row r="274" ht="45.0" customHeight="true">
      <c r="A274" t="s" s="4">
        <v>1388</v>
      </c>
      <c r="B274" t="s" s="4">
        <v>9626</v>
      </c>
      <c r="C274" t="s" s="4">
        <v>3175</v>
      </c>
      <c r="D274" t="s" s="4">
        <v>168</v>
      </c>
      <c r="E274" t="s" s="4">
        <v>168</v>
      </c>
      <c r="F274" t="s" s="4">
        <v>96</v>
      </c>
      <c r="G274" t="s" s="4">
        <v>96</v>
      </c>
    </row>
    <row r="275" ht="45.0" customHeight="true">
      <c r="A275" t="s" s="4">
        <v>1390</v>
      </c>
      <c r="B275" t="s" s="4">
        <v>9627</v>
      </c>
      <c r="C275" t="s" s="4">
        <v>3175</v>
      </c>
      <c r="D275" t="s" s="4">
        <v>168</v>
      </c>
      <c r="E275" t="s" s="4">
        <v>168</v>
      </c>
      <c r="F275" t="s" s="4">
        <v>96</v>
      </c>
      <c r="G275" t="s" s="4">
        <v>96</v>
      </c>
    </row>
    <row r="276" ht="45.0" customHeight="true">
      <c r="A276" t="s" s="4">
        <v>1392</v>
      </c>
      <c r="B276" t="s" s="4">
        <v>9628</v>
      </c>
      <c r="C276" t="s" s="4">
        <v>3175</v>
      </c>
      <c r="D276" t="s" s="4">
        <v>168</v>
      </c>
      <c r="E276" t="s" s="4">
        <v>168</v>
      </c>
      <c r="F276" t="s" s="4">
        <v>96</v>
      </c>
      <c r="G276" t="s" s="4">
        <v>96</v>
      </c>
    </row>
    <row r="277" ht="45.0" customHeight="true">
      <c r="A277" t="s" s="4">
        <v>1394</v>
      </c>
      <c r="B277" t="s" s="4">
        <v>9629</v>
      </c>
      <c r="C277" t="s" s="4">
        <v>3175</v>
      </c>
      <c r="D277" t="s" s="4">
        <v>168</v>
      </c>
      <c r="E277" t="s" s="4">
        <v>168</v>
      </c>
      <c r="F277" t="s" s="4">
        <v>96</v>
      </c>
      <c r="G277" t="s" s="4">
        <v>96</v>
      </c>
    </row>
    <row r="278" ht="45.0" customHeight="true">
      <c r="A278" t="s" s="4">
        <v>1396</v>
      </c>
      <c r="B278" t="s" s="4">
        <v>9630</v>
      </c>
      <c r="C278" t="s" s="4">
        <v>3175</v>
      </c>
      <c r="D278" t="s" s="4">
        <v>168</v>
      </c>
      <c r="E278" t="s" s="4">
        <v>168</v>
      </c>
      <c r="F278" t="s" s="4">
        <v>96</v>
      </c>
      <c r="G278" t="s" s="4">
        <v>96</v>
      </c>
    </row>
    <row r="279" ht="45.0" customHeight="true">
      <c r="A279" t="s" s="4">
        <v>1398</v>
      </c>
      <c r="B279" t="s" s="4">
        <v>9631</v>
      </c>
      <c r="C279" t="s" s="4">
        <v>3175</v>
      </c>
      <c r="D279" t="s" s="4">
        <v>168</v>
      </c>
      <c r="E279" t="s" s="4">
        <v>168</v>
      </c>
      <c r="F279" t="s" s="4">
        <v>96</v>
      </c>
      <c r="G279" t="s" s="4">
        <v>96</v>
      </c>
    </row>
    <row r="280" ht="45.0" customHeight="true">
      <c r="A280" t="s" s="4">
        <v>1400</v>
      </c>
      <c r="B280" t="s" s="4">
        <v>9632</v>
      </c>
      <c r="C280" t="s" s="4">
        <v>3175</v>
      </c>
      <c r="D280" t="s" s="4">
        <v>168</v>
      </c>
      <c r="E280" t="s" s="4">
        <v>168</v>
      </c>
      <c r="F280" t="s" s="4">
        <v>96</v>
      </c>
      <c r="G280" t="s" s="4">
        <v>96</v>
      </c>
    </row>
    <row r="281" ht="45.0" customHeight="true">
      <c r="A281" t="s" s="4">
        <v>1402</v>
      </c>
      <c r="B281" t="s" s="4">
        <v>9633</v>
      </c>
      <c r="C281" t="s" s="4">
        <v>3175</v>
      </c>
      <c r="D281" t="s" s="4">
        <v>168</v>
      </c>
      <c r="E281" t="s" s="4">
        <v>168</v>
      </c>
      <c r="F281" t="s" s="4">
        <v>96</v>
      </c>
      <c r="G281" t="s" s="4">
        <v>96</v>
      </c>
    </row>
    <row r="282" ht="45.0" customHeight="true">
      <c r="A282" t="s" s="4">
        <v>1404</v>
      </c>
      <c r="B282" t="s" s="4">
        <v>9634</v>
      </c>
      <c r="C282" t="s" s="4">
        <v>3175</v>
      </c>
      <c r="D282" t="s" s="4">
        <v>168</v>
      </c>
      <c r="E282" t="s" s="4">
        <v>168</v>
      </c>
      <c r="F282" t="s" s="4">
        <v>96</v>
      </c>
      <c r="G282" t="s" s="4">
        <v>96</v>
      </c>
    </row>
    <row r="283" ht="45.0" customHeight="true">
      <c r="A283" t="s" s="4">
        <v>1406</v>
      </c>
      <c r="B283" t="s" s="4">
        <v>9635</v>
      </c>
      <c r="C283" t="s" s="4">
        <v>3175</v>
      </c>
      <c r="D283" t="s" s="4">
        <v>168</v>
      </c>
      <c r="E283" t="s" s="4">
        <v>168</v>
      </c>
      <c r="F283" t="s" s="4">
        <v>96</v>
      </c>
      <c r="G283" t="s" s="4">
        <v>96</v>
      </c>
    </row>
    <row r="284" ht="45.0" customHeight="true">
      <c r="A284" t="s" s="4">
        <v>1408</v>
      </c>
      <c r="B284" t="s" s="4">
        <v>9636</v>
      </c>
      <c r="C284" t="s" s="4">
        <v>3175</v>
      </c>
      <c r="D284" t="s" s="4">
        <v>168</v>
      </c>
      <c r="E284" t="s" s="4">
        <v>168</v>
      </c>
      <c r="F284" t="s" s="4">
        <v>96</v>
      </c>
      <c r="G284" t="s" s="4">
        <v>96</v>
      </c>
    </row>
    <row r="285" ht="45.0" customHeight="true">
      <c r="A285" t="s" s="4">
        <v>1410</v>
      </c>
      <c r="B285" t="s" s="4">
        <v>9637</v>
      </c>
      <c r="C285" t="s" s="4">
        <v>3175</v>
      </c>
      <c r="D285" t="s" s="4">
        <v>168</v>
      </c>
      <c r="E285" t="s" s="4">
        <v>168</v>
      </c>
      <c r="F285" t="s" s="4">
        <v>96</v>
      </c>
      <c r="G285" t="s" s="4">
        <v>96</v>
      </c>
    </row>
    <row r="286" ht="45.0" customHeight="true">
      <c r="A286" t="s" s="4">
        <v>1412</v>
      </c>
      <c r="B286" t="s" s="4">
        <v>9638</v>
      </c>
      <c r="C286" t="s" s="4">
        <v>3175</v>
      </c>
      <c r="D286" t="s" s="4">
        <v>168</v>
      </c>
      <c r="E286" t="s" s="4">
        <v>168</v>
      </c>
      <c r="F286" t="s" s="4">
        <v>96</v>
      </c>
      <c r="G286" t="s" s="4">
        <v>96</v>
      </c>
    </row>
    <row r="287" ht="45.0" customHeight="true">
      <c r="A287" t="s" s="4">
        <v>1414</v>
      </c>
      <c r="B287" t="s" s="4">
        <v>9639</v>
      </c>
      <c r="C287" t="s" s="4">
        <v>3175</v>
      </c>
      <c r="D287" t="s" s="4">
        <v>168</v>
      </c>
      <c r="E287" t="s" s="4">
        <v>168</v>
      </c>
      <c r="F287" t="s" s="4">
        <v>96</v>
      </c>
      <c r="G287" t="s" s="4">
        <v>96</v>
      </c>
    </row>
    <row r="288" ht="45.0" customHeight="true">
      <c r="A288" t="s" s="4">
        <v>1416</v>
      </c>
      <c r="B288" t="s" s="4">
        <v>9640</v>
      </c>
      <c r="C288" t="s" s="4">
        <v>3175</v>
      </c>
      <c r="D288" t="s" s="4">
        <v>168</v>
      </c>
      <c r="E288" t="s" s="4">
        <v>168</v>
      </c>
      <c r="F288" t="s" s="4">
        <v>96</v>
      </c>
      <c r="G288" t="s" s="4">
        <v>96</v>
      </c>
    </row>
    <row r="289" ht="45.0" customHeight="true">
      <c r="A289" t="s" s="4">
        <v>1418</v>
      </c>
      <c r="B289" t="s" s="4">
        <v>9641</v>
      </c>
      <c r="C289" t="s" s="4">
        <v>3175</v>
      </c>
      <c r="D289" t="s" s="4">
        <v>168</v>
      </c>
      <c r="E289" t="s" s="4">
        <v>168</v>
      </c>
      <c r="F289" t="s" s="4">
        <v>96</v>
      </c>
      <c r="G289" t="s" s="4">
        <v>96</v>
      </c>
    </row>
    <row r="290" ht="45.0" customHeight="true">
      <c r="A290" t="s" s="4">
        <v>1420</v>
      </c>
      <c r="B290" t="s" s="4">
        <v>9642</v>
      </c>
      <c r="C290" t="s" s="4">
        <v>3175</v>
      </c>
      <c r="D290" t="s" s="4">
        <v>168</v>
      </c>
      <c r="E290" t="s" s="4">
        <v>168</v>
      </c>
      <c r="F290" t="s" s="4">
        <v>96</v>
      </c>
      <c r="G290" t="s" s="4">
        <v>96</v>
      </c>
    </row>
    <row r="291" ht="45.0" customHeight="true">
      <c r="A291" t="s" s="4">
        <v>1422</v>
      </c>
      <c r="B291" t="s" s="4">
        <v>9643</v>
      </c>
      <c r="C291" t="s" s="4">
        <v>3175</v>
      </c>
      <c r="D291" t="s" s="4">
        <v>168</v>
      </c>
      <c r="E291" t="s" s="4">
        <v>168</v>
      </c>
      <c r="F291" t="s" s="4">
        <v>96</v>
      </c>
      <c r="G291" t="s" s="4">
        <v>96</v>
      </c>
    </row>
    <row r="292" ht="45.0" customHeight="true">
      <c r="A292" t="s" s="4">
        <v>1424</v>
      </c>
      <c r="B292" t="s" s="4">
        <v>9644</v>
      </c>
      <c r="C292" t="s" s="4">
        <v>3175</v>
      </c>
      <c r="D292" t="s" s="4">
        <v>168</v>
      </c>
      <c r="E292" t="s" s="4">
        <v>168</v>
      </c>
      <c r="F292" t="s" s="4">
        <v>96</v>
      </c>
      <c r="G292" t="s" s="4">
        <v>96</v>
      </c>
    </row>
    <row r="293" ht="45.0" customHeight="true">
      <c r="A293" t="s" s="4">
        <v>1426</v>
      </c>
      <c r="B293" t="s" s="4">
        <v>9645</v>
      </c>
      <c r="C293" t="s" s="4">
        <v>3175</v>
      </c>
      <c r="D293" t="s" s="4">
        <v>168</v>
      </c>
      <c r="E293" t="s" s="4">
        <v>168</v>
      </c>
      <c r="F293" t="s" s="4">
        <v>96</v>
      </c>
      <c r="G293" t="s" s="4">
        <v>96</v>
      </c>
    </row>
    <row r="294" ht="45.0" customHeight="true">
      <c r="A294" t="s" s="4">
        <v>1428</v>
      </c>
      <c r="B294" t="s" s="4">
        <v>9646</v>
      </c>
      <c r="C294" t="s" s="4">
        <v>3175</v>
      </c>
      <c r="D294" t="s" s="4">
        <v>168</v>
      </c>
      <c r="E294" t="s" s="4">
        <v>168</v>
      </c>
      <c r="F294" t="s" s="4">
        <v>96</v>
      </c>
      <c r="G294" t="s" s="4">
        <v>96</v>
      </c>
    </row>
    <row r="295" ht="45.0" customHeight="true">
      <c r="A295" t="s" s="4">
        <v>1430</v>
      </c>
      <c r="B295" t="s" s="4">
        <v>9647</v>
      </c>
      <c r="C295" t="s" s="4">
        <v>3175</v>
      </c>
      <c r="D295" t="s" s="4">
        <v>168</v>
      </c>
      <c r="E295" t="s" s="4">
        <v>168</v>
      </c>
      <c r="F295" t="s" s="4">
        <v>96</v>
      </c>
      <c r="G295" t="s" s="4">
        <v>96</v>
      </c>
    </row>
    <row r="296" ht="45.0" customHeight="true">
      <c r="A296" t="s" s="4">
        <v>1432</v>
      </c>
      <c r="B296" t="s" s="4">
        <v>9648</v>
      </c>
      <c r="C296" t="s" s="4">
        <v>3175</v>
      </c>
      <c r="D296" t="s" s="4">
        <v>168</v>
      </c>
      <c r="E296" t="s" s="4">
        <v>168</v>
      </c>
      <c r="F296" t="s" s="4">
        <v>96</v>
      </c>
      <c r="G296" t="s" s="4">
        <v>96</v>
      </c>
    </row>
    <row r="297" ht="45.0" customHeight="true">
      <c r="A297" t="s" s="4">
        <v>1434</v>
      </c>
      <c r="B297" t="s" s="4">
        <v>9649</v>
      </c>
      <c r="C297" t="s" s="4">
        <v>3175</v>
      </c>
      <c r="D297" t="s" s="4">
        <v>168</v>
      </c>
      <c r="E297" t="s" s="4">
        <v>168</v>
      </c>
      <c r="F297" t="s" s="4">
        <v>96</v>
      </c>
      <c r="G297" t="s" s="4">
        <v>96</v>
      </c>
    </row>
    <row r="298" ht="45.0" customHeight="true">
      <c r="A298" t="s" s="4">
        <v>1436</v>
      </c>
      <c r="B298" t="s" s="4">
        <v>9650</v>
      </c>
      <c r="C298" t="s" s="4">
        <v>3175</v>
      </c>
      <c r="D298" t="s" s="4">
        <v>168</v>
      </c>
      <c r="E298" t="s" s="4">
        <v>168</v>
      </c>
      <c r="F298" t="s" s="4">
        <v>96</v>
      </c>
      <c r="G298" t="s" s="4">
        <v>96</v>
      </c>
    </row>
    <row r="299" ht="45.0" customHeight="true">
      <c r="A299" t="s" s="4">
        <v>1438</v>
      </c>
      <c r="B299" t="s" s="4">
        <v>9651</v>
      </c>
      <c r="C299" t="s" s="4">
        <v>3175</v>
      </c>
      <c r="D299" t="s" s="4">
        <v>168</v>
      </c>
      <c r="E299" t="s" s="4">
        <v>168</v>
      </c>
      <c r="F299" t="s" s="4">
        <v>96</v>
      </c>
      <c r="G299" t="s" s="4">
        <v>96</v>
      </c>
    </row>
    <row r="300" ht="45.0" customHeight="true">
      <c r="A300" t="s" s="4">
        <v>1440</v>
      </c>
      <c r="B300" t="s" s="4">
        <v>9652</v>
      </c>
      <c r="C300" t="s" s="4">
        <v>3175</v>
      </c>
      <c r="D300" t="s" s="4">
        <v>168</v>
      </c>
      <c r="E300" t="s" s="4">
        <v>168</v>
      </c>
      <c r="F300" t="s" s="4">
        <v>96</v>
      </c>
      <c r="G300" t="s" s="4">
        <v>96</v>
      </c>
    </row>
    <row r="301" ht="45.0" customHeight="true">
      <c r="A301" t="s" s="4">
        <v>1442</v>
      </c>
      <c r="B301" t="s" s="4">
        <v>9653</v>
      </c>
      <c r="C301" t="s" s="4">
        <v>3175</v>
      </c>
      <c r="D301" t="s" s="4">
        <v>168</v>
      </c>
      <c r="E301" t="s" s="4">
        <v>168</v>
      </c>
      <c r="F301" t="s" s="4">
        <v>96</v>
      </c>
      <c r="G301" t="s" s="4">
        <v>96</v>
      </c>
    </row>
    <row r="302" ht="45.0" customHeight="true">
      <c r="A302" t="s" s="4">
        <v>1444</v>
      </c>
      <c r="B302" t="s" s="4">
        <v>9654</v>
      </c>
      <c r="C302" t="s" s="4">
        <v>3175</v>
      </c>
      <c r="D302" t="s" s="4">
        <v>168</v>
      </c>
      <c r="E302" t="s" s="4">
        <v>168</v>
      </c>
      <c r="F302" t="s" s="4">
        <v>96</v>
      </c>
      <c r="G302" t="s" s="4">
        <v>96</v>
      </c>
    </row>
    <row r="303" ht="45.0" customHeight="true">
      <c r="A303" t="s" s="4">
        <v>1446</v>
      </c>
      <c r="B303" t="s" s="4">
        <v>9655</v>
      </c>
      <c r="C303" t="s" s="4">
        <v>3175</v>
      </c>
      <c r="D303" t="s" s="4">
        <v>168</v>
      </c>
      <c r="E303" t="s" s="4">
        <v>168</v>
      </c>
      <c r="F303" t="s" s="4">
        <v>96</v>
      </c>
      <c r="G303" t="s" s="4">
        <v>96</v>
      </c>
    </row>
    <row r="304" ht="45.0" customHeight="true">
      <c r="A304" t="s" s="4">
        <v>1448</v>
      </c>
      <c r="B304" t="s" s="4">
        <v>9656</v>
      </c>
      <c r="C304" t="s" s="4">
        <v>3175</v>
      </c>
      <c r="D304" t="s" s="4">
        <v>168</v>
      </c>
      <c r="E304" t="s" s="4">
        <v>168</v>
      </c>
      <c r="F304" t="s" s="4">
        <v>96</v>
      </c>
      <c r="G304" t="s" s="4">
        <v>96</v>
      </c>
    </row>
    <row r="305" ht="45.0" customHeight="true">
      <c r="A305" t="s" s="4">
        <v>1450</v>
      </c>
      <c r="B305" t="s" s="4">
        <v>9657</v>
      </c>
      <c r="C305" t="s" s="4">
        <v>3175</v>
      </c>
      <c r="D305" t="s" s="4">
        <v>168</v>
      </c>
      <c r="E305" t="s" s="4">
        <v>168</v>
      </c>
      <c r="F305" t="s" s="4">
        <v>96</v>
      </c>
      <c r="G305" t="s" s="4">
        <v>96</v>
      </c>
    </row>
    <row r="306" ht="45.0" customHeight="true">
      <c r="A306" t="s" s="4">
        <v>1452</v>
      </c>
      <c r="B306" t="s" s="4">
        <v>9658</v>
      </c>
      <c r="C306" t="s" s="4">
        <v>3175</v>
      </c>
      <c r="D306" t="s" s="4">
        <v>168</v>
      </c>
      <c r="E306" t="s" s="4">
        <v>168</v>
      </c>
      <c r="F306" t="s" s="4">
        <v>96</v>
      </c>
      <c r="G306" t="s" s="4">
        <v>96</v>
      </c>
    </row>
    <row r="307" ht="45.0" customHeight="true">
      <c r="A307" t="s" s="4">
        <v>1454</v>
      </c>
      <c r="B307" t="s" s="4">
        <v>9659</v>
      </c>
      <c r="C307" t="s" s="4">
        <v>3175</v>
      </c>
      <c r="D307" t="s" s="4">
        <v>168</v>
      </c>
      <c r="E307" t="s" s="4">
        <v>168</v>
      </c>
      <c r="F307" t="s" s="4">
        <v>96</v>
      </c>
      <c r="G307" t="s" s="4">
        <v>96</v>
      </c>
    </row>
    <row r="308" ht="45.0" customHeight="true">
      <c r="A308" t="s" s="4">
        <v>1456</v>
      </c>
      <c r="B308" t="s" s="4">
        <v>9660</v>
      </c>
      <c r="C308" t="s" s="4">
        <v>3175</v>
      </c>
      <c r="D308" t="s" s="4">
        <v>168</v>
      </c>
      <c r="E308" t="s" s="4">
        <v>168</v>
      </c>
      <c r="F308" t="s" s="4">
        <v>96</v>
      </c>
      <c r="G308" t="s" s="4">
        <v>96</v>
      </c>
    </row>
    <row r="309" ht="45.0" customHeight="true">
      <c r="A309" t="s" s="4">
        <v>1458</v>
      </c>
      <c r="B309" t="s" s="4">
        <v>9661</v>
      </c>
      <c r="C309" t="s" s="4">
        <v>3175</v>
      </c>
      <c r="D309" t="s" s="4">
        <v>168</v>
      </c>
      <c r="E309" t="s" s="4">
        <v>168</v>
      </c>
      <c r="F309" t="s" s="4">
        <v>96</v>
      </c>
      <c r="G309" t="s" s="4">
        <v>96</v>
      </c>
    </row>
    <row r="310" ht="45.0" customHeight="true">
      <c r="A310" t="s" s="4">
        <v>1460</v>
      </c>
      <c r="B310" t="s" s="4">
        <v>9662</v>
      </c>
      <c r="C310" t="s" s="4">
        <v>3175</v>
      </c>
      <c r="D310" t="s" s="4">
        <v>168</v>
      </c>
      <c r="E310" t="s" s="4">
        <v>168</v>
      </c>
      <c r="F310" t="s" s="4">
        <v>96</v>
      </c>
      <c r="G310" t="s" s="4">
        <v>96</v>
      </c>
    </row>
    <row r="311" ht="45.0" customHeight="true">
      <c r="A311" t="s" s="4">
        <v>1462</v>
      </c>
      <c r="B311" t="s" s="4">
        <v>9663</v>
      </c>
      <c r="C311" t="s" s="4">
        <v>3175</v>
      </c>
      <c r="D311" t="s" s="4">
        <v>168</v>
      </c>
      <c r="E311" t="s" s="4">
        <v>168</v>
      </c>
      <c r="F311" t="s" s="4">
        <v>96</v>
      </c>
      <c r="G311" t="s" s="4">
        <v>96</v>
      </c>
    </row>
    <row r="312" ht="45.0" customHeight="true">
      <c r="A312" t="s" s="4">
        <v>1464</v>
      </c>
      <c r="B312" t="s" s="4">
        <v>9664</v>
      </c>
      <c r="C312" t="s" s="4">
        <v>3175</v>
      </c>
      <c r="D312" t="s" s="4">
        <v>168</v>
      </c>
      <c r="E312" t="s" s="4">
        <v>168</v>
      </c>
      <c r="F312" t="s" s="4">
        <v>96</v>
      </c>
      <c r="G312" t="s" s="4">
        <v>96</v>
      </c>
    </row>
    <row r="313" ht="45.0" customHeight="true">
      <c r="A313" t="s" s="4">
        <v>1466</v>
      </c>
      <c r="B313" t="s" s="4">
        <v>9665</v>
      </c>
      <c r="C313" t="s" s="4">
        <v>3175</v>
      </c>
      <c r="D313" t="s" s="4">
        <v>168</v>
      </c>
      <c r="E313" t="s" s="4">
        <v>168</v>
      </c>
      <c r="F313" t="s" s="4">
        <v>96</v>
      </c>
      <c r="G313" t="s" s="4">
        <v>96</v>
      </c>
    </row>
    <row r="314" ht="45.0" customHeight="true">
      <c r="A314" t="s" s="4">
        <v>1468</v>
      </c>
      <c r="B314" t="s" s="4">
        <v>9666</v>
      </c>
      <c r="C314" t="s" s="4">
        <v>3175</v>
      </c>
      <c r="D314" t="s" s="4">
        <v>168</v>
      </c>
      <c r="E314" t="s" s="4">
        <v>168</v>
      </c>
      <c r="F314" t="s" s="4">
        <v>96</v>
      </c>
      <c r="G314" t="s" s="4">
        <v>96</v>
      </c>
    </row>
    <row r="315" ht="45.0" customHeight="true">
      <c r="A315" t="s" s="4">
        <v>1470</v>
      </c>
      <c r="B315" t="s" s="4">
        <v>9667</v>
      </c>
      <c r="C315" t="s" s="4">
        <v>3175</v>
      </c>
      <c r="D315" t="s" s="4">
        <v>168</v>
      </c>
      <c r="E315" t="s" s="4">
        <v>168</v>
      </c>
      <c r="F315" t="s" s="4">
        <v>96</v>
      </c>
      <c r="G315" t="s" s="4">
        <v>96</v>
      </c>
    </row>
    <row r="316" ht="45.0" customHeight="true">
      <c r="A316" t="s" s="4">
        <v>1472</v>
      </c>
      <c r="B316" t="s" s="4">
        <v>9668</v>
      </c>
      <c r="C316" t="s" s="4">
        <v>3175</v>
      </c>
      <c r="D316" t="s" s="4">
        <v>168</v>
      </c>
      <c r="E316" t="s" s="4">
        <v>168</v>
      </c>
      <c r="F316" t="s" s="4">
        <v>96</v>
      </c>
      <c r="G316" t="s" s="4">
        <v>96</v>
      </c>
    </row>
    <row r="317" ht="45.0" customHeight="true">
      <c r="A317" t="s" s="4">
        <v>1474</v>
      </c>
      <c r="B317" t="s" s="4">
        <v>9669</v>
      </c>
      <c r="C317" t="s" s="4">
        <v>3175</v>
      </c>
      <c r="D317" t="s" s="4">
        <v>168</v>
      </c>
      <c r="E317" t="s" s="4">
        <v>168</v>
      </c>
      <c r="F317" t="s" s="4">
        <v>96</v>
      </c>
      <c r="G317" t="s" s="4">
        <v>96</v>
      </c>
    </row>
    <row r="318" ht="45.0" customHeight="true">
      <c r="A318" t="s" s="4">
        <v>1476</v>
      </c>
      <c r="B318" t="s" s="4">
        <v>9670</v>
      </c>
      <c r="C318" t="s" s="4">
        <v>3175</v>
      </c>
      <c r="D318" t="s" s="4">
        <v>168</v>
      </c>
      <c r="E318" t="s" s="4">
        <v>168</v>
      </c>
      <c r="F318" t="s" s="4">
        <v>96</v>
      </c>
      <c r="G318" t="s" s="4">
        <v>96</v>
      </c>
    </row>
    <row r="319" ht="45.0" customHeight="true">
      <c r="A319" t="s" s="4">
        <v>1478</v>
      </c>
      <c r="B319" t="s" s="4">
        <v>9671</v>
      </c>
      <c r="C319" t="s" s="4">
        <v>3175</v>
      </c>
      <c r="D319" t="s" s="4">
        <v>168</v>
      </c>
      <c r="E319" t="s" s="4">
        <v>168</v>
      </c>
      <c r="F319" t="s" s="4">
        <v>96</v>
      </c>
      <c r="G319" t="s" s="4">
        <v>96</v>
      </c>
    </row>
    <row r="320" ht="45.0" customHeight="true">
      <c r="A320" t="s" s="4">
        <v>1480</v>
      </c>
      <c r="B320" t="s" s="4">
        <v>9672</v>
      </c>
      <c r="C320" t="s" s="4">
        <v>3175</v>
      </c>
      <c r="D320" t="s" s="4">
        <v>168</v>
      </c>
      <c r="E320" t="s" s="4">
        <v>168</v>
      </c>
      <c r="F320" t="s" s="4">
        <v>96</v>
      </c>
      <c r="G320" t="s" s="4">
        <v>96</v>
      </c>
    </row>
    <row r="321" ht="45.0" customHeight="true">
      <c r="A321" t="s" s="4">
        <v>1482</v>
      </c>
      <c r="B321" t="s" s="4">
        <v>9673</v>
      </c>
      <c r="C321" t="s" s="4">
        <v>3175</v>
      </c>
      <c r="D321" t="s" s="4">
        <v>168</v>
      </c>
      <c r="E321" t="s" s="4">
        <v>168</v>
      </c>
      <c r="F321" t="s" s="4">
        <v>96</v>
      </c>
      <c r="G321" t="s" s="4">
        <v>96</v>
      </c>
    </row>
    <row r="322" ht="45.0" customHeight="true">
      <c r="A322" t="s" s="4">
        <v>1484</v>
      </c>
      <c r="B322" t="s" s="4">
        <v>9674</v>
      </c>
      <c r="C322" t="s" s="4">
        <v>3175</v>
      </c>
      <c r="D322" t="s" s="4">
        <v>168</v>
      </c>
      <c r="E322" t="s" s="4">
        <v>168</v>
      </c>
      <c r="F322" t="s" s="4">
        <v>96</v>
      </c>
      <c r="G322" t="s" s="4">
        <v>96</v>
      </c>
    </row>
    <row r="323" ht="45.0" customHeight="true">
      <c r="A323" t="s" s="4">
        <v>1486</v>
      </c>
      <c r="B323" t="s" s="4">
        <v>9675</v>
      </c>
      <c r="C323" t="s" s="4">
        <v>3175</v>
      </c>
      <c r="D323" t="s" s="4">
        <v>168</v>
      </c>
      <c r="E323" t="s" s="4">
        <v>168</v>
      </c>
      <c r="F323" t="s" s="4">
        <v>96</v>
      </c>
      <c r="G323" t="s" s="4">
        <v>96</v>
      </c>
    </row>
    <row r="324" ht="45.0" customHeight="true">
      <c r="A324" t="s" s="4">
        <v>1488</v>
      </c>
      <c r="B324" t="s" s="4">
        <v>9676</v>
      </c>
      <c r="C324" t="s" s="4">
        <v>3175</v>
      </c>
      <c r="D324" t="s" s="4">
        <v>168</v>
      </c>
      <c r="E324" t="s" s="4">
        <v>168</v>
      </c>
      <c r="F324" t="s" s="4">
        <v>96</v>
      </c>
      <c r="G324" t="s" s="4">
        <v>96</v>
      </c>
    </row>
    <row r="325" ht="45.0" customHeight="true">
      <c r="A325" t="s" s="4">
        <v>1490</v>
      </c>
      <c r="B325" t="s" s="4">
        <v>9677</v>
      </c>
      <c r="C325" t="s" s="4">
        <v>3175</v>
      </c>
      <c r="D325" t="s" s="4">
        <v>168</v>
      </c>
      <c r="E325" t="s" s="4">
        <v>168</v>
      </c>
      <c r="F325" t="s" s="4">
        <v>96</v>
      </c>
      <c r="G325" t="s" s="4">
        <v>96</v>
      </c>
    </row>
    <row r="326" ht="45.0" customHeight="true">
      <c r="A326" t="s" s="4">
        <v>1492</v>
      </c>
      <c r="B326" t="s" s="4">
        <v>9678</v>
      </c>
      <c r="C326" t="s" s="4">
        <v>3175</v>
      </c>
      <c r="D326" t="s" s="4">
        <v>168</v>
      </c>
      <c r="E326" t="s" s="4">
        <v>168</v>
      </c>
      <c r="F326" t="s" s="4">
        <v>96</v>
      </c>
      <c r="G326" t="s" s="4">
        <v>96</v>
      </c>
    </row>
    <row r="327" ht="45.0" customHeight="true">
      <c r="A327" t="s" s="4">
        <v>1494</v>
      </c>
      <c r="B327" t="s" s="4">
        <v>9679</v>
      </c>
      <c r="C327" t="s" s="4">
        <v>3175</v>
      </c>
      <c r="D327" t="s" s="4">
        <v>168</v>
      </c>
      <c r="E327" t="s" s="4">
        <v>168</v>
      </c>
      <c r="F327" t="s" s="4">
        <v>96</v>
      </c>
      <c r="G327" t="s" s="4">
        <v>96</v>
      </c>
    </row>
    <row r="328" ht="45.0" customHeight="true">
      <c r="A328" t="s" s="4">
        <v>1496</v>
      </c>
      <c r="B328" t="s" s="4">
        <v>9680</v>
      </c>
      <c r="C328" t="s" s="4">
        <v>3175</v>
      </c>
      <c r="D328" t="s" s="4">
        <v>168</v>
      </c>
      <c r="E328" t="s" s="4">
        <v>168</v>
      </c>
      <c r="F328" t="s" s="4">
        <v>96</v>
      </c>
      <c r="G328" t="s" s="4">
        <v>96</v>
      </c>
    </row>
    <row r="329" ht="45.0" customHeight="true">
      <c r="A329" t="s" s="4">
        <v>1498</v>
      </c>
      <c r="B329" t="s" s="4">
        <v>9681</v>
      </c>
      <c r="C329" t="s" s="4">
        <v>3175</v>
      </c>
      <c r="D329" t="s" s="4">
        <v>168</v>
      </c>
      <c r="E329" t="s" s="4">
        <v>168</v>
      </c>
      <c r="F329" t="s" s="4">
        <v>96</v>
      </c>
      <c r="G329" t="s" s="4">
        <v>96</v>
      </c>
    </row>
    <row r="330" ht="45.0" customHeight="true">
      <c r="A330" t="s" s="4">
        <v>1500</v>
      </c>
      <c r="B330" t="s" s="4">
        <v>9682</v>
      </c>
      <c r="C330" t="s" s="4">
        <v>3175</v>
      </c>
      <c r="D330" t="s" s="4">
        <v>168</v>
      </c>
      <c r="E330" t="s" s="4">
        <v>168</v>
      </c>
      <c r="F330" t="s" s="4">
        <v>96</v>
      </c>
      <c r="G330" t="s" s="4">
        <v>96</v>
      </c>
    </row>
    <row r="331" ht="45.0" customHeight="true">
      <c r="A331" t="s" s="4">
        <v>1502</v>
      </c>
      <c r="B331" t="s" s="4">
        <v>9683</v>
      </c>
      <c r="C331" t="s" s="4">
        <v>3175</v>
      </c>
      <c r="D331" t="s" s="4">
        <v>168</v>
      </c>
      <c r="E331" t="s" s="4">
        <v>168</v>
      </c>
      <c r="F331" t="s" s="4">
        <v>96</v>
      </c>
      <c r="G331" t="s" s="4">
        <v>96</v>
      </c>
    </row>
    <row r="332" ht="45.0" customHeight="true">
      <c r="A332" t="s" s="4">
        <v>1504</v>
      </c>
      <c r="B332" t="s" s="4">
        <v>9684</v>
      </c>
      <c r="C332" t="s" s="4">
        <v>3175</v>
      </c>
      <c r="D332" t="s" s="4">
        <v>168</v>
      </c>
      <c r="E332" t="s" s="4">
        <v>168</v>
      </c>
      <c r="F332" t="s" s="4">
        <v>96</v>
      </c>
      <c r="G332" t="s" s="4">
        <v>96</v>
      </c>
    </row>
    <row r="333" ht="45.0" customHeight="true">
      <c r="A333" t="s" s="4">
        <v>1506</v>
      </c>
      <c r="B333" t="s" s="4">
        <v>9685</v>
      </c>
      <c r="C333" t="s" s="4">
        <v>3175</v>
      </c>
      <c r="D333" t="s" s="4">
        <v>168</v>
      </c>
      <c r="E333" t="s" s="4">
        <v>168</v>
      </c>
      <c r="F333" t="s" s="4">
        <v>96</v>
      </c>
      <c r="G333" t="s" s="4">
        <v>96</v>
      </c>
    </row>
    <row r="334" ht="45.0" customHeight="true">
      <c r="A334" t="s" s="4">
        <v>1508</v>
      </c>
      <c r="B334" t="s" s="4">
        <v>9686</v>
      </c>
      <c r="C334" t="s" s="4">
        <v>3175</v>
      </c>
      <c r="D334" t="s" s="4">
        <v>168</v>
      </c>
      <c r="E334" t="s" s="4">
        <v>168</v>
      </c>
      <c r="F334" t="s" s="4">
        <v>96</v>
      </c>
      <c r="G334" t="s" s="4">
        <v>96</v>
      </c>
    </row>
    <row r="335" ht="45.0" customHeight="true">
      <c r="A335" t="s" s="4">
        <v>1510</v>
      </c>
      <c r="B335" t="s" s="4">
        <v>9687</v>
      </c>
      <c r="C335" t="s" s="4">
        <v>3175</v>
      </c>
      <c r="D335" t="s" s="4">
        <v>168</v>
      </c>
      <c r="E335" t="s" s="4">
        <v>168</v>
      </c>
      <c r="F335" t="s" s="4">
        <v>96</v>
      </c>
      <c r="G335" t="s" s="4">
        <v>96</v>
      </c>
    </row>
    <row r="336" ht="45.0" customHeight="true">
      <c r="A336" t="s" s="4">
        <v>1512</v>
      </c>
      <c r="B336" t="s" s="4">
        <v>9688</v>
      </c>
      <c r="C336" t="s" s="4">
        <v>3175</v>
      </c>
      <c r="D336" t="s" s="4">
        <v>168</v>
      </c>
      <c r="E336" t="s" s="4">
        <v>168</v>
      </c>
      <c r="F336" t="s" s="4">
        <v>96</v>
      </c>
      <c r="G336" t="s" s="4">
        <v>96</v>
      </c>
    </row>
    <row r="337" ht="45.0" customHeight="true">
      <c r="A337" t="s" s="4">
        <v>1514</v>
      </c>
      <c r="B337" t="s" s="4">
        <v>9689</v>
      </c>
      <c r="C337" t="s" s="4">
        <v>3175</v>
      </c>
      <c r="D337" t="s" s="4">
        <v>168</v>
      </c>
      <c r="E337" t="s" s="4">
        <v>168</v>
      </c>
      <c r="F337" t="s" s="4">
        <v>96</v>
      </c>
      <c r="G337" t="s" s="4">
        <v>96</v>
      </c>
    </row>
    <row r="338" ht="45.0" customHeight="true">
      <c r="A338" t="s" s="4">
        <v>1516</v>
      </c>
      <c r="B338" t="s" s="4">
        <v>9690</v>
      </c>
      <c r="C338" t="s" s="4">
        <v>3175</v>
      </c>
      <c r="D338" t="s" s="4">
        <v>168</v>
      </c>
      <c r="E338" t="s" s="4">
        <v>168</v>
      </c>
      <c r="F338" t="s" s="4">
        <v>96</v>
      </c>
      <c r="G338" t="s" s="4">
        <v>96</v>
      </c>
    </row>
    <row r="339" ht="45.0" customHeight="true">
      <c r="A339" t="s" s="4">
        <v>1518</v>
      </c>
      <c r="B339" t="s" s="4">
        <v>9691</v>
      </c>
      <c r="C339" t="s" s="4">
        <v>3175</v>
      </c>
      <c r="D339" t="s" s="4">
        <v>168</v>
      </c>
      <c r="E339" t="s" s="4">
        <v>168</v>
      </c>
      <c r="F339" t="s" s="4">
        <v>96</v>
      </c>
      <c r="G339" t="s" s="4">
        <v>96</v>
      </c>
    </row>
    <row r="340" ht="45.0" customHeight="true">
      <c r="A340" t="s" s="4">
        <v>1520</v>
      </c>
      <c r="B340" t="s" s="4">
        <v>9692</v>
      </c>
      <c r="C340" t="s" s="4">
        <v>3175</v>
      </c>
      <c r="D340" t="s" s="4">
        <v>168</v>
      </c>
      <c r="E340" t="s" s="4">
        <v>168</v>
      </c>
      <c r="F340" t="s" s="4">
        <v>96</v>
      </c>
      <c r="G340" t="s" s="4">
        <v>96</v>
      </c>
    </row>
    <row r="341" ht="45.0" customHeight="true">
      <c r="A341" t="s" s="4">
        <v>1522</v>
      </c>
      <c r="B341" t="s" s="4">
        <v>9693</v>
      </c>
      <c r="C341" t="s" s="4">
        <v>3175</v>
      </c>
      <c r="D341" t="s" s="4">
        <v>168</v>
      </c>
      <c r="E341" t="s" s="4">
        <v>168</v>
      </c>
      <c r="F341" t="s" s="4">
        <v>96</v>
      </c>
      <c r="G341" t="s" s="4">
        <v>96</v>
      </c>
    </row>
    <row r="342" ht="45.0" customHeight="true">
      <c r="A342" t="s" s="4">
        <v>1524</v>
      </c>
      <c r="B342" t="s" s="4">
        <v>9694</v>
      </c>
      <c r="C342" t="s" s="4">
        <v>3175</v>
      </c>
      <c r="D342" t="s" s="4">
        <v>168</v>
      </c>
      <c r="E342" t="s" s="4">
        <v>168</v>
      </c>
      <c r="F342" t="s" s="4">
        <v>96</v>
      </c>
      <c r="G342" t="s" s="4">
        <v>96</v>
      </c>
    </row>
    <row r="343" ht="45.0" customHeight="true">
      <c r="A343" t="s" s="4">
        <v>1526</v>
      </c>
      <c r="B343" t="s" s="4">
        <v>9695</v>
      </c>
      <c r="C343" t="s" s="4">
        <v>3175</v>
      </c>
      <c r="D343" t="s" s="4">
        <v>168</v>
      </c>
      <c r="E343" t="s" s="4">
        <v>168</v>
      </c>
      <c r="F343" t="s" s="4">
        <v>96</v>
      </c>
      <c r="G343" t="s" s="4">
        <v>96</v>
      </c>
    </row>
    <row r="344" ht="45.0" customHeight="true">
      <c r="A344" t="s" s="4">
        <v>1528</v>
      </c>
      <c r="B344" t="s" s="4">
        <v>9696</v>
      </c>
      <c r="C344" t="s" s="4">
        <v>3175</v>
      </c>
      <c r="D344" t="s" s="4">
        <v>168</v>
      </c>
      <c r="E344" t="s" s="4">
        <v>168</v>
      </c>
      <c r="F344" t="s" s="4">
        <v>96</v>
      </c>
      <c r="G344" t="s" s="4">
        <v>96</v>
      </c>
    </row>
    <row r="345" ht="45.0" customHeight="true">
      <c r="A345" t="s" s="4">
        <v>1530</v>
      </c>
      <c r="B345" t="s" s="4">
        <v>9697</v>
      </c>
      <c r="C345" t="s" s="4">
        <v>3175</v>
      </c>
      <c r="D345" t="s" s="4">
        <v>168</v>
      </c>
      <c r="E345" t="s" s="4">
        <v>168</v>
      </c>
      <c r="F345" t="s" s="4">
        <v>96</v>
      </c>
      <c r="G345" t="s" s="4">
        <v>96</v>
      </c>
    </row>
    <row r="346" ht="45.0" customHeight="true">
      <c r="A346" t="s" s="4">
        <v>1532</v>
      </c>
      <c r="B346" t="s" s="4">
        <v>9698</v>
      </c>
      <c r="C346" t="s" s="4">
        <v>3175</v>
      </c>
      <c r="D346" t="s" s="4">
        <v>168</v>
      </c>
      <c r="E346" t="s" s="4">
        <v>168</v>
      </c>
      <c r="F346" t="s" s="4">
        <v>96</v>
      </c>
      <c r="G346" t="s" s="4">
        <v>96</v>
      </c>
    </row>
    <row r="347" ht="45.0" customHeight="true">
      <c r="A347" t="s" s="4">
        <v>1534</v>
      </c>
      <c r="B347" t="s" s="4">
        <v>9699</v>
      </c>
      <c r="C347" t="s" s="4">
        <v>3175</v>
      </c>
      <c r="D347" t="s" s="4">
        <v>168</v>
      </c>
      <c r="E347" t="s" s="4">
        <v>168</v>
      </c>
      <c r="F347" t="s" s="4">
        <v>96</v>
      </c>
      <c r="G347" t="s" s="4">
        <v>96</v>
      </c>
    </row>
    <row r="348" ht="45.0" customHeight="true">
      <c r="A348" t="s" s="4">
        <v>1536</v>
      </c>
      <c r="B348" t="s" s="4">
        <v>9700</v>
      </c>
      <c r="C348" t="s" s="4">
        <v>3175</v>
      </c>
      <c r="D348" t="s" s="4">
        <v>168</v>
      </c>
      <c r="E348" t="s" s="4">
        <v>168</v>
      </c>
      <c r="F348" t="s" s="4">
        <v>96</v>
      </c>
      <c r="G348" t="s" s="4">
        <v>96</v>
      </c>
    </row>
    <row r="349" ht="45.0" customHeight="true">
      <c r="A349" t="s" s="4">
        <v>1538</v>
      </c>
      <c r="B349" t="s" s="4">
        <v>9701</v>
      </c>
      <c r="C349" t="s" s="4">
        <v>3175</v>
      </c>
      <c r="D349" t="s" s="4">
        <v>168</v>
      </c>
      <c r="E349" t="s" s="4">
        <v>168</v>
      </c>
      <c r="F349" t="s" s="4">
        <v>96</v>
      </c>
      <c r="G349" t="s" s="4">
        <v>96</v>
      </c>
    </row>
    <row r="350" ht="45.0" customHeight="true">
      <c r="A350" t="s" s="4">
        <v>1540</v>
      </c>
      <c r="B350" t="s" s="4">
        <v>9702</v>
      </c>
      <c r="C350" t="s" s="4">
        <v>3175</v>
      </c>
      <c r="D350" t="s" s="4">
        <v>168</v>
      </c>
      <c r="E350" t="s" s="4">
        <v>168</v>
      </c>
      <c r="F350" t="s" s="4">
        <v>96</v>
      </c>
      <c r="G350" t="s" s="4">
        <v>96</v>
      </c>
    </row>
    <row r="351" ht="45.0" customHeight="true">
      <c r="A351" t="s" s="4">
        <v>1542</v>
      </c>
      <c r="B351" t="s" s="4">
        <v>9703</v>
      </c>
      <c r="C351" t="s" s="4">
        <v>3175</v>
      </c>
      <c r="D351" t="s" s="4">
        <v>168</v>
      </c>
      <c r="E351" t="s" s="4">
        <v>168</v>
      </c>
      <c r="F351" t="s" s="4">
        <v>96</v>
      </c>
      <c r="G351" t="s" s="4">
        <v>96</v>
      </c>
    </row>
    <row r="352" ht="45.0" customHeight="true">
      <c r="A352" t="s" s="4">
        <v>1544</v>
      </c>
      <c r="B352" t="s" s="4">
        <v>9704</v>
      </c>
      <c r="C352" t="s" s="4">
        <v>3175</v>
      </c>
      <c r="D352" t="s" s="4">
        <v>168</v>
      </c>
      <c r="E352" t="s" s="4">
        <v>168</v>
      </c>
      <c r="F352" t="s" s="4">
        <v>96</v>
      </c>
      <c r="G352" t="s" s="4">
        <v>96</v>
      </c>
    </row>
    <row r="353" ht="45.0" customHeight="true">
      <c r="A353" t="s" s="4">
        <v>1546</v>
      </c>
      <c r="B353" t="s" s="4">
        <v>9705</v>
      </c>
      <c r="C353" t="s" s="4">
        <v>3175</v>
      </c>
      <c r="D353" t="s" s="4">
        <v>168</v>
      </c>
      <c r="E353" t="s" s="4">
        <v>168</v>
      </c>
      <c r="F353" t="s" s="4">
        <v>96</v>
      </c>
      <c r="G353" t="s" s="4">
        <v>96</v>
      </c>
    </row>
    <row r="354" ht="45.0" customHeight="true">
      <c r="A354" t="s" s="4">
        <v>1548</v>
      </c>
      <c r="B354" t="s" s="4">
        <v>9706</v>
      </c>
      <c r="C354" t="s" s="4">
        <v>3175</v>
      </c>
      <c r="D354" t="s" s="4">
        <v>168</v>
      </c>
      <c r="E354" t="s" s="4">
        <v>168</v>
      </c>
      <c r="F354" t="s" s="4">
        <v>96</v>
      </c>
      <c r="G354" t="s" s="4">
        <v>96</v>
      </c>
    </row>
    <row r="355" ht="45.0" customHeight="true">
      <c r="A355" t="s" s="4">
        <v>1550</v>
      </c>
      <c r="B355" t="s" s="4">
        <v>9707</v>
      </c>
      <c r="C355" t="s" s="4">
        <v>3175</v>
      </c>
      <c r="D355" t="s" s="4">
        <v>168</v>
      </c>
      <c r="E355" t="s" s="4">
        <v>168</v>
      </c>
      <c r="F355" t="s" s="4">
        <v>96</v>
      </c>
      <c r="G355" t="s" s="4">
        <v>96</v>
      </c>
    </row>
    <row r="356" ht="45.0" customHeight="true">
      <c r="A356" t="s" s="4">
        <v>1552</v>
      </c>
      <c r="B356" t="s" s="4">
        <v>9708</v>
      </c>
      <c r="C356" t="s" s="4">
        <v>3175</v>
      </c>
      <c r="D356" t="s" s="4">
        <v>168</v>
      </c>
      <c r="E356" t="s" s="4">
        <v>168</v>
      </c>
      <c r="F356" t="s" s="4">
        <v>96</v>
      </c>
      <c r="G356" t="s" s="4">
        <v>96</v>
      </c>
    </row>
    <row r="357" ht="45.0" customHeight="true">
      <c r="A357" t="s" s="4">
        <v>1554</v>
      </c>
      <c r="B357" t="s" s="4">
        <v>9709</v>
      </c>
      <c r="C357" t="s" s="4">
        <v>3175</v>
      </c>
      <c r="D357" t="s" s="4">
        <v>168</v>
      </c>
      <c r="E357" t="s" s="4">
        <v>168</v>
      </c>
      <c r="F357" t="s" s="4">
        <v>96</v>
      </c>
      <c r="G357" t="s" s="4">
        <v>96</v>
      </c>
    </row>
    <row r="358" ht="45.0" customHeight="true">
      <c r="A358" t="s" s="4">
        <v>1556</v>
      </c>
      <c r="B358" t="s" s="4">
        <v>9710</v>
      </c>
      <c r="C358" t="s" s="4">
        <v>3175</v>
      </c>
      <c r="D358" t="s" s="4">
        <v>168</v>
      </c>
      <c r="E358" t="s" s="4">
        <v>168</v>
      </c>
      <c r="F358" t="s" s="4">
        <v>96</v>
      </c>
      <c r="G358" t="s" s="4">
        <v>96</v>
      </c>
    </row>
    <row r="359" ht="45.0" customHeight="true">
      <c r="A359" t="s" s="4">
        <v>1558</v>
      </c>
      <c r="B359" t="s" s="4">
        <v>9711</v>
      </c>
      <c r="C359" t="s" s="4">
        <v>3175</v>
      </c>
      <c r="D359" t="s" s="4">
        <v>168</v>
      </c>
      <c r="E359" t="s" s="4">
        <v>168</v>
      </c>
      <c r="F359" t="s" s="4">
        <v>96</v>
      </c>
      <c r="G359" t="s" s="4">
        <v>96</v>
      </c>
    </row>
    <row r="360" ht="45.0" customHeight="true">
      <c r="A360" t="s" s="4">
        <v>1560</v>
      </c>
      <c r="B360" t="s" s="4">
        <v>9712</v>
      </c>
      <c r="C360" t="s" s="4">
        <v>3175</v>
      </c>
      <c r="D360" t="s" s="4">
        <v>168</v>
      </c>
      <c r="E360" t="s" s="4">
        <v>168</v>
      </c>
      <c r="F360" t="s" s="4">
        <v>96</v>
      </c>
      <c r="G360" t="s" s="4">
        <v>96</v>
      </c>
    </row>
    <row r="361" ht="45.0" customHeight="true">
      <c r="A361" t="s" s="4">
        <v>1562</v>
      </c>
      <c r="B361" t="s" s="4">
        <v>9713</v>
      </c>
      <c r="C361" t="s" s="4">
        <v>3175</v>
      </c>
      <c r="D361" t="s" s="4">
        <v>168</v>
      </c>
      <c r="E361" t="s" s="4">
        <v>168</v>
      </c>
      <c r="F361" t="s" s="4">
        <v>96</v>
      </c>
      <c r="G361" t="s" s="4">
        <v>96</v>
      </c>
    </row>
    <row r="362" ht="45.0" customHeight="true">
      <c r="A362" t="s" s="4">
        <v>1564</v>
      </c>
      <c r="B362" t="s" s="4">
        <v>9714</v>
      </c>
      <c r="C362" t="s" s="4">
        <v>3175</v>
      </c>
      <c r="D362" t="s" s="4">
        <v>168</v>
      </c>
      <c r="E362" t="s" s="4">
        <v>168</v>
      </c>
      <c r="F362" t="s" s="4">
        <v>96</v>
      </c>
      <c r="G362" t="s" s="4">
        <v>96</v>
      </c>
    </row>
    <row r="363" ht="45.0" customHeight="true">
      <c r="A363" t="s" s="4">
        <v>1566</v>
      </c>
      <c r="B363" t="s" s="4">
        <v>9715</v>
      </c>
      <c r="C363" t="s" s="4">
        <v>3175</v>
      </c>
      <c r="D363" t="s" s="4">
        <v>168</v>
      </c>
      <c r="E363" t="s" s="4">
        <v>168</v>
      </c>
      <c r="F363" t="s" s="4">
        <v>96</v>
      </c>
      <c r="G363" t="s" s="4">
        <v>96</v>
      </c>
    </row>
    <row r="364" ht="45.0" customHeight="true">
      <c r="A364" t="s" s="4">
        <v>1568</v>
      </c>
      <c r="B364" t="s" s="4">
        <v>9716</v>
      </c>
      <c r="C364" t="s" s="4">
        <v>3175</v>
      </c>
      <c r="D364" t="s" s="4">
        <v>168</v>
      </c>
      <c r="E364" t="s" s="4">
        <v>168</v>
      </c>
      <c r="F364" t="s" s="4">
        <v>96</v>
      </c>
      <c r="G364" t="s" s="4">
        <v>96</v>
      </c>
    </row>
    <row r="365" ht="45.0" customHeight="true">
      <c r="A365" t="s" s="4">
        <v>1570</v>
      </c>
      <c r="B365" t="s" s="4">
        <v>9717</v>
      </c>
      <c r="C365" t="s" s="4">
        <v>3175</v>
      </c>
      <c r="D365" t="s" s="4">
        <v>168</v>
      </c>
      <c r="E365" t="s" s="4">
        <v>168</v>
      </c>
      <c r="F365" t="s" s="4">
        <v>96</v>
      </c>
      <c r="G365" t="s" s="4">
        <v>96</v>
      </c>
    </row>
    <row r="366" ht="45.0" customHeight="true">
      <c r="A366" t="s" s="4">
        <v>1572</v>
      </c>
      <c r="B366" t="s" s="4">
        <v>9718</v>
      </c>
      <c r="C366" t="s" s="4">
        <v>3175</v>
      </c>
      <c r="D366" t="s" s="4">
        <v>168</v>
      </c>
      <c r="E366" t="s" s="4">
        <v>168</v>
      </c>
      <c r="F366" t="s" s="4">
        <v>96</v>
      </c>
      <c r="G366" t="s" s="4">
        <v>96</v>
      </c>
    </row>
    <row r="367" ht="45.0" customHeight="true">
      <c r="A367" t="s" s="4">
        <v>1574</v>
      </c>
      <c r="B367" t="s" s="4">
        <v>9719</v>
      </c>
      <c r="C367" t="s" s="4">
        <v>3175</v>
      </c>
      <c r="D367" t="s" s="4">
        <v>168</v>
      </c>
      <c r="E367" t="s" s="4">
        <v>168</v>
      </c>
      <c r="F367" t="s" s="4">
        <v>96</v>
      </c>
      <c r="G367" t="s" s="4">
        <v>96</v>
      </c>
    </row>
    <row r="368" ht="45.0" customHeight="true">
      <c r="A368" t="s" s="4">
        <v>1576</v>
      </c>
      <c r="B368" t="s" s="4">
        <v>9720</v>
      </c>
      <c r="C368" t="s" s="4">
        <v>3175</v>
      </c>
      <c r="D368" t="s" s="4">
        <v>168</v>
      </c>
      <c r="E368" t="s" s="4">
        <v>168</v>
      </c>
      <c r="F368" t="s" s="4">
        <v>96</v>
      </c>
      <c r="G368" t="s" s="4">
        <v>96</v>
      </c>
    </row>
    <row r="369" ht="45.0" customHeight="true">
      <c r="A369" t="s" s="4">
        <v>1578</v>
      </c>
      <c r="B369" t="s" s="4">
        <v>9721</v>
      </c>
      <c r="C369" t="s" s="4">
        <v>3175</v>
      </c>
      <c r="D369" t="s" s="4">
        <v>168</v>
      </c>
      <c r="E369" t="s" s="4">
        <v>168</v>
      </c>
      <c r="F369" t="s" s="4">
        <v>96</v>
      </c>
      <c r="G369" t="s" s="4">
        <v>96</v>
      </c>
    </row>
    <row r="370" ht="45.0" customHeight="true">
      <c r="A370" t="s" s="4">
        <v>1580</v>
      </c>
      <c r="B370" t="s" s="4">
        <v>9722</v>
      </c>
      <c r="C370" t="s" s="4">
        <v>3175</v>
      </c>
      <c r="D370" t="s" s="4">
        <v>168</v>
      </c>
      <c r="E370" t="s" s="4">
        <v>168</v>
      </c>
      <c r="F370" t="s" s="4">
        <v>96</v>
      </c>
      <c r="G370" t="s" s="4">
        <v>96</v>
      </c>
    </row>
    <row r="371" ht="45.0" customHeight="true">
      <c r="A371" t="s" s="4">
        <v>1582</v>
      </c>
      <c r="B371" t="s" s="4">
        <v>9723</v>
      </c>
      <c r="C371" t="s" s="4">
        <v>3175</v>
      </c>
      <c r="D371" t="s" s="4">
        <v>168</v>
      </c>
      <c r="E371" t="s" s="4">
        <v>168</v>
      </c>
      <c r="F371" t="s" s="4">
        <v>96</v>
      </c>
      <c r="G371" t="s" s="4">
        <v>96</v>
      </c>
    </row>
    <row r="372" ht="45.0" customHeight="true">
      <c r="A372" t="s" s="4">
        <v>1584</v>
      </c>
      <c r="B372" t="s" s="4">
        <v>9724</v>
      </c>
      <c r="C372" t="s" s="4">
        <v>3175</v>
      </c>
      <c r="D372" t="s" s="4">
        <v>168</v>
      </c>
      <c r="E372" t="s" s="4">
        <v>168</v>
      </c>
      <c r="F372" t="s" s="4">
        <v>96</v>
      </c>
      <c r="G372" t="s" s="4">
        <v>96</v>
      </c>
    </row>
    <row r="373" ht="45.0" customHeight="true">
      <c r="A373" t="s" s="4">
        <v>1586</v>
      </c>
      <c r="B373" t="s" s="4">
        <v>9725</v>
      </c>
      <c r="C373" t="s" s="4">
        <v>3175</v>
      </c>
      <c r="D373" t="s" s="4">
        <v>168</v>
      </c>
      <c r="E373" t="s" s="4">
        <v>168</v>
      </c>
      <c r="F373" t="s" s="4">
        <v>96</v>
      </c>
      <c r="G373" t="s" s="4">
        <v>96</v>
      </c>
    </row>
    <row r="374" ht="45.0" customHeight="true">
      <c r="A374" t="s" s="4">
        <v>1588</v>
      </c>
      <c r="B374" t="s" s="4">
        <v>9726</v>
      </c>
      <c r="C374" t="s" s="4">
        <v>3175</v>
      </c>
      <c r="D374" t="s" s="4">
        <v>168</v>
      </c>
      <c r="E374" t="s" s="4">
        <v>168</v>
      </c>
      <c r="F374" t="s" s="4">
        <v>96</v>
      </c>
      <c r="G374" t="s" s="4">
        <v>96</v>
      </c>
    </row>
    <row r="375" ht="45.0" customHeight="true">
      <c r="A375" t="s" s="4">
        <v>1590</v>
      </c>
      <c r="B375" t="s" s="4">
        <v>9727</v>
      </c>
      <c r="C375" t="s" s="4">
        <v>3175</v>
      </c>
      <c r="D375" t="s" s="4">
        <v>168</v>
      </c>
      <c r="E375" t="s" s="4">
        <v>168</v>
      </c>
      <c r="F375" t="s" s="4">
        <v>96</v>
      </c>
      <c r="G375" t="s" s="4">
        <v>96</v>
      </c>
    </row>
    <row r="376" ht="45.0" customHeight="true">
      <c r="A376" t="s" s="4">
        <v>1592</v>
      </c>
      <c r="B376" t="s" s="4">
        <v>9728</v>
      </c>
      <c r="C376" t="s" s="4">
        <v>3175</v>
      </c>
      <c r="D376" t="s" s="4">
        <v>168</v>
      </c>
      <c r="E376" t="s" s="4">
        <v>168</v>
      </c>
      <c r="F376" t="s" s="4">
        <v>96</v>
      </c>
      <c r="G376" t="s" s="4">
        <v>96</v>
      </c>
    </row>
    <row r="377" ht="45.0" customHeight="true">
      <c r="A377" t="s" s="4">
        <v>1594</v>
      </c>
      <c r="B377" t="s" s="4">
        <v>9729</v>
      </c>
      <c r="C377" t="s" s="4">
        <v>3175</v>
      </c>
      <c r="D377" t="s" s="4">
        <v>168</v>
      </c>
      <c r="E377" t="s" s="4">
        <v>168</v>
      </c>
      <c r="F377" t="s" s="4">
        <v>96</v>
      </c>
      <c r="G377" t="s" s="4">
        <v>96</v>
      </c>
    </row>
    <row r="378" ht="45.0" customHeight="true">
      <c r="A378" t="s" s="4">
        <v>1596</v>
      </c>
      <c r="B378" t="s" s="4">
        <v>9730</v>
      </c>
      <c r="C378" t="s" s="4">
        <v>3175</v>
      </c>
      <c r="D378" t="s" s="4">
        <v>168</v>
      </c>
      <c r="E378" t="s" s="4">
        <v>168</v>
      </c>
      <c r="F378" t="s" s="4">
        <v>96</v>
      </c>
      <c r="G378" t="s" s="4">
        <v>96</v>
      </c>
    </row>
    <row r="379" ht="45.0" customHeight="true">
      <c r="A379" t="s" s="4">
        <v>1598</v>
      </c>
      <c r="B379" t="s" s="4">
        <v>9731</v>
      </c>
      <c r="C379" t="s" s="4">
        <v>3175</v>
      </c>
      <c r="D379" t="s" s="4">
        <v>168</v>
      </c>
      <c r="E379" t="s" s="4">
        <v>168</v>
      </c>
      <c r="F379" t="s" s="4">
        <v>96</v>
      </c>
      <c r="G379" t="s" s="4">
        <v>96</v>
      </c>
    </row>
    <row r="380" ht="45.0" customHeight="true">
      <c r="A380" t="s" s="4">
        <v>1600</v>
      </c>
      <c r="B380" t="s" s="4">
        <v>9732</v>
      </c>
      <c r="C380" t="s" s="4">
        <v>3175</v>
      </c>
      <c r="D380" t="s" s="4">
        <v>168</v>
      </c>
      <c r="E380" t="s" s="4">
        <v>168</v>
      </c>
      <c r="F380" t="s" s="4">
        <v>96</v>
      </c>
      <c r="G380" t="s" s="4">
        <v>96</v>
      </c>
    </row>
    <row r="381" ht="45.0" customHeight="true">
      <c r="A381" t="s" s="4">
        <v>1602</v>
      </c>
      <c r="B381" t="s" s="4">
        <v>9733</v>
      </c>
      <c r="C381" t="s" s="4">
        <v>3175</v>
      </c>
      <c r="D381" t="s" s="4">
        <v>168</v>
      </c>
      <c r="E381" t="s" s="4">
        <v>168</v>
      </c>
      <c r="F381" t="s" s="4">
        <v>96</v>
      </c>
      <c r="G381" t="s" s="4">
        <v>96</v>
      </c>
    </row>
    <row r="382" ht="45.0" customHeight="true">
      <c r="A382" t="s" s="4">
        <v>1604</v>
      </c>
      <c r="B382" t="s" s="4">
        <v>9734</v>
      </c>
      <c r="C382" t="s" s="4">
        <v>3175</v>
      </c>
      <c r="D382" t="s" s="4">
        <v>168</v>
      </c>
      <c r="E382" t="s" s="4">
        <v>168</v>
      </c>
      <c r="F382" t="s" s="4">
        <v>96</v>
      </c>
      <c r="G382" t="s" s="4">
        <v>96</v>
      </c>
    </row>
    <row r="383" ht="45.0" customHeight="true">
      <c r="A383" t="s" s="4">
        <v>1606</v>
      </c>
      <c r="B383" t="s" s="4">
        <v>9735</v>
      </c>
      <c r="C383" t="s" s="4">
        <v>3175</v>
      </c>
      <c r="D383" t="s" s="4">
        <v>168</v>
      </c>
      <c r="E383" t="s" s="4">
        <v>168</v>
      </c>
      <c r="F383" t="s" s="4">
        <v>96</v>
      </c>
      <c r="G383" t="s" s="4">
        <v>96</v>
      </c>
    </row>
    <row r="384" ht="45.0" customHeight="true">
      <c r="A384" t="s" s="4">
        <v>1608</v>
      </c>
      <c r="B384" t="s" s="4">
        <v>9736</v>
      </c>
      <c r="C384" t="s" s="4">
        <v>3175</v>
      </c>
      <c r="D384" t="s" s="4">
        <v>168</v>
      </c>
      <c r="E384" t="s" s="4">
        <v>168</v>
      </c>
      <c r="F384" t="s" s="4">
        <v>96</v>
      </c>
      <c r="G384" t="s" s="4">
        <v>96</v>
      </c>
    </row>
    <row r="385" ht="45.0" customHeight="true">
      <c r="A385" t="s" s="4">
        <v>1610</v>
      </c>
      <c r="B385" t="s" s="4">
        <v>9737</v>
      </c>
      <c r="C385" t="s" s="4">
        <v>3175</v>
      </c>
      <c r="D385" t="s" s="4">
        <v>168</v>
      </c>
      <c r="E385" t="s" s="4">
        <v>168</v>
      </c>
      <c r="F385" t="s" s="4">
        <v>96</v>
      </c>
      <c r="G385" t="s" s="4">
        <v>96</v>
      </c>
    </row>
    <row r="386" ht="45.0" customHeight="true">
      <c r="A386" t="s" s="4">
        <v>1612</v>
      </c>
      <c r="B386" t="s" s="4">
        <v>9738</v>
      </c>
      <c r="C386" t="s" s="4">
        <v>3175</v>
      </c>
      <c r="D386" t="s" s="4">
        <v>168</v>
      </c>
      <c r="E386" t="s" s="4">
        <v>168</v>
      </c>
      <c r="F386" t="s" s="4">
        <v>96</v>
      </c>
      <c r="G386" t="s" s="4">
        <v>96</v>
      </c>
    </row>
    <row r="387" ht="45.0" customHeight="true">
      <c r="A387" t="s" s="4">
        <v>1614</v>
      </c>
      <c r="B387" t="s" s="4">
        <v>9739</v>
      </c>
      <c r="C387" t="s" s="4">
        <v>3175</v>
      </c>
      <c r="D387" t="s" s="4">
        <v>168</v>
      </c>
      <c r="E387" t="s" s="4">
        <v>168</v>
      </c>
      <c r="F387" t="s" s="4">
        <v>96</v>
      </c>
      <c r="G387" t="s" s="4">
        <v>96</v>
      </c>
    </row>
    <row r="388" ht="45.0" customHeight="true">
      <c r="A388" t="s" s="4">
        <v>1616</v>
      </c>
      <c r="B388" t="s" s="4">
        <v>9740</v>
      </c>
      <c r="C388" t="s" s="4">
        <v>3175</v>
      </c>
      <c r="D388" t="s" s="4">
        <v>168</v>
      </c>
      <c r="E388" t="s" s="4">
        <v>168</v>
      </c>
      <c r="F388" t="s" s="4">
        <v>96</v>
      </c>
      <c r="G388" t="s" s="4">
        <v>96</v>
      </c>
    </row>
    <row r="389" ht="45.0" customHeight="true">
      <c r="A389" t="s" s="4">
        <v>1618</v>
      </c>
      <c r="B389" t="s" s="4">
        <v>9741</v>
      </c>
      <c r="C389" t="s" s="4">
        <v>3175</v>
      </c>
      <c r="D389" t="s" s="4">
        <v>168</v>
      </c>
      <c r="E389" t="s" s="4">
        <v>168</v>
      </c>
      <c r="F389" t="s" s="4">
        <v>96</v>
      </c>
      <c r="G389" t="s" s="4">
        <v>96</v>
      </c>
    </row>
    <row r="390" ht="45.0" customHeight="true">
      <c r="A390" t="s" s="4">
        <v>1620</v>
      </c>
      <c r="B390" t="s" s="4">
        <v>9742</v>
      </c>
      <c r="C390" t="s" s="4">
        <v>3175</v>
      </c>
      <c r="D390" t="s" s="4">
        <v>168</v>
      </c>
      <c r="E390" t="s" s="4">
        <v>168</v>
      </c>
      <c r="F390" t="s" s="4">
        <v>96</v>
      </c>
      <c r="G390" t="s" s="4">
        <v>96</v>
      </c>
    </row>
    <row r="391" ht="45.0" customHeight="true">
      <c r="A391" t="s" s="4">
        <v>1622</v>
      </c>
      <c r="B391" t="s" s="4">
        <v>9743</v>
      </c>
      <c r="C391" t="s" s="4">
        <v>3175</v>
      </c>
      <c r="D391" t="s" s="4">
        <v>168</v>
      </c>
      <c r="E391" t="s" s="4">
        <v>168</v>
      </c>
      <c r="F391" t="s" s="4">
        <v>96</v>
      </c>
      <c r="G391" t="s" s="4">
        <v>96</v>
      </c>
    </row>
    <row r="392" ht="45.0" customHeight="true">
      <c r="A392" t="s" s="4">
        <v>1624</v>
      </c>
      <c r="B392" t="s" s="4">
        <v>9744</v>
      </c>
      <c r="C392" t="s" s="4">
        <v>3175</v>
      </c>
      <c r="D392" t="s" s="4">
        <v>168</v>
      </c>
      <c r="E392" t="s" s="4">
        <v>168</v>
      </c>
      <c r="F392" t="s" s="4">
        <v>96</v>
      </c>
      <c r="G392" t="s" s="4">
        <v>96</v>
      </c>
    </row>
    <row r="393" ht="45.0" customHeight="true">
      <c r="A393" t="s" s="4">
        <v>1626</v>
      </c>
      <c r="B393" t="s" s="4">
        <v>9745</v>
      </c>
      <c r="C393" t="s" s="4">
        <v>3175</v>
      </c>
      <c r="D393" t="s" s="4">
        <v>168</v>
      </c>
      <c r="E393" t="s" s="4">
        <v>168</v>
      </c>
      <c r="F393" t="s" s="4">
        <v>96</v>
      </c>
      <c r="G393" t="s" s="4">
        <v>96</v>
      </c>
    </row>
    <row r="394" ht="45.0" customHeight="true">
      <c r="A394" t="s" s="4">
        <v>1628</v>
      </c>
      <c r="B394" t="s" s="4">
        <v>9746</v>
      </c>
      <c r="C394" t="s" s="4">
        <v>3175</v>
      </c>
      <c r="D394" t="s" s="4">
        <v>168</v>
      </c>
      <c r="E394" t="s" s="4">
        <v>168</v>
      </c>
      <c r="F394" t="s" s="4">
        <v>96</v>
      </c>
      <c r="G394" t="s" s="4">
        <v>96</v>
      </c>
    </row>
    <row r="395" ht="45.0" customHeight="true">
      <c r="A395" t="s" s="4">
        <v>1630</v>
      </c>
      <c r="B395" t="s" s="4">
        <v>9747</v>
      </c>
      <c r="C395" t="s" s="4">
        <v>3175</v>
      </c>
      <c r="D395" t="s" s="4">
        <v>168</v>
      </c>
      <c r="E395" t="s" s="4">
        <v>168</v>
      </c>
      <c r="F395" t="s" s="4">
        <v>96</v>
      </c>
      <c r="G395" t="s" s="4">
        <v>96</v>
      </c>
    </row>
    <row r="396" ht="45.0" customHeight="true">
      <c r="A396" t="s" s="4">
        <v>1632</v>
      </c>
      <c r="B396" t="s" s="4">
        <v>9748</v>
      </c>
      <c r="C396" t="s" s="4">
        <v>3175</v>
      </c>
      <c r="D396" t="s" s="4">
        <v>168</v>
      </c>
      <c r="E396" t="s" s="4">
        <v>168</v>
      </c>
      <c r="F396" t="s" s="4">
        <v>96</v>
      </c>
      <c r="G396" t="s" s="4">
        <v>96</v>
      </c>
    </row>
    <row r="397" ht="45.0" customHeight="true">
      <c r="A397" t="s" s="4">
        <v>1634</v>
      </c>
      <c r="B397" t="s" s="4">
        <v>9749</v>
      </c>
      <c r="C397" t="s" s="4">
        <v>3175</v>
      </c>
      <c r="D397" t="s" s="4">
        <v>168</v>
      </c>
      <c r="E397" t="s" s="4">
        <v>168</v>
      </c>
      <c r="F397" t="s" s="4">
        <v>96</v>
      </c>
      <c r="G397" t="s" s="4">
        <v>96</v>
      </c>
    </row>
    <row r="398" ht="45.0" customHeight="true">
      <c r="A398" t="s" s="4">
        <v>1636</v>
      </c>
      <c r="B398" t="s" s="4">
        <v>9750</v>
      </c>
      <c r="C398" t="s" s="4">
        <v>3175</v>
      </c>
      <c r="D398" t="s" s="4">
        <v>168</v>
      </c>
      <c r="E398" t="s" s="4">
        <v>168</v>
      </c>
      <c r="F398" t="s" s="4">
        <v>96</v>
      </c>
      <c r="G398" t="s" s="4">
        <v>96</v>
      </c>
    </row>
    <row r="399" ht="45.0" customHeight="true">
      <c r="A399" t="s" s="4">
        <v>1638</v>
      </c>
      <c r="B399" t="s" s="4">
        <v>9751</v>
      </c>
      <c r="C399" t="s" s="4">
        <v>3175</v>
      </c>
      <c r="D399" t="s" s="4">
        <v>168</v>
      </c>
      <c r="E399" t="s" s="4">
        <v>168</v>
      </c>
      <c r="F399" t="s" s="4">
        <v>96</v>
      </c>
      <c r="G399" t="s" s="4">
        <v>96</v>
      </c>
    </row>
    <row r="400" ht="45.0" customHeight="true">
      <c r="A400" t="s" s="4">
        <v>1640</v>
      </c>
      <c r="B400" t="s" s="4">
        <v>9752</v>
      </c>
      <c r="C400" t="s" s="4">
        <v>3175</v>
      </c>
      <c r="D400" t="s" s="4">
        <v>168</v>
      </c>
      <c r="E400" t="s" s="4">
        <v>168</v>
      </c>
      <c r="F400" t="s" s="4">
        <v>96</v>
      </c>
      <c r="G400" t="s" s="4">
        <v>96</v>
      </c>
    </row>
    <row r="401" ht="45.0" customHeight="true">
      <c r="A401" t="s" s="4">
        <v>1642</v>
      </c>
      <c r="B401" t="s" s="4">
        <v>9753</v>
      </c>
      <c r="C401" t="s" s="4">
        <v>3175</v>
      </c>
      <c r="D401" t="s" s="4">
        <v>168</v>
      </c>
      <c r="E401" t="s" s="4">
        <v>168</v>
      </c>
      <c r="F401" t="s" s="4">
        <v>96</v>
      </c>
      <c r="G401" t="s" s="4">
        <v>96</v>
      </c>
    </row>
    <row r="402" ht="45.0" customHeight="true">
      <c r="A402" t="s" s="4">
        <v>1644</v>
      </c>
      <c r="B402" t="s" s="4">
        <v>9754</v>
      </c>
      <c r="C402" t="s" s="4">
        <v>3175</v>
      </c>
      <c r="D402" t="s" s="4">
        <v>168</v>
      </c>
      <c r="E402" t="s" s="4">
        <v>168</v>
      </c>
      <c r="F402" t="s" s="4">
        <v>96</v>
      </c>
      <c r="G402" t="s" s="4">
        <v>96</v>
      </c>
    </row>
    <row r="403" ht="45.0" customHeight="true">
      <c r="A403" t="s" s="4">
        <v>1646</v>
      </c>
      <c r="B403" t="s" s="4">
        <v>9755</v>
      </c>
      <c r="C403" t="s" s="4">
        <v>3175</v>
      </c>
      <c r="D403" t="s" s="4">
        <v>168</v>
      </c>
      <c r="E403" t="s" s="4">
        <v>168</v>
      </c>
      <c r="F403" t="s" s="4">
        <v>96</v>
      </c>
      <c r="G403" t="s" s="4">
        <v>96</v>
      </c>
    </row>
    <row r="404" ht="45.0" customHeight="true">
      <c r="A404" t="s" s="4">
        <v>1648</v>
      </c>
      <c r="B404" t="s" s="4">
        <v>9756</v>
      </c>
      <c r="C404" t="s" s="4">
        <v>3175</v>
      </c>
      <c r="D404" t="s" s="4">
        <v>168</v>
      </c>
      <c r="E404" t="s" s="4">
        <v>168</v>
      </c>
      <c r="F404" t="s" s="4">
        <v>96</v>
      </c>
      <c r="G404" t="s" s="4">
        <v>96</v>
      </c>
    </row>
    <row r="405" ht="45.0" customHeight="true">
      <c r="A405" t="s" s="4">
        <v>1650</v>
      </c>
      <c r="B405" t="s" s="4">
        <v>9757</v>
      </c>
      <c r="C405" t="s" s="4">
        <v>3175</v>
      </c>
      <c r="D405" t="s" s="4">
        <v>168</v>
      </c>
      <c r="E405" t="s" s="4">
        <v>168</v>
      </c>
      <c r="F405" t="s" s="4">
        <v>96</v>
      </c>
      <c r="G405" t="s" s="4">
        <v>96</v>
      </c>
    </row>
    <row r="406" ht="45.0" customHeight="true">
      <c r="A406" t="s" s="4">
        <v>1652</v>
      </c>
      <c r="B406" t="s" s="4">
        <v>9758</v>
      </c>
      <c r="C406" t="s" s="4">
        <v>3175</v>
      </c>
      <c r="D406" t="s" s="4">
        <v>168</v>
      </c>
      <c r="E406" t="s" s="4">
        <v>168</v>
      </c>
      <c r="F406" t="s" s="4">
        <v>96</v>
      </c>
      <c r="G406" t="s" s="4">
        <v>96</v>
      </c>
    </row>
    <row r="407" ht="45.0" customHeight="true">
      <c r="A407" t="s" s="4">
        <v>1654</v>
      </c>
      <c r="B407" t="s" s="4">
        <v>9759</v>
      </c>
      <c r="C407" t="s" s="4">
        <v>3175</v>
      </c>
      <c r="D407" t="s" s="4">
        <v>168</v>
      </c>
      <c r="E407" t="s" s="4">
        <v>168</v>
      </c>
      <c r="F407" t="s" s="4">
        <v>96</v>
      </c>
      <c r="G407" t="s" s="4">
        <v>96</v>
      </c>
    </row>
    <row r="408" ht="45.0" customHeight="true">
      <c r="A408" t="s" s="4">
        <v>1656</v>
      </c>
      <c r="B408" t="s" s="4">
        <v>9760</v>
      </c>
      <c r="C408" t="s" s="4">
        <v>3175</v>
      </c>
      <c r="D408" t="s" s="4">
        <v>168</v>
      </c>
      <c r="E408" t="s" s="4">
        <v>168</v>
      </c>
      <c r="F408" t="s" s="4">
        <v>96</v>
      </c>
      <c r="G408" t="s" s="4">
        <v>96</v>
      </c>
    </row>
    <row r="409" ht="45.0" customHeight="true">
      <c r="A409" t="s" s="4">
        <v>1658</v>
      </c>
      <c r="B409" t="s" s="4">
        <v>9761</v>
      </c>
      <c r="C409" t="s" s="4">
        <v>3175</v>
      </c>
      <c r="D409" t="s" s="4">
        <v>168</v>
      </c>
      <c r="E409" t="s" s="4">
        <v>168</v>
      </c>
      <c r="F409" t="s" s="4">
        <v>96</v>
      </c>
      <c r="G409" t="s" s="4">
        <v>96</v>
      </c>
    </row>
    <row r="410" ht="45.0" customHeight="true">
      <c r="A410" t="s" s="4">
        <v>1660</v>
      </c>
      <c r="B410" t="s" s="4">
        <v>9762</v>
      </c>
      <c r="C410" t="s" s="4">
        <v>3175</v>
      </c>
      <c r="D410" t="s" s="4">
        <v>168</v>
      </c>
      <c r="E410" t="s" s="4">
        <v>168</v>
      </c>
      <c r="F410" t="s" s="4">
        <v>96</v>
      </c>
      <c r="G410" t="s" s="4">
        <v>96</v>
      </c>
    </row>
    <row r="411" ht="45.0" customHeight="true">
      <c r="A411" t="s" s="4">
        <v>1662</v>
      </c>
      <c r="B411" t="s" s="4">
        <v>9763</v>
      </c>
      <c r="C411" t="s" s="4">
        <v>3175</v>
      </c>
      <c r="D411" t="s" s="4">
        <v>168</v>
      </c>
      <c r="E411" t="s" s="4">
        <v>168</v>
      </c>
      <c r="F411" t="s" s="4">
        <v>96</v>
      </c>
      <c r="G411" t="s" s="4">
        <v>96</v>
      </c>
    </row>
    <row r="412" ht="45.0" customHeight="true">
      <c r="A412" t="s" s="4">
        <v>1669</v>
      </c>
      <c r="B412" t="s" s="4">
        <v>9764</v>
      </c>
      <c r="C412" t="s" s="4">
        <v>3175</v>
      </c>
      <c r="D412" t="s" s="4">
        <v>168</v>
      </c>
      <c r="E412" t="s" s="4">
        <v>168</v>
      </c>
      <c r="F412" t="s" s="4">
        <v>96</v>
      </c>
      <c r="G412" t="s" s="4">
        <v>96</v>
      </c>
    </row>
    <row r="413" ht="45.0" customHeight="true">
      <c r="A413" t="s" s="4">
        <v>1672</v>
      </c>
      <c r="B413" t="s" s="4">
        <v>9765</v>
      </c>
      <c r="C413" t="s" s="4">
        <v>3175</v>
      </c>
      <c r="D413" t="s" s="4">
        <v>168</v>
      </c>
      <c r="E413" t="s" s="4">
        <v>168</v>
      </c>
      <c r="F413" t="s" s="4">
        <v>96</v>
      </c>
      <c r="G413" t="s" s="4">
        <v>96</v>
      </c>
    </row>
    <row r="414" ht="45.0" customHeight="true">
      <c r="A414" t="s" s="4">
        <v>1675</v>
      </c>
      <c r="B414" t="s" s="4">
        <v>9766</v>
      </c>
      <c r="C414" t="s" s="4">
        <v>3175</v>
      </c>
      <c r="D414" t="s" s="4">
        <v>168</v>
      </c>
      <c r="E414" t="s" s="4">
        <v>168</v>
      </c>
      <c r="F414" t="s" s="4">
        <v>96</v>
      </c>
      <c r="G414" t="s" s="4">
        <v>96</v>
      </c>
    </row>
    <row r="415" ht="45.0" customHeight="true">
      <c r="A415" t="s" s="4">
        <v>1678</v>
      </c>
      <c r="B415" t="s" s="4">
        <v>9767</v>
      </c>
      <c r="C415" t="s" s="4">
        <v>3175</v>
      </c>
      <c r="D415" t="s" s="4">
        <v>168</v>
      </c>
      <c r="E415" t="s" s="4">
        <v>168</v>
      </c>
      <c r="F415" t="s" s="4">
        <v>96</v>
      </c>
      <c r="G415" t="s" s="4">
        <v>96</v>
      </c>
    </row>
    <row r="416" ht="45.0" customHeight="true">
      <c r="A416" t="s" s="4">
        <v>1680</v>
      </c>
      <c r="B416" t="s" s="4">
        <v>9768</v>
      </c>
      <c r="C416" t="s" s="4">
        <v>3175</v>
      </c>
      <c r="D416" t="s" s="4">
        <v>168</v>
      </c>
      <c r="E416" t="s" s="4">
        <v>168</v>
      </c>
      <c r="F416" t="s" s="4">
        <v>96</v>
      </c>
      <c r="G416" t="s" s="4">
        <v>96</v>
      </c>
    </row>
    <row r="417" ht="45.0" customHeight="true">
      <c r="A417" t="s" s="4">
        <v>1682</v>
      </c>
      <c r="B417" t="s" s="4">
        <v>9769</v>
      </c>
      <c r="C417" t="s" s="4">
        <v>3175</v>
      </c>
      <c r="D417" t="s" s="4">
        <v>168</v>
      </c>
      <c r="E417" t="s" s="4">
        <v>168</v>
      </c>
      <c r="F417" t="s" s="4">
        <v>96</v>
      </c>
      <c r="G417" t="s" s="4">
        <v>96</v>
      </c>
    </row>
    <row r="418" ht="45.0" customHeight="true">
      <c r="A418" t="s" s="4">
        <v>1685</v>
      </c>
      <c r="B418" t="s" s="4">
        <v>9770</v>
      </c>
      <c r="C418" t="s" s="4">
        <v>3175</v>
      </c>
      <c r="D418" t="s" s="4">
        <v>168</v>
      </c>
      <c r="E418" t="s" s="4">
        <v>168</v>
      </c>
      <c r="F418" t="s" s="4">
        <v>96</v>
      </c>
      <c r="G418" t="s" s="4">
        <v>96</v>
      </c>
    </row>
    <row r="419" ht="45.0" customHeight="true">
      <c r="A419" t="s" s="4">
        <v>1687</v>
      </c>
      <c r="B419" t="s" s="4">
        <v>9771</v>
      </c>
      <c r="C419" t="s" s="4">
        <v>3175</v>
      </c>
      <c r="D419" t="s" s="4">
        <v>168</v>
      </c>
      <c r="E419" t="s" s="4">
        <v>168</v>
      </c>
      <c r="F419" t="s" s="4">
        <v>96</v>
      </c>
      <c r="G419" t="s" s="4">
        <v>96</v>
      </c>
    </row>
    <row r="420" ht="45.0" customHeight="true">
      <c r="A420" t="s" s="4">
        <v>1690</v>
      </c>
      <c r="B420" t="s" s="4">
        <v>9772</v>
      </c>
      <c r="C420" t="s" s="4">
        <v>3175</v>
      </c>
      <c r="D420" t="s" s="4">
        <v>168</v>
      </c>
      <c r="E420" t="s" s="4">
        <v>168</v>
      </c>
      <c r="F420" t="s" s="4">
        <v>96</v>
      </c>
      <c r="G420" t="s" s="4">
        <v>96</v>
      </c>
    </row>
    <row r="421" ht="45.0" customHeight="true">
      <c r="A421" t="s" s="4">
        <v>1692</v>
      </c>
      <c r="B421" t="s" s="4">
        <v>9773</v>
      </c>
      <c r="C421" t="s" s="4">
        <v>3175</v>
      </c>
      <c r="D421" t="s" s="4">
        <v>168</v>
      </c>
      <c r="E421" t="s" s="4">
        <v>168</v>
      </c>
      <c r="F421" t="s" s="4">
        <v>96</v>
      </c>
      <c r="G421" t="s" s="4">
        <v>96</v>
      </c>
    </row>
    <row r="422" ht="45.0" customHeight="true">
      <c r="A422" t="s" s="4">
        <v>1695</v>
      </c>
      <c r="B422" t="s" s="4">
        <v>9774</v>
      </c>
      <c r="C422" t="s" s="4">
        <v>3175</v>
      </c>
      <c r="D422" t="s" s="4">
        <v>168</v>
      </c>
      <c r="E422" t="s" s="4">
        <v>168</v>
      </c>
      <c r="F422" t="s" s="4">
        <v>96</v>
      </c>
      <c r="G422" t="s" s="4">
        <v>96</v>
      </c>
    </row>
    <row r="423" ht="45.0" customHeight="true">
      <c r="A423" t="s" s="4">
        <v>1698</v>
      </c>
      <c r="B423" t="s" s="4">
        <v>9775</v>
      </c>
      <c r="C423" t="s" s="4">
        <v>3175</v>
      </c>
      <c r="D423" t="s" s="4">
        <v>168</v>
      </c>
      <c r="E423" t="s" s="4">
        <v>168</v>
      </c>
      <c r="F423" t="s" s="4">
        <v>96</v>
      </c>
      <c r="G423" t="s" s="4">
        <v>96</v>
      </c>
    </row>
    <row r="424" ht="45.0" customHeight="true">
      <c r="A424" t="s" s="4">
        <v>1700</v>
      </c>
      <c r="B424" t="s" s="4">
        <v>9776</v>
      </c>
      <c r="C424" t="s" s="4">
        <v>3175</v>
      </c>
      <c r="D424" t="s" s="4">
        <v>168</v>
      </c>
      <c r="E424" t="s" s="4">
        <v>168</v>
      </c>
      <c r="F424" t="s" s="4">
        <v>96</v>
      </c>
      <c r="G424" t="s" s="4">
        <v>96</v>
      </c>
    </row>
    <row r="425" ht="45.0" customHeight="true">
      <c r="A425" t="s" s="4">
        <v>1703</v>
      </c>
      <c r="B425" t="s" s="4">
        <v>9777</v>
      </c>
      <c r="C425" t="s" s="4">
        <v>3175</v>
      </c>
      <c r="D425" t="s" s="4">
        <v>168</v>
      </c>
      <c r="E425" t="s" s="4">
        <v>168</v>
      </c>
      <c r="F425" t="s" s="4">
        <v>96</v>
      </c>
      <c r="G425" t="s" s="4">
        <v>96</v>
      </c>
    </row>
    <row r="426" ht="45.0" customHeight="true">
      <c r="A426" t="s" s="4">
        <v>1705</v>
      </c>
      <c r="B426" t="s" s="4">
        <v>9778</v>
      </c>
      <c r="C426" t="s" s="4">
        <v>3175</v>
      </c>
      <c r="D426" t="s" s="4">
        <v>168</v>
      </c>
      <c r="E426" t="s" s="4">
        <v>168</v>
      </c>
      <c r="F426" t="s" s="4">
        <v>96</v>
      </c>
      <c r="G426" t="s" s="4">
        <v>96</v>
      </c>
    </row>
    <row r="427" ht="45.0" customHeight="true">
      <c r="A427" t="s" s="4">
        <v>1707</v>
      </c>
      <c r="B427" t="s" s="4">
        <v>9779</v>
      </c>
      <c r="C427" t="s" s="4">
        <v>3175</v>
      </c>
      <c r="D427" t="s" s="4">
        <v>168</v>
      </c>
      <c r="E427" t="s" s="4">
        <v>168</v>
      </c>
      <c r="F427" t="s" s="4">
        <v>96</v>
      </c>
      <c r="G427" t="s" s="4">
        <v>96</v>
      </c>
    </row>
    <row r="428" ht="45.0" customHeight="true">
      <c r="A428" t="s" s="4">
        <v>1710</v>
      </c>
      <c r="B428" t="s" s="4">
        <v>9780</v>
      </c>
      <c r="C428" t="s" s="4">
        <v>3175</v>
      </c>
      <c r="D428" t="s" s="4">
        <v>168</v>
      </c>
      <c r="E428" t="s" s="4">
        <v>168</v>
      </c>
      <c r="F428" t="s" s="4">
        <v>96</v>
      </c>
      <c r="G428" t="s" s="4">
        <v>96</v>
      </c>
    </row>
    <row r="429" ht="45.0" customHeight="true">
      <c r="A429" t="s" s="4">
        <v>1713</v>
      </c>
      <c r="B429" t="s" s="4">
        <v>9781</v>
      </c>
      <c r="C429" t="s" s="4">
        <v>3175</v>
      </c>
      <c r="D429" t="s" s="4">
        <v>168</v>
      </c>
      <c r="E429" t="s" s="4">
        <v>168</v>
      </c>
      <c r="F429" t="s" s="4">
        <v>96</v>
      </c>
      <c r="G429" t="s" s="4">
        <v>96</v>
      </c>
    </row>
    <row r="430" ht="45.0" customHeight="true">
      <c r="A430" t="s" s="4">
        <v>1715</v>
      </c>
      <c r="B430" t="s" s="4">
        <v>9782</v>
      </c>
      <c r="C430" t="s" s="4">
        <v>3175</v>
      </c>
      <c r="D430" t="s" s="4">
        <v>168</v>
      </c>
      <c r="E430" t="s" s="4">
        <v>168</v>
      </c>
      <c r="F430" t="s" s="4">
        <v>96</v>
      </c>
      <c r="G430" t="s" s="4">
        <v>96</v>
      </c>
    </row>
    <row r="431" ht="45.0" customHeight="true">
      <c r="A431" t="s" s="4">
        <v>1717</v>
      </c>
      <c r="B431" t="s" s="4">
        <v>9783</v>
      </c>
      <c r="C431" t="s" s="4">
        <v>3175</v>
      </c>
      <c r="D431" t="s" s="4">
        <v>168</v>
      </c>
      <c r="E431" t="s" s="4">
        <v>168</v>
      </c>
      <c r="F431" t="s" s="4">
        <v>96</v>
      </c>
      <c r="G431" t="s" s="4">
        <v>96</v>
      </c>
    </row>
    <row r="432" ht="45.0" customHeight="true">
      <c r="A432" t="s" s="4">
        <v>1720</v>
      </c>
      <c r="B432" t="s" s="4">
        <v>9784</v>
      </c>
      <c r="C432" t="s" s="4">
        <v>3175</v>
      </c>
      <c r="D432" t="s" s="4">
        <v>168</v>
      </c>
      <c r="E432" t="s" s="4">
        <v>168</v>
      </c>
      <c r="F432" t="s" s="4">
        <v>96</v>
      </c>
      <c r="G432" t="s" s="4">
        <v>96</v>
      </c>
    </row>
    <row r="433" ht="45.0" customHeight="true">
      <c r="A433" t="s" s="4">
        <v>1722</v>
      </c>
      <c r="B433" t="s" s="4">
        <v>9785</v>
      </c>
      <c r="C433" t="s" s="4">
        <v>3175</v>
      </c>
      <c r="D433" t="s" s="4">
        <v>168</v>
      </c>
      <c r="E433" t="s" s="4">
        <v>168</v>
      </c>
      <c r="F433" t="s" s="4">
        <v>96</v>
      </c>
      <c r="G433" t="s" s="4">
        <v>96</v>
      </c>
    </row>
    <row r="434" ht="45.0" customHeight="true">
      <c r="A434" t="s" s="4">
        <v>1724</v>
      </c>
      <c r="B434" t="s" s="4">
        <v>9786</v>
      </c>
      <c r="C434" t="s" s="4">
        <v>3175</v>
      </c>
      <c r="D434" t="s" s="4">
        <v>168</v>
      </c>
      <c r="E434" t="s" s="4">
        <v>168</v>
      </c>
      <c r="F434" t="s" s="4">
        <v>96</v>
      </c>
      <c r="G434" t="s" s="4">
        <v>96</v>
      </c>
    </row>
    <row r="435" ht="45.0" customHeight="true">
      <c r="A435" t="s" s="4">
        <v>1726</v>
      </c>
      <c r="B435" t="s" s="4">
        <v>9787</v>
      </c>
      <c r="C435" t="s" s="4">
        <v>3175</v>
      </c>
      <c r="D435" t="s" s="4">
        <v>168</v>
      </c>
      <c r="E435" t="s" s="4">
        <v>168</v>
      </c>
      <c r="F435" t="s" s="4">
        <v>96</v>
      </c>
      <c r="G435" t="s" s="4">
        <v>96</v>
      </c>
    </row>
    <row r="436" ht="45.0" customHeight="true">
      <c r="A436" t="s" s="4">
        <v>1729</v>
      </c>
      <c r="B436" t="s" s="4">
        <v>9788</v>
      </c>
      <c r="C436" t="s" s="4">
        <v>3175</v>
      </c>
      <c r="D436" t="s" s="4">
        <v>168</v>
      </c>
      <c r="E436" t="s" s="4">
        <v>168</v>
      </c>
      <c r="F436" t="s" s="4">
        <v>96</v>
      </c>
      <c r="G436" t="s" s="4">
        <v>96</v>
      </c>
    </row>
    <row r="437" ht="45.0" customHeight="true">
      <c r="A437" t="s" s="4">
        <v>1731</v>
      </c>
      <c r="B437" t="s" s="4">
        <v>9789</v>
      </c>
      <c r="C437" t="s" s="4">
        <v>3175</v>
      </c>
      <c r="D437" t="s" s="4">
        <v>168</v>
      </c>
      <c r="E437" t="s" s="4">
        <v>168</v>
      </c>
      <c r="F437" t="s" s="4">
        <v>96</v>
      </c>
      <c r="G437" t="s" s="4">
        <v>96</v>
      </c>
    </row>
    <row r="438" ht="45.0" customHeight="true">
      <c r="A438" t="s" s="4">
        <v>1733</v>
      </c>
      <c r="B438" t="s" s="4">
        <v>9790</v>
      </c>
      <c r="C438" t="s" s="4">
        <v>3175</v>
      </c>
      <c r="D438" t="s" s="4">
        <v>168</v>
      </c>
      <c r="E438" t="s" s="4">
        <v>168</v>
      </c>
      <c r="F438" t="s" s="4">
        <v>96</v>
      </c>
      <c r="G438" t="s" s="4">
        <v>96</v>
      </c>
    </row>
    <row r="439" ht="45.0" customHeight="true">
      <c r="A439" t="s" s="4">
        <v>1736</v>
      </c>
      <c r="B439" t="s" s="4">
        <v>9791</v>
      </c>
      <c r="C439" t="s" s="4">
        <v>3175</v>
      </c>
      <c r="D439" t="s" s="4">
        <v>168</v>
      </c>
      <c r="E439" t="s" s="4">
        <v>168</v>
      </c>
      <c r="F439" t="s" s="4">
        <v>96</v>
      </c>
      <c r="G439" t="s" s="4">
        <v>96</v>
      </c>
    </row>
    <row r="440" ht="45.0" customHeight="true">
      <c r="A440" t="s" s="4">
        <v>1738</v>
      </c>
      <c r="B440" t="s" s="4">
        <v>9792</v>
      </c>
      <c r="C440" t="s" s="4">
        <v>3175</v>
      </c>
      <c r="D440" t="s" s="4">
        <v>168</v>
      </c>
      <c r="E440" t="s" s="4">
        <v>168</v>
      </c>
      <c r="F440" t="s" s="4">
        <v>96</v>
      </c>
      <c r="G440" t="s" s="4">
        <v>96</v>
      </c>
    </row>
    <row r="441" ht="45.0" customHeight="true">
      <c r="A441" t="s" s="4">
        <v>1741</v>
      </c>
      <c r="B441" t="s" s="4">
        <v>9793</v>
      </c>
      <c r="C441" t="s" s="4">
        <v>3175</v>
      </c>
      <c r="D441" t="s" s="4">
        <v>168</v>
      </c>
      <c r="E441" t="s" s="4">
        <v>168</v>
      </c>
      <c r="F441" t="s" s="4">
        <v>96</v>
      </c>
      <c r="G441" t="s" s="4">
        <v>96</v>
      </c>
    </row>
    <row r="442" ht="45.0" customHeight="true">
      <c r="A442" t="s" s="4">
        <v>1743</v>
      </c>
      <c r="B442" t="s" s="4">
        <v>9794</v>
      </c>
      <c r="C442" t="s" s="4">
        <v>3175</v>
      </c>
      <c r="D442" t="s" s="4">
        <v>168</v>
      </c>
      <c r="E442" t="s" s="4">
        <v>168</v>
      </c>
      <c r="F442" t="s" s="4">
        <v>96</v>
      </c>
      <c r="G442" t="s" s="4">
        <v>96</v>
      </c>
    </row>
    <row r="443" ht="45.0" customHeight="true">
      <c r="A443" t="s" s="4">
        <v>1746</v>
      </c>
      <c r="B443" t="s" s="4">
        <v>9795</v>
      </c>
      <c r="C443" t="s" s="4">
        <v>3175</v>
      </c>
      <c r="D443" t="s" s="4">
        <v>168</v>
      </c>
      <c r="E443" t="s" s="4">
        <v>168</v>
      </c>
      <c r="F443" t="s" s="4">
        <v>96</v>
      </c>
      <c r="G443" t="s" s="4">
        <v>96</v>
      </c>
    </row>
    <row r="444" ht="45.0" customHeight="true">
      <c r="A444" t="s" s="4">
        <v>1748</v>
      </c>
      <c r="B444" t="s" s="4">
        <v>9796</v>
      </c>
      <c r="C444" t="s" s="4">
        <v>3175</v>
      </c>
      <c r="D444" t="s" s="4">
        <v>168</v>
      </c>
      <c r="E444" t="s" s="4">
        <v>168</v>
      </c>
      <c r="F444" t="s" s="4">
        <v>96</v>
      </c>
      <c r="G444" t="s" s="4">
        <v>96</v>
      </c>
    </row>
    <row r="445" ht="45.0" customHeight="true">
      <c r="A445" t="s" s="4">
        <v>1750</v>
      </c>
      <c r="B445" t="s" s="4">
        <v>9797</v>
      </c>
      <c r="C445" t="s" s="4">
        <v>3175</v>
      </c>
      <c r="D445" t="s" s="4">
        <v>168</v>
      </c>
      <c r="E445" t="s" s="4">
        <v>168</v>
      </c>
      <c r="F445" t="s" s="4">
        <v>96</v>
      </c>
      <c r="G445" t="s" s="4">
        <v>96</v>
      </c>
    </row>
    <row r="446" ht="45.0" customHeight="true">
      <c r="A446" t="s" s="4">
        <v>1753</v>
      </c>
      <c r="B446" t="s" s="4">
        <v>9798</v>
      </c>
      <c r="C446" t="s" s="4">
        <v>3175</v>
      </c>
      <c r="D446" t="s" s="4">
        <v>168</v>
      </c>
      <c r="E446" t="s" s="4">
        <v>168</v>
      </c>
      <c r="F446" t="s" s="4">
        <v>96</v>
      </c>
      <c r="G446" t="s" s="4">
        <v>96</v>
      </c>
    </row>
    <row r="447" ht="45.0" customHeight="true">
      <c r="A447" t="s" s="4">
        <v>1755</v>
      </c>
      <c r="B447" t="s" s="4">
        <v>9799</v>
      </c>
      <c r="C447" t="s" s="4">
        <v>3175</v>
      </c>
      <c r="D447" t="s" s="4">
        <v>168</v>
      </c>
      <c r="E447" t="s" s="4">
        <v>168</v>
      </c>
      <c r="F447" t="s" s="4">
        <v>96</v>
      </c>
      <c r="G447" t="s" s="4">
        <v>96</v>
      </c>
    </row>
    <row r="448" ht="45.0" customHeight="true">
      <c r="A448" t="s" s="4">
        <v>1757</v>
      </c>
      <c r="B448" t="s" s="4">
        <v>9800</v>
      </c>
      <c r="C448" t="s" s="4">
        <v>3175</v>
      </c>
      <c r="D448" t="s" s="4">
        <v>168</v>
      </c>
      <c r="E448" t="s" s="4">
        <v>168</v>
      </c>
      <c r="F448" t="s" s="4">
        <v>96</v>
      </c>
      <c r="G448" t="s" s="4">
        <v>96</v>
      </c>
    </row>
    <row r="449" ht="45.0" customHeight="true">
      <c r="A449" t="s" s="4">
        <v>1760</v>
      </c>
      <c r="B449" t="s" s="4">
        <v>9801</v>
      </c>
      <c r="C449" t="s" s="4">
        <v>3175</v>
      </c>
      <c r="D449" t="s" s="4">
        <v>168</v>
      </c>
      <c r="E449" t="s" s="4">
        <v>168</v>
      </c>
      <c r="F449" t="s" s="4">
        <v>96</v>
      </c>
      <c r="G449" t="s" s="4">
        <v>96</v>
      </c>
    </row>
    <row r="450" ht="45.0" customHeight="true">
      <c r="A450" t="s" s="4">
        <v>1763</v>
      </c>
      <c r="B450" t="s" s="4">
        <v>9802</v>
      </c>
      <c r="C450" t="s" s="4">
        <v>3175</v>
      </c>
      <c r="D450" t="s" s="4">
        <v>168</v>
      </c>
      <c r="E450" t="s" s="4">
        <v>168</v>
      </c>
      <c r="F450" t="s" s="4">
        <v>96</v>
      </c>
      <c r="G450" t="s" s="4">
        <v>96</v>
      </c>
    </row>
    <row r="451" ht="45.0" customHeight="true">
      <c r="A451" t="s" s="4">
        <v>1765</v>
      </c>
      <c r="B451" t="s" s="4">
        <v>9803</v>
      </c>
      <c r="C451" t="s" s="4">
        <v>3175</v>
      </c>
      <c r="D451" t="s" s="4">
        <v>168</v>
      </c>
      <c r="E451" t="s" s="4">
        <v>168</v>
      </c>
      <c r="F451" t="s" s="4">
        <v>96</v>
      </c>
      <c r="G451" t="s" s="4">
        <v>96</v>
      </c>
    </row>
    <row r="452" ht="45.0" customHeight="true">
      <c r="A452" t="s" s="4">
        <v>1768</v>
      </c>
      <c r="B452" t="s" s="4">
        <v>9804</v>
      </c>
      <c r="C452" t="s" s="4">
        <v>3175</v>
      </c>
      <c r="D452" t="s" s="4">
        <v>168</v>
      </c>
      <c r="E452" t="s" s="4">
        <v>168</v>
      </c>
      <c r="F452" t="s" s="4">
        <v>96</v>
      </c>
      <c r="G452" t="s" s="4">
        <v>96</v>
      </c>
    </row>
    <row r="453" ht="45.0" customHeight="true">
      <c r="A453" t="s" s="4">
        <v>1771</v>
      </c>
      <c r="B453" t="s" s="4">
        <v>9805</v>
      </c>
      <c r="C453" t="s" s="4">
        <v>3175</v>
      </c>
      <c r="D453" t="s" s="4">
        <v>168</v>
      </c>
      <c r="E453" t="s" s="4">
        <v>168</v>
      </c>
      <c r="F453" t="s" s="4">
        <v>96</v>
      </c>
      <c r="G453" t="s" s="4">
        <v>96</v>
      </c>
    </row>
    <row r="454" ht="45.0" customHeight="true">
      <c r="A454" t="s" s="4">
        <v>1773</v>
      </c>
      <c r="B454" t="s" s="4">
        <v>9806</v>
      </c>
      <c r="C454" t="s" s="4">
        <v>3175</v>
      </c>
      <c r="D454" t="s" s="4">
        <v>168</v>
      </c>
      <c r="E454" t="s" s="4">
        <v>168</v>
      </c>
      <c r="F454" t="s" s="4">
        <v>96</v>
      </c>
      <c r="G454" t="s" s="4">
        <v>96</v>
      </c>
    </row>
    <row r="455" ht="45.0" customHeight="true">
      <c r="A455" t="s" s="4">
        <v>1775</v>
      </c>
      <c r="B455" t="s" s="4">
        <v>9807</v>
      </c>
      <c r="C455" t="s" s="4">
        <v>3175</v>
      </c>
      <c r="D455" t="s" s="4">
        <v>168</v>
      </c>
      <c r="E455" t="s" s="4">
        <v>168</v>
      </c>
      <c r="F455" t="s" s="4">
        <v>96</v>
      </c>
      <c r="G455" t="s" s="4">
        <v>96</v>
      </c>
    </row>
    <row r="456" ht="45.0" customHeight="true">
      <c r="A456" t="s" s="4">
        <v>1777</v>
      </c>
      <c r="B456" t="s" s="4">
        <v>9808</v>
      </c>
      <c r="C456" t="s" s="4">
        <v>3175</v>
      </c>
      <c r="D456" t="s" s="4">
        <v>168</v>
      </c>
      <c r="E456" t="s" s="4">
        <v>168</v>
      </c>
      <c r="F456" t="s" s="4">
        <v>96</v>
      </c>
      <c r="G456" t="s" s="4">
        <v>96</v>
      </c>
    </row>
    <row r="457" ht="45.0" customHeight="true">
      <c r="A457" t="s" s="4">
        <v>1779</v>
      </c>
      <c r="B457" t="s" s="4">
        <v>9809</v>
      </c>
      <c r="C457" t="s" s="4">
        <v>3175</v>
      </c>
      <c r="D457" t="s" s="4">
        <v>168</v>
      </c>
      <c r="E457" t="s" s="4">
        <v>168</v>
      </c>
      <c r="F457" t="s" s="4">
        <v>96</v>
      </c>
      <c r="G457" t="s" s="4">
        <v>96</v>
      </c>
    </row>
    <row r="458" ht="45.0" customHeight="true">
      <c r="A458" t="s" s="4">
        <v>1782</v>
      </c>
      <c r="B458" t="s" s="4">
        <v>9810</v>
      </c>
      <c r="C458" t="s" s="4">
        <v>3175</v>
      </c>
      <c r="D458" t="s" s="4">
        <v>168</v>
      </c>
      <c r="E458" t="s" s="4">
        <v>168</v>
      </c>
      <c r="F458" t="s" s="4">
        <v>96</v>
      </c>
      <c r="G458" t="s" s="4">
        <v>96</v>
      </c>
    </row>
    <row r="459" ht="45.0" customHeight="true">
      <c r="A459" t="s" s="4">
        <v>1784</v>
      </c>
      <c r="B459" t="s" s="4">
        <v>9811</v>
      </c>
      <c r="C459" t="s" s="4">
        <v>3175</v>
      </c>
      <c r="D459" t="s" s="4">
        <v>168</v>
      </c>
      <c r="E459" t="s" s="4">
        <v>168</v>
      </c>
      <c r="F459" t="s" s="4">
        <v>96</v>
      </c>
      <c r="G459" t="s" s="4">
        <v>96</v>
      </c>
    </row>
    <row r="460" ht="45.0" customHeight="true">
      <c r="A460" t="s" s="4">
        <v>1787</v>
      </c>
      <c r="B460" t="s" s="4">
        <v>9812</v>
      </c>
      <c r="C460" t="s" s="4">
        <v>3175</v>
      </c>
      <c r="D460" t="s" s="4">
        <v>168</v>
      </c>
      <c r="E460" t="s" s="4">
        <v>168</v>
      </c>
      <c r="F460" t="s" s="4">
        <v>96</v>
      </c>
      <c r="G460" t="s" s="4">
        <v>96</v>
      </c>
    </row>
    <row r="461" ht="45.0" customHeight="true">
      <c r="A461" t="s" s="4">
        <v>1790</v>
      </c>
      <c r="B461" t="s" s="4">
        <v>9813</v>
      </c>
      <c r="C461" t="s" s="4">
        <v>3175</v>
      </c>
      <c r="D461" t="s" s="4">
        <v>168</v>
      </c>
      <c r="E461" t="s" s="4">
        <v>168</v>
      </c>
      <c r="F461" t="s" s="4">
        <v>96</v>
      </c>
      <c r="G461" t="s" s="4">
        <v>96</v>
      </c>
    </row>
    <row r="462" ht="45.0" customHeight="true">
      <c r="A462" t="s" s="4">
        <v>1793</v>
      </c>
      <c r="B462" t="s" s="4">
        <v>9814</v>
      </c>
      <c r="C462" t="s" s="4">
        <v>3175</v>
      </c>
      <c r="D462" t="s" s="4">
        <v>168</v>
      </c>
      <c r="E462" t="s" s="4">
        <v>168</v>
      </c>
      <c r="F462" t="s" s="4">
        <v>96</v>
      </c>
      <c r="G462" t="s" s="4">
        <v>96</v>
      </c>
    </row>
    <row r="463" ht="45.0" customHeight="true">
      <c r="A463" t="s" s="4">
        <v>1795</v>
      </c>
      <c r="B463" t="s" s="4">
        <v>9815</v>
      </c>
      <c r="C463" t="s" s="4">
        <v>3175</v>
      </c>
      <c r="D463" t="s" s="4">
        <v>168</v>
      </c>
      <c r="E463" t="s" s="4">
        <v>168</v>
      </c>
      <c r="F463" t="s" s="4">
        <v>96</v>
      </c>
      <c r="G463" t="s" s="4">
        <v>96</v>
      </c>
    </row>
    <row r="464" ht="45.0" customHeight="true">
      <c r="A464" t="s" s="4">
        <v>1797</v>
      </c>
      <c r="B464" t="s" s="4">
        <v>9816</v>
      </c>
      <c r="C464" t="s" s="4">
        <v>3175</v>
      </c>
      <c r="D464" t="s" s="4">
        <v>168</v>
      </c>
      <c r="E464" t="s" s="4">
        <v>168</v>
      </c>
      <c r="F464" t="s" s="4">
        <v>96</v>
      </c>
      <c r="G464" t="s" s="4">
        <v>96</v>
      </c>
    </row>
    <row r="465" ht="45.0" customHeight="true">
      <c r="A465" t="s" s="4">
        <v>1800</v>
      </c>
      <c r="B465" t="s" s="4">
        <v>9817</v>
      </c>
      <c r="C465" t="s" s="4">
        <v>3175</v>
      </c>
      <c r="D465" t="s" s="4">
        <v>168</v>
      </c>
      <c r="E465" t="s" s="4">
        <v>168</v>
      </c>
      <c r="F465" t="s" s="4">
        <v>96</v>
      </c>
      <c r="G465" t="s" s="4">
        <v>96</v>
      </c>
    </row>
    <row r="466" ht="45.0" customHeight="true">
      <c r="A466" t="s" s="4">
        <v>1802</v>
      </c>
      <c r="B466" t="s" s="4">
        <v>9818</v>
      </c>
      <c r="C466" t="s" s="4">
        <v>3175</v>
      </c>
      <c r="D466" t="s" s="4">
        <v>168</v>
      </c>
      <c r="E466" t="s" s="4">
        <v>168</v>
      </c>
      <c r="F466" t="s" s="4">
        <v>96</v>
      </c>
      <c r="G466" t="s" s="4">
        <v>96</v>
      </c>
    </row>
    <row r="467" ht="45.0" customHeight="true">
      <c r="A467" t="s" s="4">
        <v>1804</v>
      </c>
      <c r="B467" t="s" s="4">
        <v>9819</v>
      </c>
      <c r="C467" t="s" s="4">
        <v>3175</v>
      </c>
      <c r="D467" t="s" s="4">
        <v>168</v>
      </c>
      <c r="E467" t="s" s="4">
        <v>168</v>
      </c>
      <c r="F467" t="s" s="4">
        <v>96</v>
      </c>
      <c r="G467" t="s" s="4">
        <v>96</v>
      </c>
    </row>
    <row r="468" ht="45.0" customHeight="true">
      <c r="A468" t="s" s="4">
        <v>1806</v>
      </c>
      <c r="B468" t="s" s="4">
        <v>9820</v>
      </c>
      <c r="C468" t="s" s="4">
        <v>3175</v>
      </c>
      <c r="D468" t="s" s="4">
        <v>168</v>
      </c>
      <c r="E468" t="s" s="4">
        <v>168</v>
      </c>
      <c r="F468" t="s" s="4">
        <v>96</v>
      </c>
      <c r="G468" t="s" s="4">
        <v>96</v>
      </c>
    </row>
    <row r="469" ht="45.0" customHeight="true">
      <c r="A469" t="s" s="4">
        <v>1808</v>
      </c>
      <c r="B469" t="s" s="4">
        <v>9821</v>
      </c>
      <c r="C469" t="s" s="4">
        <v>3175</v>
      </c>
      <c r="D469" t="s" s="4">
        <v>168</v>
      </c>
      <c r="E469" t="s" s="4">
        <v>168</v>
      </c>
      <c r="F469" t="s" s="4">
        <v>96</v>
      </c>
      <c r="G469" t="s" s="4">
        <v>96</v>
      </c>
    </row>
    <row r="470" ht="45.0" customHeight="true">
      <c r="A470" t="s" s="4">
        <v>1810</v>
      </c>
      <c r="B470" t="s" s="4">
        <v>9822</v>
      </c>
      <c r="C470" t="s" s="4">
        <v>3175</v>
      </c>
      <c r="D470" t="s" s="4">
        <v>168</v>
      </c>
      <c r="E470" t="s" s="4">
        <v>168</v>
      </c>
      <c r="F470" t="s" s="4">
        <v>96</v>
      </c>
      <c r="G470" t="s" s="4">
        <v>96</v>
      </c>
    </row>
    <row r="471" ht="45.0" customHeight="true">
      <c r="A471" t="s" s="4">
        <v>1812</v>
      </c>
      <c r="B471" t="s" s="4">
        <v>9823</v>
      </c>
      <c r="C471" t="s" s="4">
        <v>3175</v>
      </c>
      <c r="D471" t="s" s="4">
        <v>168</v>
      </c>
      <c r="E471" t="s" s="4">
        <v>168</v>
      </c>
      <c r="F471" t="s" s="4">
        <v>96</v>
      </c>
      <c r="G471" t="s" s="4">
        <v>96</v>
      </c>
    </row>
    <row r="472" ht="45.0" customHeight="true">
      <c r="A472" t="s" s="4">
        <v>1815</v>
      </c>
      <c r="B472" t="s" s="4">
        <v>9824</v>
      </c>
      <c r="C472" t="s" s="4">
        <v>3175</v>
      </c>
      <c r="D472" t="s" s="4">
        <v>168</v>
      </c>
      <c r="E472" t="s" s="4">
        <v>168</v>
      </c>
      <c r="F472" t="s" s="4">
        <v>96</v>
      </c>
      <c r="G472" t="s" s="4">
        <v>96</v>
      </c>
    </row>
    <row r="473" ht="45.0" customHeight="true">
      <c r="A473" t="s" s="4">
        <v>1817</v>
      </c>
      <c r="B473" t="s" s="4">
        <v>9825</v>
      </c>
      <c r="C473" t="s" s="4">
        <v>3175</v>
      </c>
      <c r="D473" t="s" s="4">
        <v>168</v>
      </c>
      <c r="E473" t="s" s="4">
        <v>168</v>
      </c>
      <c r="F473" t="s" s="4">
        <v>96</v>
      </c>
      <c r="G473" t="s" s="4">
        <v>96</v>
      </c>
    </row>
    <row r="474" ht="45.0" customHeight="true">
      <c r="A474" t="s" s="4">
        <v>1820</v>
      </c>
      <c r="B474" t="s" s="4">
        <v>9826</v>
      </c>
      <c r="C474" t="s" s="4">
        <v>3175</v>
      </c>
      <c r="D474" t="s" s="4">
        <v>168</v>
      </c>
      <c r="E474" t="s" s="4">
        <v>168</v>
      </c>
      <c r="F474" t="s" s="4">
        <v>96</v>
      </c>
      <c r="G474" t="s" s="4">
        <v>96</v>
      </c>
    </row>
    <row r="475" ht="45.0" customHeight="true">
      <c r="A475" t="s" s="4">
        <v>1823</v>
      </c>
      <c r="B475" t="s" s="4">
        <v>9827</v>
      </c>
      <c r="C475" t="s" s="4">
        <v>3175</v>
      </c>
      <c r="D475" t="s" s="4">
        <v>168</v>
      </c>
      <c r="E475" t="s" s="4">
        <v>168</v>
      </c>
      <c r="F475" t="s" s="4">
        <v>96</v>
      </c>
      <c r="G475" t="s" s="4">
        <v>96</v>
      </c>
    </row>
    <row r="476" ht="45.0" customHeight="true">
      <c r="A476" t="s" s="4">
        <v>1826</v>
      </c>
      <c r="B476" t="s" s="4">
        <v>9828</v>
      </c>
      <c r="C476" t="s" s="4">
        <v>3175</v>
      </c>
      <c r="D476" t="s" s="4">
        <v>168</v>
      </c>
      <c r="E476" t="s" s="4">
        <v>168</v>
      </c>
      <c r="F476" t="s" s="4">
        <v>96</v>
      </c>
      <c r="G476" t="s" s="4">
        <v>96</v>
      </c>
    </row>
    <row r="477" ht="45.0" customHeight="true">
      <c r="A477" t="s" s="4">
        <v>1828</v>
      </c>
      <c r="B477" t="s" s="4">
        <v>9829</v>
      </c>
      <c r="C477" t="s" s="4">
        <v>3175</v>
      </c>
      <c r="D477" t="s" s="4">
        <v>168</v>
      </c>
      <c r="E477" t="s" s="4">
        <v>168</v>
      </c>
      <c r="F477" t="s" s="4">
        <v>96</v>
      </c>
      <c r="G477" t="s" s="4">
        <v>96</v>
      </c>
    </row>
    <row r="478" ht="45.0" customHeight="true">
      <c r="A478" t="s" s="4">
        <v>1830</v>
      </c>
      <c r="B478" t="s" s="4">
        <v>9830</v>
      </c>
      <c r="C478" t="s" s="4">
        <v>3175</v>
      </c>
      <c r="D478" t="s" s="4">
        <v>168</v>
      </c>
      <c r="E478" t="s" s="4">
        <v>168</v>
      </c>
      <c r="F478" t="s" s="4">
        <v>96</v>
      </c>
      <c r="G478" t="s" s="4">
        <v>96</v>
      </c>
    </row>
    <row r="479" ht="45.0" customHeight="true">
      <c r="A479" t="s" s="4">
        <v>1832</v>
      </c>
      <c r="B479" t="s" s="4">
        <v>9831</v>
      </c>
      <c r="C479" t="s" s="4">
        <v>3175</v>
      </c>
      <c r="D479" t="s" s="4">
        <v>168</v>
      </c>
      <c r="E479" t="s" s="4">
        <v>168</v>
      </c>
      <c r="F479" t="s" s="4">
        <v>96</v>
      </c>
      <c r="G479" t="s" s="4">
        <v>96</v>
      </c>
    </row>
    <row r="480" ht="45.0" customHeight="true">
      <c r="A480" t="s" s="4">
        <v>1834</v>
      </c>
      <c r="B480" t="s" s="4">
        <v>9832</v>
      </c>
      <c r="C480" t="s" s="4">
        <v>3175</v>
      </c>
      <c r="D480" t="s" s="4">
        <v>168</v>
      </c>
      <c r="E480" t="s" s="4">
        <v>168</v>
      </c>
      <c r="F480" t="s" s="4">
        <v>96</v>
      </c>
      <c r="G480" t="s" s="4">
        <v>96</v>
      </c>
    </row>
    <row r="481" ht="45.0" customHeight="true">
      <c r="A481" t="s" s="4">
        <v>1836</v>
      </c>
      <c r="B481" t="s" s="4">
        <v>9833</v>
      </c>
      <c r="C481" t="s" s="4">
        <v>3175</v>
      </c>
      <c r="D481" t="s" s="4">
        <v>168</v>
      </c>
      <c r="E481" t="s" s="4">
        <v>168</v>
      </c>
      <c r="F481" t="s" s="4">
        <v>96</v>
      </c>
      <c r="G481" t="s" s="4">
        <v>96</v>
      </c>
    </row>
    <row r="482" ht="45.0" customHeight="true">
      <c r="A482" t="s" s="4">
        <v>1838</v>
      </c>
      <c r="B482" t="s" s="4">
        <v>9834</v>
      </c>
      <c r="C482" t="s" s="4">
        <v>3175</v>
      </c>
      <c r="D482" t="s" s="4">
        <v>168</v>
      </c>
      <c r="E482" t="s" s="4">
        <v>168</v>
      </c>
      <c r="F482" t="s" s="4">
        <v>96</v>
      </c>
      <c r="G482" t="s" s="4">
        <v>96</v>
      </c>
    </row>
    <row r="483" ht="45.0" customHeight="true">
      <c r="A483" t="s" s="4">
        <v>1841</v>
      </c>
      <c r="B483" t="s" s="4">
        <v>9835</v>
      </c>
      <c r="C483" t="s" s="4">
        <v>3175</v>
      </c>
      <c r="D483" t="s" s="4">
        <v>168</v>
      </c>
      <c r="E483" t="s" s="4">
        <v>168</v>
      </c>
      <c r="F483" t="s" s="4">
        <v>96</v>
      </c>
      <c r="G483" t="s" s="4">
        <v>96</v>
      </c>
    </row>
    <row r="484" ht="45.0" customHeight="true">
      <c r="A484" t="s" s="4">
        <v>1843</v>
      </c>
      <c r="B484" t="s" s="4">
        <v>9836</v>
      </c>
      <c r="C484" t="s" s="4">
        <v>3175</v>
      </c>
      <c r="D484" t="s" s="4">
        <v>168</v>
      </c>
      <c r="E484" t="s" s="4">
        <v>168</v>
      </c>
      <c r="F484" t="s" s="4">
        <v>96</v>
      </c>
      <c r="G484" t="s" s="4">
        <v>96</v>
      </c>
    </row>
    <row r="485" ht="45.0" customHeight="true">
      <c r="A485" t="s" s="4">
        <v>1845</v>
      </c>
      <c r="B485" t="s" s="4">
        <v>9837</v>
      </c>
      <c r="C485" t="s" s="4">
        <v>3175</v>
      </c>
      <c r="D485" t="s" s="4">
        <v>168</v>
      </c>
      <c r="E485" t="s" s="4">
        <v>168</v>
      </c>
      <c r="F485" t="s" s="4">
        <v>96</v>
      </c>
      <c r="G485" t="s" s="4">
        <v>96</v>
      </c>
    </row>
    <row r="486" ht="45.0" customHeight="true">
      <c r="A486" t="s" s="4">
        <v>1847</v>
      </c>
      <c r="B486" t="s" s="4">
        <v>9838</v>
      </c>
      <c r="C486" t="s" s="4">
        <v>3175</v>
      </c>
      <c r="D486" t="s" s="4">
        <v>168</v>
      </c>
      <c r="E486" t="s" s="4">
        <v>168</v>
      </c>
      <c r="F486" t="s" s="4">
        <v>96</v>
      </c>
      <c r="G486" t="s" s="4">
        <v>96</v>
      </c>
    </row>
    <row r="487" ht="45.0" customHeight="true">
      <c r="A487" t="s" s="4">
        <v>1849</v>
      </c>
      <c r="B487" t="s" s="4">
        <v>9839</v>
      </c>
      <c r="C487" t="s" s="4">
        <v>3175</v>
      </c>
      <c r="D487" t="s" s="4">
        <v>168</v>
      </c>
      <c r="E487" t="s" s="4">
        <v>168</v>
      </c>
      <c r="F487" t="s" s="4">
        <v>96</v>
      </c>
      <c r="G487" t="s" s="4">
        <v>96</v>
      </c>
    </row>
    <row r="488" ht="45.0" customHeight="true">
      <c r="A488" t="s" s="4">
        <v>1852</v>
      </c>
      <c r="B488" t="s" s="4">
        <v>9840</v>
      </c>
      <c r="C488" t="s" s="4">
        <v>3175</v>
      </c>
      <c r="D488" t="s" s="4">
        <v>168</v>
      </c>
      <c r="E488" t="s" s="4">
        <v>168</v>
      </c>
      <c r="F488" t="s" s="4">
        <v>96</v>
      </c>
      <c r="G488" t="s" s="4">
        <v>96</v>
      </c>
    </row>
    <row r="489" ht="45.0" customHeight="true">
      <c r="A489" t="s" s="4">
        <v>1854</v>
      </c>
      <c r="B489" t="s" s="4">
        <v>9841</v>
      </c>
      <c r="C489" t="s" s="4">
        <v>3175</v>
      </c>
      <c r="D489" t="s" s="4">
        <v>168</v>
      </c>
      <c r="E489" t="s" s="4">
        <v>168</v>
      </c>
      <c r="F489" t="s" s="4">
        <v>96</v>
      </c>
      <c r="G489" t="s" s="4">
        <v>96</v>
      </c>
    </row>
    <row r="490" ht="45.0" customHeight="true">
      <c r="A490" t="s" s="4">
        <v>1857</v>
      </c>
      <c r="B490" t="s" s="4">
        <v>9842</v>
      </c>
      <c r="C490" t="s" s="4">
        <v>3175</v>
      </c>
      <c r="D490" t="s" s="4">
        <v>168</v>
      </c>
      <c r="E490" t="s" s="4">
        <v>168</v>
      </c>
      <c r="F490" t="s" s="4">
        <v>96</v>
      </c>
      <c r="G490" t="s" s="4">
        <v>96</v>
      </c>
    </row>
    <row r="491" ht="45.0" customHeight="true">
      <c r="A491" t="s" s="4">
        <v>1861</v>
      </c>
      <c r="B491" t="s" s="4">
        <v>9843</v>
      </c>
      <c r="C491" t="s" s="4">
        <v>3175</v>
      </c>
      <c r="D491" t="s" s="4">
        <v>168</v>
      </c>
      <c r="E491" t="s" s="4">
        <v>168</v>
      </c>
      <c r="F491" t="s" s="4">
        <v>96</v>
      </c>
      <c r="G491" t="s" s="4">
        <v>96</v>
      </c>
    </row>
    <row r="492" ht="45.0" customHeight="true">
      <c r="A492" t="s" s="4">
        <v>1864</v>
      </c>
      <c r="B492" t="s" s="4">
        <v>9844</v>
      </c>
      <c r="C492" t="s" s="4">
        <v>3175</v>
      </c>
      <c r="D492" t="s" s="4">
        <v>168</v>
      </c>
      <c r="E492" t="s" s="4">
        <v>168</v>
      </c>
      <c r="F492" t="s" s="4">
        <v>96</v>
      </c>
      <c r="G492" t="s" s="4">
        <v>96</v>
      </c>
    </row>
    <row r="493" ht="45.0" customHeight="true">
      <c r="A493" t="s" s="4">
        <v>1866</v>
      </c>
      <c r="B493" t="s" s="4">
        <v>9845</v>
      </c>
      <c r="C493" t="s" s="4">
        <v>3175</v>
      </c>
      <c r="D493" t="s" s="4">
        <v>168</v>
      </c>
      <c r="E493" t="s" s="4">
        <v>168</v>
      </c>
      <c r="F493" t="s" s="4">
        <v>96</v>
      </c>
      <c r="G493" t="s" s="4">
        <v>96</v>
      </c>
    </row>
    <row r="494" ht="45.0" customHeight="true">
      <c r="A494" t="s" s="4">
        <v>1868</v>
      </c>
      <c r="B494" t="s" s="4">
        <v>9846</v>
      </c>
      <c r="C494" t="s" s="4">
        <v>3175</v>
      </c>
      <c r="D494" t="s" s="4">
        <v>168</v>
      </c>
      <c r="E494" t="s" s="4">
        <v>168</v>
      </c>
      <c r="F494" t="s" s="4">
        <v>96</v>
      </c>
      <c r="G494" t="s" s="4">
        <v>96</v>
      </c>
    </row>
    <row r="495" ht="45.0" customHeight="true">
      <c r="A495" t="s" s="4">
        <v>1871</v>
      </c>
      <c r="B495" t="s" s="4">
        <v>9847</v>
      </c>
      <c r="C495" t="s" s="4">
        <v>3175</v>
      </c>
      <c r="D495" t="s" s="4">
        <v>168</v>
      </c>
      <c r="E495" t="s" s="4">
        <v>168</v>
      </c>
      <c r="F495" t="s" s="4">
        <v>96</v>
      </c>
      <c r="G495" t="s" s="4">
        <v>96</v>
      </c>
    </row>
    <row r="496" ht="45.0" customHeight="true">
      <c r="A496" t="s" s="4">
        <v>1874</v>
      </c>
      <c r="B496" t="s" s="4">
        <v>9848</v>
      </c>
      <c r="C496" t="s" s="4">
        <v>3175</v>
      </c>
      <c r="D496" t="s" s="4">
        <v>168</v>
      </c>
      <c r="E496" t="s" s="4">
        <v>168</v>
      </c>
      <c r="F496" t="s" s="4">
        <v>96</v>
      </c>
      <c r="G496" t="s" s="4">
        <v>96</v>
      </c>
    </row>
    <row r="497" ht="45.0" customHeight="true">
      <c r="A497" t="s" s="4">
        <v>1877</v>
      </c>
      <c r="B497" t="s" s="4">
        <v>9849</v>
      </c>
      <c r="C497" t="s" s="4">
        <v>3175</v>
      </c>
      <c r="D497" t="s" s="4">
        <v>168</v>
      </c>
      <c r="E497" t="s" s="4">
        <v>168</v>
      </c>
      <c r="F497" t="s" s="4">
        <v>96</v>
      </c>
      <c r="G497" t="s" s="4">
        <v>96</v>
      </c>
    </row>
    <row r="498" ht="45.0" customHeight="true">
      <c r="A498" t="s" s="4">
        <v>1883</v>
      </c>
      <c r="B498" t="s" s="4">
        <v>9850</v>
      </c>
      <c r="C498" t="s" s="4">
        <v>3175</v>
      </c>
      <c r="D498" t="s" s="4">
        <v>168</v>
      </c>
      <c r="E498" t="s" s="4">
        <v>168</v>
      </c>
      <c r="F498" t="s" s="4">
        <v>96</v>
      </c>
      <c r="G498" t="s" s="4">
        <v>96</v>
      </c>
    </row>
    <row r="499" ht="45.0" customHeight="true">
      <c r="A499" t="s" s="4">
        <v>1885</v>
      </c>
      <c r="B499" t="s" s="4">
        <v>9851</v>
      </c>
      <c r="C499" t="s" s="4">
        <v>3175</v>
      </c>
      <c r="D499" t="s" s="4">
        <v>168</v>
      </c>
      <c r="E499" t="s" s="4">
        <v>168</v>
      </c>
      <c r="F499" t="s" s="4">
        <v>96</v>
      </c>
      <c r="G499" t="s" s="4">
        <v>96</v>
      </c>
    </row>
    <row r="500" ht="45.0" customHeight="true">
      <c r="A500" t="s" s="4">
        <v>1887</v>
      </c>
      <c r="B500" t="s" s="4">
        <v>9852</v>
      </c>
      <c r="C500" t="s" s="4">
        <v>3175</v>
      </c>
      <c r="D500" t="s" s="4">
        <v>168</v>
      </c>
      <c r="E500" t="s" s="4">
        <v>168</v>
      </c>
      <c r="F500" t="s" s="4">
        <v>96</v>
      </c>
      <c r="G500" t="s" s="4">
        <v>96</v>
      </c>
    </row>
    <row r="501" ht="45.0" customHeight="true">
      <c r="A501" t="s" s="4">
        <v>1889</v>
      </c>
      <c r="B501" t="s" s="4">
        <v>9853</v>
      </c>
      <c r="C501" t="s" s="4">
        <v>3175</v>
      </c>
      <c r="D501" t="s" s="4">
        <v>168</v>
      </c>
      <c r="E501" t="s" s="4">
        <v>168</v>
      </c>
      <c r="F501" t="s" s="4">
        <v>96</v>
      </c>
      <c r="G501" t="s" s="4">
        <v>96</v>
      </c>
    </row>
    <row r="502" ht="45.0" customHeight="true">
      <c r="A502" t="s" s="4">
        <v>1891</v>
      </c>
      <c r="B502" t="s" s="4">
        <v>9854</v>
      </c>
      <c r="C502" t="s" s="4">
        <v>3175</v>
      </c>
      <c r="D502" t="s" s="4">
        <v>168</v>
      </c>
      <c r="E502" t="s" s="4">
        <v>168</v>
      </c>
      <c r="F502" t="s" s="4">
        <v>96</v>
      </c>
      <c r="G502" t="s" s="4">
        <v>96</v>
      </c>
    </row>
    <row r="503" ht="45.0" customHeight="true">
      <c r="A503" t="s" s="4">
        <v>1894</v>
      </c>
      <c r="B503" t="s" s="4">
        <v>9855</v>
      </c>
      <c r="C503" t="s" s="4">
        <v>3175</v>
      </c>
      <c r="D503" t="s" s="4">
        <v>168</v>
      </c>
      <c r="E503" t="s" s="4">
        <v>168</v>
      </c>
      <c r="F503" t="s" s="4">
        <v>96</v>
      </c>
      <c r="G503" t="s" s="4">
        <v>96</v>
      </c>
    </row>
    <row r="504" ht="45.0" customHeight="true">
      <c r="A504" t="s" s="4">
        <v>1896</v>
      </c>
      <c r="B504" t="s" s="4">
        <v>9856</v>
      </c>
      <c r="C504" t="s" s="4">
        <v>3175</v>
      </c>
      <c r="D504" t="s" s="4">
        <v>168</v>
      </c>
      <c r="E504" t="s" s="4">
        <v>168</v>
      </c>
      <c r="F504" t="s" s="4">
        <v>96</v>
      </c>
      <c r="G504" t="s" s="4">
        <v>96</v>
      </c>
    </row>
    <row r="505" ht="45.0" customHeight="true">
      <c r="A505" t="s" s="4">
        <v>1899</v>
      </c>
      <c r="B505" t="s" s="4">
        <v>9857</v>
      </c>
      <c r="C505" t="s" s="4">
        <v>3175</v>
      </c>
      <c r="D505" t="s" s="4">
        <v>168</v>
      </c>
      <c r="E505" t="s" s="4">
        <v>168</v>
      </c>
      <c r="F505" t="s" s="4">
        <v>96</v>
      </c>
      <c r="G505" t="s" s="4">
        <v>96</v>
      </c>
    </row>
    <row r="506" ht="45.0" customHeight="true">
      <c r="A506" t="s" s="4">
        <v>1901</v>
      </c>
      <c r="B506" t="s" s="4">
        <v>9858</v>
      </c>
      <c r="C506" t="s" s="4">
        <v>3175</v>
      </c>
      <c r="D506" t="s" s="4">
        <v>168</v>
      </c>
      <c r="E506" t="s" s="4">
        <v>168</v>
      </c>
      <c r="F506" t="s" s="4">
        <v>96</v>
      </c>
      <c r="G506" t="s" s="4">
        <v>96</v>
      </c>
    </row>
    <row r="507" ht="45.0" customHeight="true">
      <c r="A507" t="s" s="4">
        <v>1903</v>
      </c>
      <c r="B507" t="s" s="4">
        <v>9859</v>
      </c>
      <c r="C507" t="s" s="4">
        <v>3175</v>
      </c>
      <c r="D507" t="s" s="4">
        <v>168</v>
      </c>
      <c r="E507" t="s" s="4">
        <v>168</v>
      </c>
      <c r="F507" t="s" s="4">
        <v>96</v>
      </c>
      <c r="G507" t="s" s="4">
        <v>96</v>
      </c>
    </row>
    <row r="508" ht="45.0" customHeight="true">
      <c r="A508" t="s" s="4">
        <v>1905</v>
      </c>
      <c r="B508" t="s" s="4">
        <v>9860</v>
      </c>
      <c r="C508" t="s" s="4">
        <v>3175</v>
      </c>
      <c r="D508" t="s" s="4">
        <v>168</v>
      </c>
      <c r="E508" t="s" s="4">
        <v>168</v>
      </c>
      <c r="F508" t="s" s="4">
        <v>96</v>
      </c>
      <c r="G508" t="s" s="4">
        <v>96</v>
      </c>
    </row>
    <row r="509" ht="45.0" customHeight="true">
      <c r="A509" t="s" s="4">
        <v>1907</v>
      </c>
      <c r="B509" t="s" s="4">
        <v>9861</v>
      </c>
      <c r="C509" t="s" s="4">
        <v>3175</v>
      </c>
      <c r="D509" t="s" s="4">
        <v>168</v>
      </c>
      <c r="E509" t="s" s="4">
        <v>168</v>
      </c>
      <c r="F509" t="s" s="4">
        <v>96</v>
      </c>
      <c r="G509" t="s" s="4">
        <v>96</v>
      </c>
    </row>
    <row r="510" ht="45.0" customHeight="true">
      <c r="A510" t="s" s="4">
        <v>1909</v>
      </c>
      <c r="B510" t="s" s="4">
        <v>9862</v>
      </c>
      <c r="C510" t="s" s="4">
        <v>3175</v>
      </c>
      <c r="D510" t="s" s="4">
        <v>168</v>
      </c>
      <c r="E510" t="s" s="4">
        <v>168</v>
      </c>
      <c r="F510" t="s" s="4">
        <v>96</v>
      </c>
      <c r="G510" t="s" s="4">
        <v>96</v>
      </c>
    </row>
    <row r="511" ht="45.0" customHeight="true">
      <c r="A511" t="s" s="4">
        <v>1912</v>
      </c>
      <c r="B511" t="s" s="4">
        <v>9863</v>
      </c>
      <c r="C511" t="s" s="4">
        <v>3175</v>
      </c>
      <c r="D511" t="s" s="4">
        <v>168</v>
      </c>
      <c r="E511" t="s" s="4">
        <v>168</v>
      </c>
      <c r="F511" t="s" s="4">
        <v>96</v>
      </c>
      <c r="G511" t="s" s="4">
        <v>96</v>
      </c>
    </row>
    <row r="512" ht="45.0" customHeight="true">
      <c r="A512" t="s" s="4">
        <v>1918</v>
      </c>
      <c r="B512" t="s" s="4">
        <v>9864</v>
      </c>
      <c r="C512" t="s" s="4">
        <v>3175</v>
      </c>
      <c r="D512" t="s" s="4">
        <v>168</v>
      </c>
      <c r="E512" t="s" s="4">
        <v>168</v>
      </c>
      <c r="F512" t="s" s="4">
        <v>96</v>
      </c>
      <c r="G512" t="s" s="4">
        <v>96</v>
      </c>
    </row>
    <row r="513" ht="45.0" customHeight="true">
      <c r="A513" t="s" s="4">
        <v>1921</v>
      </c>
      <c r="B513" t="s" s="4">
        <v>9865</v>
      </c>
      <c r="C513" t="s" s="4">
        <v>3175</v>
      </c>
      <c r="D513" t="s" s="4">
        <v>168</v>
      </c>
      <c r="E513" t="s" s="4">
        <v>168</v>
      </c>
      <c r="F513" t="s" s="4">
        <v>96</v>
      </c>
      <c r="G513" t="s" s="4">
        <v>96</v>
      </c>
    </row>
    <row r="514" ht="45.0" customHeight="true">
      <c r="A514" t="s" s="4">
        <v>1924</v>
      </c>
      <c r="B514" t="s" s="4">
        <v>9866</v>
      </c>
      <c r="C514" t="s" s="4">
        <v>3175</v>
      </c>
      <c r="D514" t="s" s="4">
        <v>168</v>
      </c>
      <c r="E514" t="s" s="4">
        <v>168</v>
      </c>
      <c r="F514" t="s" s="4">
        <v>96</v>
      </c>
      <c r="G514" t="s" s="4">
        <v>96</v>
      </c>
    </row>
    <row r="515" ht="45.0" customHeight="true">
      <c r="A515" t="s" s="4">
        <v>1927</v>
      </c>
      <c r="B515" t="s" s="4">
        <v>9867</v>
      </c>
      <c r="C515" t="s" s="4">
        <v>3175</v>
      </c>
      <c r="D515" t="s" s="4">
        <v>168</v>
      </c>
      <c r="E515" t="s" s="4">
        <v>168</v>
      </c>
      <c r="F515" t="s" s="4">
        <v>96</v>
      </c>
      <c r="G515" t="s" s="4">
        <v>96</v>
      </c>
    </row>
    <row r="516" ht="45.0" customHeight="true">
      <c r="A516" t="s" s="4">
        <v>1932</v>
      </c>
      <c r="B516" t="s" s="4">
        <v>9868</v>
      </c>
      <c r="C516" t="s" s="4">
        <v>3175</v>
      </c>
      <c r="D516" t="s" s="4">
        <v>168</v>
      </c>
      <c r="E516" t="s" s="4">
        <v>168</v>
      </c>
      <c r="F516" t="s" s="4">
        <v>96</v>
      </c>
      <c r="G516" t="s" s="4">
        <v>96</v>
      </c>
    </row>
    <row r="517" ht="45.0" customHeight="true">
      <c r="A517" t="s" s="4">
        <v>1935</v>
      </c>
      <c r="B517" t="s" s="4">
        <v>9869</v>
      </c>
      <c r="C517" t="s" s="4">
        <v>3175</v>
      </c>
      <c r="D517" t="s" s="4">
        <v>168</v>
      </c>
      <c r="E517" t="s" s="4">
        <v>168</v>
      </c>
      <c r="F517" t="s" s="4">
        <v>96</v>
      </c>
      <c r="G517" t="s" s="4">
        <v>96</v>
      </c>
    </row>
    <row r="518" ht="45.0" customHeight="true">
      <c r="A518" t="s" s="4">
        <v>1937</v>
      </c>
      <c r="B518" t="s" s="4">
        <v>9870</v>
      </c>
      <c r="C518" t="s" s="4">
        <v>3175</v>
      </c>
      <c r="D518" t="s" s="4">
        <v>168</v>
      </c>
      <c r="E518" t="s" s="4">
        <v>168</v>
      </c>
      <c r="F518" t="s" s="4">
        <v>96</v>
      </c>
      <c r="G518" t="s" s="4">
        <v>96</v>
      </c>
    </row>
    <row r="519" ht="45.0" customHeight="true">
      <c r="A519" t="s" s="4">
        <v>1940</v>
      </c>
      <c r="B519" t="s" s="4">
        <v>9871</v>
      </c>
      <c r="C519" t="s" s="4">
        <v>3175</v>
      </c>
      <c r="D519" t="s" s="4">
        <v>168</v>
      </c>
      <c r="E519" t="s" s="4">
        <v>168</v>
      </c>
      <c r="F519" t="s" s="4">
        <v>96</v>
      </c>
      <c r="G519" t="s" s="4">
        <v>96</v>
      </c>
    </row>
    <row r="520" ht="45.0" customHeight="true">
      <c r="A520" t="s" s="4">
        <v>1942</v>
      </c>
      <c r="B520" t="s" s="4">
        <v>9872</v>
      </c>
      <c r="C520" t="s" s="4">
        <v>3175</v>
      </c>
      <c r="D520" t="s" s="4">
        <v>168</v>
      </c>
      <c r="E520" t="s" s="4">
        <v>168</v>
      </c>
      <c r="F520" t="s" s="4">
        <v>96</v>
      </c>
      <c r="G520" t="s" s="4">
        <v>96</v>
      </c>
    </row>
    <row r="521" ht="45.0" customHeight="true">
      <c r="A521" t="s" s="4">
        <v>1944</v>
      </c>
      <c r="B521" t="s" s="4">
        <v>9873</v>
      </c>
      <c r="C521" t="s" s="4">
        <v>3175</v>
      </c>
      <c r="D521" t="s" s="4">
        <v>168</v>
      </c>
      <c r="E521" t="s" s="4">
        <v>168</v>
      </c>
      <c r="F521" t="s" s="4">
        <v>96</v>
      </c>
      <c r="G521" t="s" s="4">
        <v>96</v>
      </c>
    </row>
    <row r="522" ht="45.0" customHeight="true">
      <c r="A522" t="s" s="4">
        <v>1947</v>
      </c>
      <c r="B522" t="s" s="4">
        <v>9874</v>
      </c>
      <c r="C522" t="s" s="4">
        <v>3175</v>
      </c>
      <c r="D522" t="s" s="4">
        <v>168</v>
      </c>
      <c r="E522" t="s" s="4">
        <v>168</v>
      </c>
      <c r="F522" t="s" s="4">
        <v>96</v>
      </c>
      <c r="G522" t="s" s="4">
        <v>96</v>
      </c>
    </row>
    <row r="523" ht="45.0" customHeight="true">
      <c r="A523" t="s" s="4">
        <v>1950</v>
      </c>
      <c r="B523" t="s" s="4">
        <v>9875</v>
      </c>
      <c r="C523" t="s" s="4">
        <v>3175</v>
      </c>
      <c r="D523" t="s" s="4">
        <v>168</v>
      </c>
      <c r="E523" t="s" s="4">
        <v>168</v>
      </c>
      <c r="F523" t="s" s="4">
        <v>96</v>
      </c>
      <c r="G523" t="s" s="4">
        <v>96</v>
      </c>
    </row>
    <row r="524" ht="45.0" customHeight="true">
      <c r="A524" t="s" s="4">
        <v>1953</v>
      </c>
      <c r="B524" t="s" s="4">
        <v>9876</v>
      </c>
      <c r="C524" t="s" s="4">
        <v>3175</v>
      </c>
      <c r="D524" t="s" s="4">
        <v>168</v>
      </c>
      <c r="E524" t="s" s="4">
        <v>168</v>
      </c>
      <c r="F524" t="s" s="4">
        <v>96</v>
      </c>
      <c r="G524" t="s" s="4">
        <v>96</v>
      </c>
    </row>
    <row r="525" ht="45.0" customHeight="true">
      <c r="A525" t="s" s="4">
        <v>1955</v>
      </c>
      <c r="B525" t="s" s="4">
        <v>9877</v>
      </c>
      <c r="C525" t="s" s="4">
        <v>3175</v>
      </c>
      <c r="D525" t="s" s="4">
        <v>168</v>
      </c>
      <c r="E525" t="s" s="4">
        <v>168</v>
      </c>
      <c r="F525" t="s" s="4">
        <v>96</v>
      </c>
      <c r="G525" t="s" s="4">
        <v>96</v>
      </c>
    </row>
    <row r="526" ht="45.0" customHeight="true">
      <c r="A526" t="s" s="4">
        <v>1959</v>
      </c>
      <c r="B526" t="s" s="4">
        <v>9878</v>
      </c>
      <c r="C526" t="s" s="4">
        <v>3175</v>
      </c>
      <c r="D526" t="s" s="4">
        <v>168</v>
      </c>
      <c r="E526" t="s" s="4">
        <v>168</v>
      </c>
      <c r="F526" t="s" s="4">
        <v>96</v>
      </c>
      <c r="G526" t="s" s="4">
        <v>96</v>
      </c>
    </row>
    <row r="527" ht="45.0" customHeight="true">
      <c r="A527" t="s" s="4">
        <v>1962</v>
      </c>
      <c r="B527" t="s" s="4">
        <v>9879</v>
      </c>
      <c r="C527" t="s" s="4">
        <v>3175</v>
      </c>
      <c r="D527" t="s" s="4">
        <v>168</v>
      </c>
      <c r="E527" t="s" s="4">
        <v>168</v>
      </c>
      <c r="F527" t="s" s="4">
        <v>96</v>
      </c>
      <c r="G527" t="s" s="4">
        <v>96</v>
      </c>
    </row>
    <row r="528" ht="45.0" customHeight="true">
      <c r="A528" t="s" s="4">
        <v>1966</v>
      </c>
      <c r="B528" t="s" s="4">
        <v>9880</v>
      </c>
      <c r="C528" t="s" s="4">
        <v>3175</v>
      </c>
      <c r="D528" t="s" s="4">
        <v>168</v>
      </c>
      <c r="E528" t="s" s="4">
        <v>168</v>
      </c>
      <c r="F528" t="s" s="4">
        <v>96</v>
      </c>
      <c r="G528" t="s" s="4">
        <v>96</v>
      </c>
    </row>
    <row r="529" ht="45.0" customHeight="true">
      <c r="A529" t="s" s="4">
        <v>1968</v>
      </c>
      <c r="B529" t="s" s="4">
        <v>9881</v>
      </c>
      <c r="C529" t="s" s="4">
        <v>3175</v>
      </c>
      <c r="D529" t="s" s="4">
        <v>168</v>
      </c>
      <c r="E529" t="s" s="4">
        <v>168</v>
      </c>
      <c r="F529" t="s" s="4">
        <v>96</v>
      </c>
      <c r="G529" t="s" s="4">
        <v>96</v>
      </c>
    </row>
    <row r="530" ht="45.0" customHeight="true">
      <c r="A530" t="s" s="4">
        <v>1970</v>
      </c>
      <c r="B530" t="s" s="4">
        <v>9882</v>
      </c>
      <c r="C530" t="s" s="4">
        <v>3175</v>
      </c>
      <c r="D530" t="s" s="4">
        <v>168</v>
      </c>
      <c r="E530" t="s" s="4">
        <v>168</v>
      </c>
      <c r="F530" t="s" s="4">
        <v>96</v>
      </c>
      <c r="G530" t="s" s="4">
        <v>96</v>
      </c>
    </row>
    <row r="531" ht="45.0" customHeight="true">
      <c r="A531" t="s" s="4">
        <v>1972</v>
      </c>
      <c r="B531" t="s" s="4">
        <v>9883</v>
      </c>
      <c r="C531" t="s" s="4">
        <v>3175</v>
      </c>
      <c r="D531" t="s" s="4">
        <v>168</v>
      </c>
      <c r="E531" t="s" s="4">
        <v>168</v>
      </c>
      <c r="F531" t="s" s="4">
        <v>96</v>
      </c>
      <c r="G531" t="s" s="4">
        <v>96</v>
      </c>
    </row>
    <row r="532" ht="45.0" customHeight="true">
      <c r="A532" t="s" s="4">
        <v>1975</v>
      </c>
      <c r="B532" t="s" s="4">
        <v>9884</v>
      </c>
      <c r="C532" t="s" s="4">
        <v>3175</v>
      </c>
      <c r="D532" t="s" s="4">
        <v>168</v>
      </c>
      <c r="E532" t="s" s="4">
        <v>168</v>
      </c>
      <c r="F532" t="s" s="4">
        <v>96</v>
      </c>
      <c r="G532" t="s" s="4">
        <v>96</v>
      </c>
    </row>
    <row r="533" ht="45.0" customHeight="true">
      <c r="A533" t="s" s="4">
        <v>1978</v>
      </c>
      <c r="B533" t="s" s="4">
        <v>9885</v>
      </c>
      <c r="C533" t="s" s="4">
        <v>3175</v>
      </c>
      <c r="D533" t="s" s="4">
        <v>168</v>
      </c>
      <c r="E533" t="s" s="4">
        <v>168</v>
      </c>
      <c r="F533" t="s" s="4">
        <v>96</v>
      </c>
      <c r="G533" t="s" s="4">
        <v>96</v>
      </c>
    </row>
    <row r="534" ht="45.0" customHeight="true">
      <c r="A534" t="s" s="4">
        <v>1981</v>
      </c>
      <c r="B534" t="s" s="4">
        <v>9886</v>
      </c>
      <c r="C534" t="s" s="4">
        <v>3175</v>
      </c>
      <c r="D534" t="s" s="4">
        <v>168</v>
      </c>
      <c r="E534" t="s" s="4">
        <v>168</v>
      </c>
      <c r="F534" t="s" s="4">
        <v>96</v>
      </c>
      <c r="G534" t="s" s="4">
        <v>96</v>
      </c>
    </row>
    <row r="535" ht="45.0" customHeight="true">
      <c r="A535" t="s" s="4">
        <v>1985</v>
      </c>
      <c r="B535" t="s" s="4">
        <v>9887</v>
      </c>
      <c r="C535" t="s" s="4">
        <v>3175</v>
      </c>
      <c r="D535" t="s" s="4">
        <v>168</v>
      </c>
      <c r="E535" t="s" s="4">
        <v>168</v>
      </c>
      <c r="F535" t="s" s="4">
        <v>96</v>
      </c>
      <c r="G535" t="s" s="4">
        <v>96</v>
      </c>
    </row>
    <row r="536" ht="45.0" customHeight="true">
      <c r="A536" t="s" s="4">
        <v>1990</v>
      </c>
      <c r="B536" t="s" s="4">
        <v>9888</v>
      </c>
      <c r="C536" t="s" s="4">
        <v>3175</v>
      </c>
      <c r="D536" t="s" s="4">
        <v>168</v>
      </c>
      <c r="E536" t="s" s="4">
        <v>168</v>
      </c>
      <c r="F536" t="s" s="4">
        <v>96</v>
      </c>
      <c r="G536" t="s" s="4">
        <v>96</v>
      </c>
    </row>
    <row r="537" ht="45.0" customHeight="true">
      <c r="A537" t="s" s="4">
        <v>1994</v>
      </c>
      <c r="B537" t="s" s="4">
        <v>9889</v>
      </c>
      <c r="C537" t="s" s="4">
        <v>3175</v>
      </c>
      <c r="D537" t="s" s="4">
        <v>168</v>
      </c>
      <c r="E537" t="s" s="4">
        <v>168</v>
      </c>
      <c r="F537" t="s" s="4">
        <v>96</v>
      </c>
      <c r="G537" t="s" s="4">
        <v>96</v>
      </c>
    </row>
    <row r="538" ht="45.0" customHeight="true">
      <c r="A538" t="s" s="4">
        <v>1997</v>
      </c>
      <c r="B538" t="s" s="4">
        <v>9890</v>
      </c>
      <c r="C538" t="s" s="4">
        <v>3175</v>
      </c>
      <c r="D538" t="s" s="4">
        <v>168</v>
      </c>
      <c r="E538" t="s" s="4">
        <v>168</v>
      </c>
      <c r="F538" t="s" s="4">
        <v>96</v>
      </c>
      <c r="G538" t="s" s="4">
        <v>96</v>
      </c>
    </row>
    <row r="539" ht="45.0" customHeight="true">
      <c r="A539" t="s" s="4">
        <v>1999</v>
      </c>
      <c r="B539" t="s" s="4">
        <v>9891</v>
      </c>
      <c r="C539" t="s" s="4">
        <v>3175</v>
      </c>
      <c r="D539" t="s" s="4">
        <v>168</v>
      </c>
      <c r="E539" t="s" s="4">
        <v>168</v>
      </c>
      <c r="F539" t="s" s="4">
        <v>96</v>
      </c>
      <c r="G539" t="s" s="4">
        <v>96</v>
      </c>
    </row>
    <row r="540" ht="45.0" customHeight="true">
      <c r="A540" t="s" s="4">
        <v>2003</v>
      </c>
      <c r="B540" t="s" s="4">
        <v>9892</v>
      </c>
      <c r="C540" t="s" s="4">
        <v>3175</v>
      </c>
      <c r="D540" t="s" s="4">
        <v>168</v>
      </c>
      <c r="E540" t="s" s="4">
        <v>168</v>
      </c>
      <c r="F540" t="s" s="4">
        <v>96</v>
      </c>
      <c r="G540" t="s" s="4">
        <v>96</v>
      </c>
    </row>
    <row r="541" ht="45.0" customHeight="true">
      <c r="A541" t="s" s="4">
        <v>2005</v>
      </c>
      <c r="B541" t="s" s="4">
        <v>9893</v>
      </c>
      <c r="C541" t="s" s="4">
        <v>3175</v>
      </c>
      <c r="D541" t="s" s="4">
        <v>168</v>
      </c>
      <c r="E541" t="s" s="4">
        <v>168</v>
      </c>
      <c r="F541" t="s" s="4">
        <v>96</v>
      </c>
      <c r="G541" t="s" s="4">
        <v>96</v>
      </c>
    </row>
    <row r="542" ht="45.0" customHeight="true">
      <c r="A542" t="s" s="4">
        <v>2007</v>
      </c>
      <c r="B542" t="s" s="4">
        <v>9894</v>
      </c>
      <c r="C542" t="s" s="4">
        <v>3175</v>
      </c>
      <c r="D542" t="s" s="4">
        <v>168</v>
      </c>
      <c r="E542" t="s" s="4">
        <v>168</v>
      </c>
      <c r="F542" t="s" s="4">
        <v>96</v>
      </c>
      <c r="G542" t="s" s="4">
        <v>96</v>
      </c>
    </row>
    <row r="543" ht="45.0" customHeight="true">
      <c r="A543" t="s" s="4">
        <v>2009</v>
      </c>
      <c r="B543" t="s" s="4">
        <v>9895</v>
      </c>
      <c r="C543" t="s" s="4">
        <v>3175</v>
      </c>
      <c r="D543" t="s" s="4">
        <v>168</v>
      </c>
      <c r="E543" t="s" s="4">
        <v>168</v>
      </c>
      <c r="F543" t="s" s="4">
        <v>96</v>
      </c>
      <c r="G543" t="s" s="4">
        <v>96</v>
      </c>
    </row>
    <row r="544" ht="45.0" customHeight="true">
      <c r="A544" t="s" s="4">
        <v>2011</v>
      </c>
      <c r="B544" t="s" s="4">
        <v>9896</v>
      </c>
      <c r="C544" t="s" s="4">
        <v>3175</v>
      </c>
      <c r="D544" t="s" s="4">
        <v>168</v>
      </c>
      <c r="E544" t="s" s="4">
        <v>168</v>
      </c>
      <c r="F544" t="s" s="4">
        <v>96</v>
      </c>
      <c r="G544" t="s" s="4">
        <v>96</v>
      </c>
    </row>
    <row r="545" ht="45.0" customHeight="true">
      <c r="A545" t="s" s="4">
        <v>2015</v>
      </c>
      <c r="B545" t="s" s="4">
        <v>9897</v>
      </c>
      <c r="C545" t="s" s="4">
        <v>3175</v>
      </c>
      <c r="D545" t="s" s="4">
        <v>168</v>
      </c>
      <c r="E545" t="s" s="4">
        <v>168</v>
      </c>
      <c r="F545" t="s" s="4">
        <v>96</v>
      </c>
      <c r="G545" t="s" s="4">
        <v>96</v>
      </c>
    </row>
    <row r="546" ht="45.0" customHeight="true">
      <c r="A546" t="s" s="4">
        <v>2018</v>
      </c>
      <c r="B546" t="s" s="4">
        <v>9898</v>
      </c>
      <c r="C546" t="s" s="4">
        <v>3175</v>
      </c>
      <c r="D546" t="s" s="4">
        <v>168</v>
      </c>
      <c r="E546" t="s" s="4">
        <v>168</v>
      </c>
      <c r="F546" t="s" s="4">
        <v>96</v>
      </c>
      <c r="G546" t="s" s="4">
        <v>96</v>
      </c>
    </row>
    <row r="547" ht="45.0" customHeight="true">
      <c r="A547" t="s" s="4">
        <v>2021</v>
      </c>
      <c r="B547" t="s" s="4">
        <v>9899</v>
      </c>
      <c r="C547" t="s" s="4">
        <v>3175</v>
      </c>
      <c r="D547" t="s" s="4">
        <v>168</v>
      </c>
      <c r="E547" t="s" s="4">
        <v>168</v>
      </c>
      <c r="F547" t="s" s="4">
        <v>96</v>
      </c>
      <c r="G547" t="s" s="4">
        <v>96</v>
      </c>
    </row>
    <row r="548" ht="45.0" customHeight="true">
      <c r="A548" t="s" s="4">
        <v>2024</v>
      </c>
      <c r="B548" t="s" s="4">
        <v>9900</v>
      </c>
      <c r="C548" t="s" s="4">
        <v>3175</v>
      </c>
      <c r="D548" t="s" s="4">
        <v>168</v>
      </c>
      <c r="E548" t="s" s="4">
        <v>168</v>
      </c>
      <c r="F548" t="s" s="4">
        <v>96</v>
      </c>
      <c r="G548" t="s" s="4">
        <v>96</v>
      </c>
    </row>
    <row r="549" ht="45.0" customHeight="true">
      <c r="A549" t="s" s="4">
        <v>2027</v>
      </c>
      <c r="B549" t="s" s="4">
        <v>9901</v>
      </c>
      <c r="C549" t="s" s="4">
        <v>3175</v>
      </c>
      <c r="D549" t="s" s="4">
        <v>168</v>
      </c>
      <c r="E549" t="s" s="4">
        <v>168</v>
      </c>
      <c r="F549" t="s" s="4">
        <v>96</v>
      </c>
      <c r="G549" t="s" s="4">
        <v>96</v>
      </c>
    </row>
    <row r="550" ht="45.0" customHeight="true">
      <c r="A550" t="s" s="4">
        <v>2033</v>
      </c>
      <c r="B550" t="s" s="4">
        <v>9902</v>
      </c>
      <c r="C550" t="s" s="4">
        <v>3175</v>
      </c>
      <c r="D550" t="s" s="4">
        <v>168</v>
      </c>
      <c r="E550" t="s" s="4">
        <v>168</v>
      </c>
      <c r="F550" t="s" s="4">
        <v>96</v>
      </c>
      <c r="G550" t="s" s="4">
        <v>96</v>
      </c>
    </row>
    <row r="551" ht="45.0" customHeight="true">
      <c r="A551" t="s" s="4">
        <v>2035</v>
      </c>
      <c r="B551" t="s" s="4">
        <v>9903</v>
      </c>
      <c r="C551" t="s" s="4">
        <v>3175</v>
      </c>
      <c r="D551" t="s" s="4">
        <v>168</v>
      </c>
      <c r="E551" t="s" s="4">
        <v>168</v>
      </c>
      <c r="F551" t="s" s="4">
        <v>96</v>
      </c>
      <c r="G551" t="s" s="4">
        <v>96</v>
      </c>
    </row>
    <row r="552" ht="45.0" customHeight="true">
      <c r="A552" t="s" s="4">
        <v>2037</v>
      </c>
      <c r="B552" t="s" s="4">
        <v>9904</v>
      </c>
      <c r="C552" t="s" s="4">
        <v>3175</v>
      </c>
      <c r="D552" t="s" s="4">
        <v>168</v>
      </c>
      <c r="E552" t="s" s="4">
        <v>168</v>
      </c>
      <c r="F552" t="s" s="4">
        <v>96</v>
      </c>
      <c r="G552" t="s" s="4">
        <v>96</v>
      </c>
    </row>
    <row r="553" ht="45.0" customHeight="true">
      <c r="A553" t="s" s="4">
        <v>2039</v>
      </c>
      <c r="B553" t="s" s="4">
        <v>9905</v>
      </c>
      <c r="C553" t="s" s="4">
        <v>3175</v>
      </c>
      <c r="D553" t="s" s="4">
        <v>168</v>
      </c>
      <c r="E553" t="s" s="4">
        <v>168</v>
      </c>
      <c r="F553" t="s" s="4">
        <v>96</v>
      </c>
      <c r="G553" t="s" s="4">
        <v>96</v>
      </c>
    </row>
    <row r="554" ht="45.0" customHeight="true">
      <c r="A554" t="s" s="4">
        <v>2042</v>
      </c>
      <c r="B554" t="s" s="4">
        <v>9906</v>
      </c>
      <c r="C554" t="s" s="4">
        <v>3175</v>
      </c>
      <c r="D554" t="s" s="4">
        <v>168</v>
      </c>
      <c r="E554" t="s" s="4">
        <v>168</v>
      </c>
      <c r="F554" t="s" s="4">
        <v>96</v>
      </c>
      <c r="G554" t="s" s="4">
        <v>96</v>
      </c>
    </row>
    <row r="555" ht="45.0" customHeight="true">
      <c r="A555" t="s" s="4">
        <v>2045</v>
      </c>
      <c r="B555" t="s" s="4">
        <v>9907</v>
      </c>
      <c r="C555" t="s" s="4">
        <v>3175</v>
      </c>
      <c r="D555" t="s" s="4">
        <v>168</v>
      </c>
      <c r="E555" t="s" s="4">
        <v>168</v>
      </c>
      <c r="F555" t="s" s="4">
        <v>96</v>
      </c>
      <c r="G555" t="s" s="4">
        <v>96</v>
      </c>
    </row>
    <row r="556" ht="45.0" customHeight="true">
      <c r="A556" t="s" s="4">
        <v>2048</v>
      </c>
      <c r="B556" t="s" s="4">
        <v>9908</v>
      </c>
      <c r="C556" t="s" s="4">
        <v>3175</v>
      </c>
      <c r="D556" t="s" s="4">
        <v>168</v>
      </c>
      <c r="E556" t="s" s="4">
        <v>168</v>
      </c>
      <c r="F556" t="s" s="4">
        <v>96</v>
      </c>
      <c r="G556" t="s" s="4">
        <v>96</v>
      </c>
    </row>
    <row r="557" ht="45.0" customHeight="true">
      <c r="A557" t="s" s="4">
        <v>2051</v>
      </c>
      <c r="B557" t="s" s="4">
        <v>9909</v>
      </c>
      <c r="C557" t="s" s="4">
        <v>3175</v>
      </c>
      <c r="D557" t="s" s="4">
        <v>168</v>
      </c>
      <c r="E557" t="s" s="4">
        <v>168</v>
      </c>
      <c r="F557" t="s" s="4">
        <v>96</v>
      </c>
      <c r="G557" t="s" s="4">
        <v>96</v>
      </c>
    </row>
    <row r="558" ht="45.0" customHeight="true">
      <c r="A558" t="s" s="4">
        <v>2053</v>
      </c>
      <c r="B558" t="s" s="4">
        <v>9910</v>
      </c>
      <c r="C558" t="s" s="4">
        <v>3175</v>
      </c>
      <c r="D558" t="s" s="4">
        <v>168</v>
      </c>
      <c r="E558" t="s" s="4">
        <v>168</v>
      </c>
      <c r="F558" t="s" s="4">
        <v>96</v>
      </c>
      <c r="G558" t="s" s="4">
        <v>96</v>
      </c>
    </row>
    <row r="559" ht="45.0" customHeight="true">
      <c r="A559" t="s" s="4">
        <v>2056</v>
      </c>
      <c r="B559" t="s" s="4">
        <v>9911</v>
      </c>
      <c r="C559" t="s" s="4">
        <v>3175</v>
      </c>
      <c r="D559" t="s" s="4">
        <v>168</v>
      </c>
      <c r="E559" t="s" s="4">
        <v>168</v>
      </c>
      <c r="F559" t="s" s="4">
        <v>96</v>
      </c>
      <c r="G559" t="s" s="4">
        <v>96</v>
      </c>
    </row>
    <row r="560" ht="45.0" customHeight="true">
      <c r="A560" t="s" s="4">
        <v>2060</v>
      </c>
      <c r="B560" t="s" s="4">
        <v>9912</v>
      </c>
      <c r="C560" t="s" s="4">
        <v>3175</v>
      </c>
      <c r="D560" t="s" s="4">
        <v>168</v>
      </c>
      <c r="E560" t="s" s="4">
        <v>168</v>
      </c>
      <c r="F560" t="s" s="4">
        <v>96</v>
      </c>
      <c r="G560" t="s" s="4">
        <v>96</v>
      </c>
    </row>
    <row r="561" ht="45.0" customHeight="true">
      <c r="A561" t="s" s="4">
        <v>2066</v>
      </c>
      <c r="B561" t="s" s="4">
        <v>9913</v>
      </c>
      <c r="C561" t="s" s="4">
        <v>3175</v>
      </c>
      <c r="D561" t="s" s="4">
        <v>168</v>
      </c>
      <c r="E561" t="s" s="4">
        <v>168</v>
      </c>
      <c r="F561" t="s" s="4">
        <v>96</v>
      </c>
      <c r="G561" t="s" s="4">
        <v>96</v>
      </c>
    </row>
    <row r="562" ht="45.0" customHeight="true">
      <c r="A562" t="s" s="4">
        <v>2069</v>
      </c>
      <c r="B562" t="s" s="4">
        <v>9914</v>
      </c>
      <c r="C562" t="s" s="4">
        <v>3175</v>
      </c>
      <c r="D562" t="s" s="4">
        <v>168</v>
      </c>
      <c r="E562" t="s" s="4">
        <v>168</v>
      </c>
      <c r="F562" t="s" s="4">
        <v>96</v>
      </c>
      <c r="G562" t="s" s="4">
        <v>96</v>
      </c>
    </row>
    <row r="563" ht="45.0" customHeight="true">
      <c r="A563" t="s" s="4">
        <v>2073</v>
      </c>
      <c r="B563" t="s" s="4">
        <v>9915</v>
      </c>
      <c r="C563" t="s" s="4">
        <v>3175</v>
      </c>
      <c r="D563" t="s" s="4">
        <v>168</v>
      </c>
      <c r="E563" t="s" s="4">
        <v>168</v>
      </c>
      <c r="F563" t="s" s="4">
        <v>96</v>
      </c>
      <c r="G563" t="s" s="4">
        <v>96</v>
      </c>
    </row>
    <row r="564" ht="45.0" customHeight="true">
      <c r="A564" t="s" s="4">
        <v>2075</v>
      </c>
      <c r="B564" t="s" s="4">
        <v>9916</v>
      </c>
      <c r="C564" t="s" s="4">
        <v>3175</v>
      </c>
      <c r="D564" t="s" s="4">
        <v>168</v>
      </c>
      <c r="E564" t="s" s="4">
        <v>168</v>
      </c>
      <c r="F564" t="s" s="4">
        <v>96</v>
      </c>
      <c r="G564" t="s" s="4">
        <v>96</v>
      </c>
    </row>
    <row r="565" ht="45.0" customHeight="true">
      <c r="A565" t="s" s="4">
        <v>2077</v>
      </c>
      <c r="B565" t="s" s="4">
        <v>9917</v>
      </c>
      <c r="C565" t="s" s="4">
        <v>3175</v>
      </c>
      <c r="D565" t="s" s="4">
        <v>168</v>
      </c>
      <c r="E565" t="s" s="4">
        <v>168</v>
      </c>
      <c r="F565" t="s" s="4">
        <v>96</v>
      </c>
      <c r="G565" t="s" s="4">
        <v>96</v>
      </c>
    </row>
    <row r="566" ht="45.0" customHeight="true">
      <c r="A566" t="s" s="4">
        <v>2080</v>
      </c>
      <c r="B566" t="s" s="4">
        <v>9918</v>
      </c>
      <c r="C566" t="s" s="4">
        <v>3175</v>
      </c>
      <c r="D566" t="s" s="4">
        <v>168</v>
      </c>
      <c r="E566" t="s" s="4">
        <v>168</v>
      </c>
      <c r="F566" t="s" s="4">
        <v>96</v>
      </c>
      <c r="G566" t="s" s="4">
        <v>96</v>
      </c>
    </row>
    <row r="567" ht="45.0" customHeight="true">
      <c r="A567" t="s" s="4">
        <v>2082</v>
      </c>
      <c r="B567" t="s" s="4">
        <v>9919</v>
      </c>
      <c r="C567" t="s" s="4">
        <v>3175</v>
      </c>
      <c r="D567" t="s" s="4">
        <v>168</v>
      </c>
      <c r="E567" t="s" s="4">
        <v>168</v>
      </c>
      <c r="F567" t="s" s="4">
        <v>96</v>
      </c>
      <c r="G567" t="s" s="4">
        <v>96</v>
      </c>
    </row>
    <row r="568" ht="45.0" customHeight="true">
      <c r="A568" t="s" s="4">
        <v>2084</v>
      </c>
      <c r="B568" t="s" s="4">
        <v>9920</v>
      </c>
      <c r="C568" t="s" s="4">
        <v>3175</v>
      </c>
      <c r="D568" t="s" s="4">
        <v>168</v>
      </c>
      <c r="E568" t="s" s="4">
        <v>168</v>
      </c>
      <c r="F568" t="s" s="4">
        <v>96</v>
      </c>
      <c r="G568" t="s" s="4">
        <v>96</v>
      </c>
    </row>
    <row r="569" ht="45.0" customHeight="true">
      <c r="A569" t="s" s="4">
        <v>2087</v>
      </c>
      <c r="B569" t="s" s="4">
        <v>9921</v>
      </c>
      <c r="C569" t="s" s="4">
        <v>3175</v>
      </c>
      <c r="D569" t="s" s="4">
        <v>168</v>
      </c>
      <c r="E569" t="s" s="4">
        <v>168</v>
      </c>
      <c r="F569" t="s" s="4">
        <v>96</v>
      </c>
      <c r="G569" t="s" s="4">
        <v>96</v>
      </c>
    </row>
    <row r="570" ht="45.0" customHeight="true">
      <c r="A570" t="s" s="4">
        <v>2089</v>
      </c>
      <c r="B570" t="s" s="4">
        <v>9922</v>
      </c>
      <c r="C570" t="s" s="4">
        <v>3175</v>
      </c>
      <c r="D570" t="s" s="4">
        <v>168</v>
      </c>
      <c r="E570" t="s" s="4">
        <v>168</v>
      </c>
      <c r="F570" t="s" s="4">
        <v>96</v>
      </c>
      <c r="G570" t="s" s="4">
        <v>96</v>
      </c>
    </row>
    <row r="571" ht="45.0" customHeight="true">
      <c r="A571" t="s" s="4">
        <v>2092</v>
      </c>
      <c r="B571" t="s" s="4">
        <v>9923</v>
      </c>
      <c r="C571" t="s" s="4">
        <v>3175</v>
      </c>
      <c r="D571" t="s" s="4">
        <v>168</v>
      </c>
      <c r="E571" t="s" s="4">
        <v>168</v>
      </c>
      <c r="F571" t="s" s="4">
        <v>96</v>
      </c>
      <c r="G571" t="s" s="4">
        <v>96</v>
      </c>
    </row>
    <row r="572" ht="45.0" customHeight="true">
      <c r="A572" t="s" s="4">
        <v>2095</v>
      </c>
      <c r="B572" t="s" s="4">
        <v>9924</v>
      </c>
      <c r="C572" t="s" s="4">
        <v>3175</v>
      </c>
      <c r="D572" t="s" s="4">
        <v>168</v>
      </c>
      <c r="E572" t="s" s="4">
        <v>168</v>
      </c>
      <c r="F572" t="s" s="4">
        <v>96</v>
      </c>
      <c r="G572" t="s" s="4">
        <v>96</v>
      </c>
    </row>
    <row r="573" ht="45.0" customHeight="true">
      <c r="A573" t="s" s="4">
        <v>2097</v>
      </c>
      <c r="B573" t="s" s="4">
        <v>9925</v>
      </c>
      <c r="C573" t="s" s="4">
        <v>3175</v>
      </c>
      <c r="D573" t="s" s="4">
        <v>168</v>
      </c>
      <c r="E573" t="s" s="4">
        <v>168</v>
      </c>
      <c r="F573" t="s" s="4">
        <v>96</v>
      </c>
      <c r="G573" t="s" s="4">
        <v>96</v>
      </c>
    </row>
    <row r="574" ht="45.0" customHeight="true">
      <c r="A574" t="s" s="4">
        <v>2100</v>
      </c>
      <c r="B574" t="s" s="4">
        <v>9926</v>
      </c>
      <c r="C574" t="s" s="4">
        <v>3175</v>
      </c>
      <c r="D574" t="s" s="4">
        <v>168</v>
      </c>
      <c r="E574" t="s" s="4">
        <v>168</v>
      </c>
      <c r="F574" t="s" s="4">
        <v>96</v>
      </c>
      <c r="G574" t="s" s="4">
        <v>96</v>
      </c>
    </row>
    <row r="575" ht="45.0" customHeight="true">
      <c r="A575" t="s" s="4">
        <v>2102</v>
      </c>
      <c r="B575" t="s" s="4">
        <v>9927</v>
      </c>
      <c r="C575" t="s" s="4">
        <v>3175</v>
      </c>
      <c r="D575" t="s" s="4">
        <v>168</v>
      </c>
      <c r="E575" t="s" s="4">
        <v>168</v>
      </c>
      <c r="F575" t="s" s="4">
        <v>96</v>
      </c>
      <c r="G575" t="s" s="4">
        <v>96</v>
      </c>
    </row>
    <row r="576" ht="45.0" customHeight="true">
      <c r="A576" t="s" s="4">
        <v>2104</v>
      </c>
      <c r="B576" t="s" s="4">
        <v>9928</v>
      </c>
      <c r="C576" t="s" s="4">
        <v>3175</v>
      </c>
      <c r="D576" t="s" s="4">
        <v>168</v>
      </c>
      <c r="E576" t="s" s="4">
        <v>168</v>
      </c>
      <c r="F576" t="s" s="4">
        <v>96</v>
      </c>
      <c r="G576" t="s" s="4">
        <v>96</v>
      </c>
    </row>
    <row r="577" ht="45.0" customHeight="true">
      <c r="A577" t="s" s="4">
        <v>2106</v>
      </c>
      <c r="B577" t="s" s="4">
        <v>9929</v>
      </c>
      <c r="C577" t="s" s="4">
        <v>3175</v>
      </c>
      <c r="D577" t="s" s="4">
        <v>168</v>
      </c>
      <c r="E577" t="s" s="4">
        <v>168</v>
      </c>
      <c r="F577" t="s" s="4">
        <v>96</v>
      </c>
      <c r="G577" t="s" s="4">
        <v>96</v>
      </c>
    </row>
    <row r="578" ht="45.0" customHeight="true">
      <c r="A578" t="s" s="4">
        <v>2108</v>
      </c>
      <c r="B578" t="s" s="4">
        <v>9930</v>
      </c>
      <c r="C578" t="s" s="4">
        <v>3175</v>
      </c>
      <c r="D578" t="s" s="4">
        <v>168</v>
      </c>
      <c r="E578" t="s" s="4">
        <v>168</v>
      </c>
      <c r="F578" t="s" s="4">
        <v>96</v>
      </c>
      <c r="G578" t="s" s="4">
        <v>96</v>
      </c>
    </row>
    <row r="579" ht="45.0" customHeight="true">
      <c r="A579" t="s" s="4">
        <v>2110</v>
      </c>
      <c r="B579" t="s" s="4">
        <v>9931</v>
      </c>
      <c r="C579" t="s" s="4">
        <v>3175</v>
      </c>
      <c r="D579" t="s" s="4">
        <v>168</v>
      </c>
      <c r="E579" t="s" s="4">
        <v>168</v>
      </c>
      <c r="F579" t="s" s="4">
        <v>96</v>
      </c>
      <c r="G579" t="s" s="4">
        <v>96</v>
      </c>
    </row>
    <row r="580" ht="45.0" customHeight="true">
      <c r="A580" t="s" s="4">
        <v>2113</v>
      </c>
      <c r="B580" t="s" s="4">
        <v>9932</v>
      </c>
      <c r="C580" t="s" s="4">
        <v>3175</v>
      </c>
      <c r="D580" t="s" s="4">
        <v>168</v>
      </c>
      <c r="E580" t="s" s="4">
        <v>168</v>
      </c>
      <c r="F580" t="s" s="4">
        <v>96</v>
      </c>
      <c r="G580" t="s" s="4">
        <v>96</v>
      </c>
    </row>
    <row r="581" ht="45.0" customHeight="true">
      <c r="A581" t="s" s="4">
        <v>2116</v>
      </c>
      <c r="B581" t="s" s="4">
        <v>9933</v>
      </c>
      <c r="C581" t="s" s="4">
        <v>3175</v>
      </c>
      <c r="D581" t="s" s="4">
        <v>168</v>
      </c>
      <c r="E581" t="s" s="4">
        <v>168</v>
      </c>
      <c r="F581" t="s" s="4">
        <v>96</v>
      </c>
      <c r="G581" t="s" s="4">
        <v>96</v>
      </c>
    </row>
    <row r="582" ht="45.0" customHeight="true">
      <c r="A582" t="s" s="4">
        <v>2119</v>
      </c>
      <c r="B582" t="s" s="4">
        <v>9934</v>
      </c>
      <c r="C582" t="s" s="4">
        <v>3175</v>
      </c>
      <c r="D582" t="s" s="4">
        <v>168</v>
      </c>
      <c r="E582" t="s" s="4">
        <v>168</v>
      </c>
      <c r="F582" t="s" s="4">
        <v>96</v>
      </c>
      <c r="G582" t="s" s="4">
        <v>96</v>
      </c>
    </row>
    <row r="583" ht="45.0" customHeight="true">
      <c r="A583" t="s" s="4">
        <v>2122</v>
      </c>
      <c r="B583" t="s" s="4">
        <v>9935</v>
      </c>
      <c r="C583" t="s" s="4">
        <v>3175</v>
      </c>
      <c r="D583" t="s" s="4">
        <v>168</v>
      </c>
      <c r="E583" t="s" s="4">
        <v>168</v>
      </c>
      <c r="F583" t="s" s="4">
        <v>96</v>
      </c>
      <c r="G583" t="s" s="4">
        <v>96</v>
      </c>
    </row>
    <row r="584" ht="45.0" customHeight="true">
      <c r="A584" t="s" s="4">
        <v>2125</v>
      </c>
      <c r="B584" t="s" s="4">
        <v>9936</v>
      </c>
      <c r="C584" t="s" s="4">
        <v>3175</v>
      </c>
      <c r="D584" t="s" s="4">
        <v>168</v>
      </c>
      <c r="E584" t="s" s="4">
        <v>168</v>
      </c>
      <c r="F584" t="s" s="4">
        <v>96</v>
      </c>
      <c r="G584" t="s" s="4">
        <v>96</v>
      </c>
    </row>
    <row r="585" ht="45.0" customHeight="true">
      <c r="A585" t="s" s="4">
        <v>2129</v>
      </c>
      <c r="B585" t="s" s="4">
        <v>9937</v>
      </c>
      <c r="C585" t="s" s="4">
        <v>3175</v>
      </c>
      <c r="D585" t="s" s="4">
        <v>168</v>
      </c>
      <c r="E585" t="s" s="4">
        <v>168</v>
      </c>
      <c r="F585" t="s" s="4">
        <v>96</v>
      </c>
      <c r="G585" t="s" s="4">
        <v>96</v>
      </c>
    </row>
    <row r="586" ht="45.0" customHeight="true">
      <c r="A586" t="s" s="4">
        <v>2132</v>
      </c>
      <c r="B586" t="s" s="4">
        <v>9938</v>
      </c>
      <c r="C586" t="s" s="4">
        <v>3175</v>
      </c>
      <c r="D586" t="s" s="4">
        <v>168</v>
      </c>
      <c r="E586" t="s" s="4">
        <v>168</v>
      </c>
      <c r="F586" t="s" s="4">
        <v>96</v>
      </c>
      <c r="G586" t="s" s="4">
        <v>96</v>
      </c>
    </row>
    <row r="587" ht="45.0" customHeight="true">
      <c r="A587" t="s" s="4">
        <v>2134</v>
      </c>
      <c r="B587" t="s" s="4">
        <v>9939</v>
      </c>
      <c r="C587" t="s" s="4">
        <v>3175</v>
      </c>
      <c r="D587" t="s" s="4">
        <v>168</v>
      </c>
      <c r="E587" t="s" s="4">
        <v>168</v>
      </c>
      <c r="F587" t="s" s="4">
        <v>96</v>
      </c>
      <c r="G587" t="s" s="4">
        <v>96</v>
      </c>
    </row>
    <row r="588" ht="45.0" customHeight="true">
      <c r="A588" t="s" s="4">
        <v>2136</v>
      </c>
      <c r="B588" t="s" s="4">
        <v>9940</v>
      </c>
      <c r="C588" t="s" s="4">
        <v>3175</v>
      </c>
      <c r="D588" t="s" s="4">
        <v>168</v>
      </c>
      <c r="E588" t="s" s="4">
        <v>168</v>
      </c>
      <c r="F588" t="s" s="4">
        <v>96</v>
      </c>
      <c r="G588" t="s" s="4">
        <v>96</v>
      </c>
    </row>
    <row r="589" ht="45.0" customHeight="true">
      <c r="A589" t="s" s="4">
        <v>2138</v>
      </c>
      <c r="B589" t="s" s="4">
        <v>9941</v>
      </c>
      <c r="C589" t="s" s="4">
        <v>3175</v>
      </c>
      <c r="D589" t="s" s="4">
        <v>168</v>
      </c>
      <c r="E589" t="s" s="4">
        <v>168</v>
      </c>
      <c r="F589" t="s" s="4">
        <v>96</v>
      </c>
      <c r="G589" t="s" s="4">
        <v>96</v>
      </c>
    </row>
    <row r="590" ht="45.0" customHeight="true">
      <c r="A590" t="s" s="4">
        <v>2140</v>
      </c>
      <c r="B590" t="s" s="4">
        <v>9942</v>
      </c>
      <c r="C590" t="s" s="4">
        <v>3175</v>
      </c>
      <c r="D590" t="s" s="4">
        <v>168</v>
      </c>
      <c r="E590" t="s" s="4">
        <v>168</v>
      </c>
      <c r="F590" t="s" s="4">
        <v>96</v>
      </c>
      <c r="G590" t="s" s="4">
        <v>96</v>
      </c>
    </row>
    <row r="591" ht="45.0" customHeight="true">
      <c r="A591" t="s" s="4">
        <v>2142</v>
      </c>
      <c r="B591" t="s" s="4">
        <v>9943</v>
      </c>
      <c r="C591" t="s" s="4">
        <v>3175</v>
      </c>
      <c r="D591" t="s" s="4">
        <v>168</v>
      </c>
      <c r="E591" t="s" s="4">
        <v>168</v>
      </c>
      <c r="F591" t="s" s="4">
        <v>96</v>
      </c>
      <c r="G591" t="s" s="4">
        <v>96</v>
      </c>
    </row>
    <row r="592" ht="45.0" customHeight="true">
      <c r="A592" t="s" s="4">
        <v>2144</v>
      </c>
      <c r="B592" t="s" s="4">
        <v>9944</v>
      </c>
      <c r="C592" t="s" s="4">
        <v>3175</v>
      </c>
      <c r="D592" t="s" s="4">
        <v>168</v>
      </c>
      <c r="E592" t="s" s="4">
        <v>168</v>
      </c>
      <c r="F592" t="s" s="4">
        <v>96</v>
      </c>
      <c r="G592" t="s" s="4">
        <v>96</v>
      </c>
    </row>
    <row r="593" ht="45.0" customHeight="true">
      <c r="A593" t="s" s="4">
        <v>2147</v>
      </c>
      <c r="B593" t="s" s="4">
        <v>9945</v>
      </c>
      <c r="C593" t="s" s="4">
        <v>3175</v>
      </c>
      <c r="D593" t="s" s="4">
        <v>168</v>
      </c>
      <c r="E593" t="s" s="4">
        <v>168</v>
      </c>
      <c r="F593" t="s" s="4">
        <v>96</v>
      </c>
      <c r="G593" t="s" s="4">
        <v>96</v>
      </c>
    </row>
    <row r="594" ht="45.0" customHeight="true">
      <c r="A594" t="s" s="4">
        <v>2149</v>
      </c>
      <c r="B594" t="s" s="4">
        <v>9946</v>
      </c>
      <c r="C594" t="s" s="4">
        <v>3175</v>
      </c>
      <c r="D594" t="s" s="4">
        <v>168</v>
      </c>
      <c r="E594" t="s" s="4">
        <v>168</v>
      </c>
      <c r="F594" t="s" s="4">
        <v>96</v>
      </c>
      <c r="G594" t="s" s="4">
        <v>96</v>
      </c>
    </row>
    <row r="595" ht="45.0" customHeight="true">
      <c r="A595" t="s" s="4">
        <v>2152</v>
      </c>
      <c r="B595" t="s" s="4">
        <v>9947</v>
      </c>
      <c r="C595" t="s" s="4">
        <v>3175</v>
      </c>
      <c r="D595" t="s" s="4">
        <v>168</v>
      </c>
      <c r="E595" t="s" s="4">
        <v>168</v>
      </c>
      <c r="F595" t="s" s="4">
        <v>96</v>
      </c>
      <c r="G595" t="s" s="4">
        <v>96</v>
      </c>
    </row>
    <row r="596" ht="45.0" customHeight="true">
      <c r="A596" t="s" s="4">
        <v>2155</v>
      </c>
      <c r="B596" t="s" s="4">
        <v>9948</v>
      </c>
      <c r="C596" t="s" s="4">
        <v>3175</v>
      </c>
      <c r="D596" t="s" s="4">
        <v>168</v>
      </c>
      <c r="E596" t="s" s="4">
        <v>168</v>
      </c>
      <c r="F596" t="s" s="4">
        <v>96</v>
      </c>
      <c r="G596" t="s" s="4">
        <v>96</v>
      </c>
    </row>
    <row r="597" ht="45.0" customHeight="true">
      <c r="A597" t="s" s="4">
        <v>2157</v>
      </c>
      <c r="B597" t="s" s="4">
        <v>9949</v>
      </c>
      <c r="C597" t="s" s="4">
        <v>3175</v>
      </c>
      <c r="D597" t="s" s="4">
        <v>168</v>
      </c>
      <c r="E597" t="s" s="4">
        <v>168</v>
      </c>
      <c r="F597" t="s" s="4">
        <v>96</v>
      </c>
      <c r="G597" t="s" s="4">
        <v>96</v>
      </c>
    </row>
    <row r="598" ht="45.0" customHeight="true">
      <c r="A598" t="s" s="4">
        <v>2161</v>
      </c>
      <c r="B598" t="s" s="4">
        <v>9950</v>
      </c>
      <c r="C598" t="s" s="4">
        <v>3175</v>
      </c>
      <c r="D598" t="s" s="4">
        <v>168</v>
      </c>
      <c r="E598" t="s" s="4">
        <v>168</v>
      </c>
      <c r="F598" t="s" s="4">
        <v>96</v>
      </c>
      <c r="G598" t="s" s="4">
        <v>96</v>
      </c>
    </row>
    <row r="599" ht="45.0" customHeight="true">
      <c r="A599" t="s" s="4">
        <v>2163</v>
      </c>
      <c r="B599" t="s" s="4">
        <v>9951</v>
      </c>
      <c r="C599" t="s" s="4">
        <v>3175</v>
      </c>
      <c r="D599" t="s" s="4">
        <v>168</v>
      </c>
      <c r="E599" t="s" s="4">
        <v>168</v>
      </c>
      <c r="F599" t="s" s="4">
        <v>96</v>
      </c>
      <c r="G599" t="s" s="4">
        <v>96</v>
      </c>
    </row>
    <row r="600" ht="45.0" customHeight="true">
      <c r="A600" t="s" s="4">
        <v>2165</v>
      </c>
      <c r="B600" t="s" s="4">
        <v>9952</v>
      </c>
      <c r="C600" t="s" s="4">
        <v>3175</v>
      </c>
      <c r="D600" t="s" s="4">
        <v>168</v>
      </c>
      <c r="E600" t="s" s="4">
        <v>168</v>
      </c>
      <c r="F600" t="s" s="4">
        <v>96</v>
      </c>
      <c r="G600" t="s" s="4">
        <v>96</v>
      </c>
    </row>
    <row r="601" ht="45.0" customHeight="true">
      <c r="A601" t="s" s="4">
        <v>2167</v>
      </c>
      <c r="B601" t="s" s="4">
        <v>9953</v>
      </c>
      <c r="C601" t="s" s="4">
        <v>3175</v>
      </c>
      <c r="D601" t="s" s="4">
        <v>168</v>
      </c>
      <c r="E601" t="s" s="4">
        <v>168</v>
      </c>
      <c r="F601" t="s" s="4">
        <v>96</v>
      </c>
      <c r="G601" t="s" s="4">
        <v>96</v>
      </c>
    </row>
    <row r="602" ht="45.0" customHeight="true">
      <c r="A602" t="s" s="4">
        <v>2169</v>
      </c>
      <c r="B602" t="s" s="4">
        <v>9954</v>
      </c>
      <c r="C602" t="s" s="4">
        <v>3175</v>
      </c>
      <c r="D602" t="s" s="4">
        <v>168</v>
      </c>
      <c r="E602" t="s" s="4">
        <v>168</v>
      </c>
      <c r="F602" t="s" s="4">
        <v>96</v>
      </c>
      <c r="G602" t="s" s="4">
        <v>96</v>
      </c>
    </row>
    <row r="603" ht="45.0" customHeight="true">
      <c r="A603" t="s" s="4">
        <v>2171</v>
      </c>
      <c r="B603" t="s" s="4">
        <v>9955</v>
      </c>
      <c r="C603" t="s" s="4">
        <v>3175</v>
      </c>
      <c r="D603" t="s" s="4">
        <v>168</v>
      </c>
      <c r="E603" t="s" s="4">
        <v>168</v>
      </c>
      <c r="F603" t="s" s="4">
        <v>96</v>
      </c>
      <c r="G603" t="s" s="4">
        <v>96</v>
      </c>
    </row>
    <row r="604" ht="45.0" customHeight="true">
      <c r="A604" t="s" s="4">
        <v>2173</v>
      </c>
      <c r="B604" t="s" s="4">
        <v>9956</v>
      </c>
      <c r="C604" t="s" s="4">
        <v>3175</v>
      </c>
      <c r="D604" t="s" s="4">
        <v>168</v>
      </c>
      <c r="E604" t="s" s="4">
        <v>168</v>
      </c>
      <c r="F604" t="s" s="4">
        <v>96</v>
      </c>
      <c r="G604" t="s" s="4">
        <v>96</v>
      </c>
    </row>
    <row r="605" ht="45.0" customHeight="true">
      <c r="A605" t="s" s="4">
        <v>2178</v>
      </c>
      <c r="B605" t="s" s="4">
        <v>9957</v>
      </c>
      <c r="C605" t="s" s="4">
        <v>3175</v>
      </c>
      <c r="D605" t="s" s="4">
        <v>168</v>
      </c>
      <c r="E605" t="s" s="4">
        <v>168</v>
      </c>
      <c r="F605" t="s" s="4">
        <v>96</v>
      </c>
      <c r="G605" t="s" s="4">
        <v>96</v>
      </c>
    </row>
    <row r="606" ht="45.0" customHeight="true">
      <c r="A606" t="s" s="4">
        <v>2182</v>
      </c>
      <c r="B606" t="s" s="4">
        <v>9958</v>
      </c>
      <c r="C606" t="s" s="4">
        <v>3175</v>
      </c>
      <c r="D606" t="s" s="4">
        <v>168</v>
      </c>
      <c r="E606" t="s" s="4">
        <v>168</v>
      </c>
      <c r="F606" t="s" s="4">
        <v>96</v>
      </c>
      <c r="G606" t="s" s="4">
        <v>96</v>
      </c>
    </row>
    <row r="607" ht="45.0" customHeight="true">
      <c r="A607" t="s" s="4">
        <v>2185</v>
      </c>
      <c r="B607" t="s" s="4">
        <v>9959</v>
      </c>
      <c r="C607" t="s" s="4">
        <v>3175</v>
      </c>
      <c r="D607" t="s" s="4">
        <v>168</v>
      </c>
      <c r="E607" t="s" s="4">
        <v>168</v>
      </c>
      <c r="F607" t="s" s="4">
        <v>96</v>
      </c>
      <c r="G607" t="s" s="4">
        <v>96</v>
      </c>
    </row>
    <row r="608" ht="45.0" customHeight="true">
      <c r="A608" t="s" s="4">
        <v>2188</v>
      </c>
      <c r="B608" t="s" s="4">
        <v>9960</v>
      </c>
      <c r="C608" t="s" s="4">
        <v>3175</v>
      </c>
      <c r="D608" t="s" s="4">
        <v>168</v>
      </c>
      <c r="E608" t="s" s="4">
        <v>168</v>
      </c>
      <c r="F608" t="s" s="4">
        <v>96</v>
      </c>
      <c r="G608" t="s" s="4">
        <v>96</v>
      </c>
    </row>
    <row r="609" ht="45.0" customHeight="true">
      <c r="A609" t="s" s="4">
        <v>2191</v>
      </c>
      <c r="B609" t="s" s="4">
        <v>9961</v>
      </c>
      <c r="C609" t="s" s="4">
        <v>3175</v>
      </c>
      <c r="D609" t="s" s="4">
        <v>168</v>
      </c>
      <c r="E609" t="s" s="4">
        <v>168</v>
      </c>
      <c r="F609" t="s" s="4">
        <v>96</v>
      </c>
      <c r="G609" t="s" s="4">
        <v>96</v>
      </c>
    </row>
    <row r="610" ht="45.0" customHeight="true">
      <c r="A610" t="s" s="4">
        <v>2194</v>
      </c>
      <c r="B610" t="s" s="4">
        <v>9962</v>
      </c>
      <c r="C610" t="s" s="4">
        <v>3175</v>
      </c>
      <c r="D610" t="s" s="4">
        <v>168</v>
      </c>
      <c r="E610" t="s" s="4">
        <v>168</v>
      </c>
      <c r="F610" t="s" s="4">
        <v>96</v>
      </c>
      <c r="G610" t="s" s="4">
        <v>96</v>
      </c>
    </row>
    <row r="611" ht="45.0" customHeight="true">
      <c r="A611" t="s" s="4">
        <v>2197</v>
      </c>
      <c r="B611" t="s" s="4">
        <v>9963</v>
      </c>
      <c r="C611" t="s" s="4">
        <v>3175</v>
      </c>
      <c r="D611" t="s" s="4">
        <v>168</v>
      </c>
      <c r="E611" t="s" s="4">
        <v>168</v>
      </c>
      <c r="F611" t="s" s="4">
        <v>96</v>
      </c>
      <c r="G611" t="s" s="4">
        <v>96</v>
      </c>
    </row>
    <row r="612" ht="45.0" customHeight="true">
      <c r="A612" t="s" s="4">
        <v>2200</v>
      </c>
      <c r="B612" t="s" s="4">
        <v>9964</v>
      </c>
      <c r="C612" t="s" s="4">
        <v>3175</v>
      </c>
      <c r="D612" t="s" s="4">
        <v>168</v>
      </c>
      <c r="E612" t="s" s="4">
        <v>168</v>
      </c>
      <c r="F612" t="s" s="4">
        <v>96</v>
      </c>
      <c r="G612" t="s" s="4">
        <v>96</v>
      </c>
    </row>
    <row r="613" ht="45.0" customHeight="true">
      <c r="A613" t="s" s="4">
        <v>2203</v>
      </c>
      <c r="B613" t="s" s="4">
        <v>9965</v>
      </c>
      <c r="C613" t="s" s="4">
        <v>3175</v>
      </c>
      <c r="D613" t="s" s="4">
        <v>168</v>
      </c>
      <c r="E613" t="s" s="4">
        <v>168</v>
      </c>
      <c r="F613" t="s" s="4">
        <v>96</v>
      </c>
      <c r="G613" t="s" s="4">
        <v>96</v>
      </c>
    </row>
    <row r="614" ht="45.0" customHeight="true">
      <c r="A614" t="s" s="4">
        <v>2205</v>
      </c>
      <c r="B614" t="s" s="4">
        <v>9966</v>
      </c>
      <c r="C614" t="s" s="4">
        <v>3175</v>
      </c>
      <c r="D614" t="s" s="4">
        <v>168</v>
      </c>
      <c r="E614" t="s" s="4">
        <v>168</v>
      </c>
      <c r="F614" t="s" s="4">
        <v>96</v>
      </c>
      <c r="G614" t="s" s="4">
        <v>96</v>
      </c>
    </row>
    <row r="615" ht="45.0" customHeight="true">
      <c r="A615" t="s" s="4">
        <v>2208</v>
      </c>
      <c r="B615" t="s" s="4">
        <v>9967</v>
      </c>
      <c r="C615" t="s" s="4">
        <v>3175</v>
      </c>
      <c r="D615" t="s" s="4">
        <v>168</v>
      </c>
      <c r="E615" t="s" s="4">
        <v>168</v>
      </c>
      <c r="F615" t="s" s="4">
        <v>96</v>
      </c>
      <c r="G615" t="s" s="4">
        <v>96</v>
      </c>
    </row>
    <row r="616" ht="45.0" customHeight="true">
      <c r="A616" t="s" s="4">
        <v>2211</v>
      </c>
      <c r="B616" t="s" s="4">
        <v>9968</v>
      </c>
      <c r="C616" t="s" s="4">
        <v>3175</v>
      </c>
      <c r="D616" t="s" s="4">
        <v>168</v>
      </c>
      <c r="E616" t="s" s="4">
        <v>168</v>
      </c>
      <c r="F616" t="s" s="4">
        <v>96</v>
      </c>
      <c r="G616" t="s" s="4">
        <v>96</v>
      </c>
    </row>
    <row r="617" ht="45.0" customHeight="true">
      <c r="A617" t="s" s="4">
        <v>2213</v>
      </c>
      <c r="B617" t="s" s="4">
        <v>9969</v>
      </c>
      <c r="C617" t="s" s="4">
        <v>3175</v>
      </c>
      <c r="D617" t="s" s="4">
        <v>168</v>
      </c>
      <c r="E617" t="s" s="4">
        <v>168</v>
      </c>
      <c r="F617" t="s" s="4">
        <v>96</v>
      </c>
      <c r="G617" t="s" s="4">
        <v>96</v>
      </c>
    </row>
    <row r="618" ht="45.0" customHeight="true">
      <c r="A618" t="s" s="4">
        <v>2215</v>
      </c>
      <c r="B618" t="s" s="4">
        <v>9970</v>
      </c>
      <c r="C618" t="s" s="4">
        <v>3175</v>
      </c>
      <c r="D618" t="s" s="4">
        <v>168</v>
      </c>
      <c r="E618" t="s" s="4">
        <v>168</v>
      </c>
      <c r="F618" t="s" s="4">
        <v>96</v>
      </c>
      <c r="G618" t="s" s="4">
        <v>96</v>
      </c>
    </row>
    <row r="619" ht="45.0" customHeight="true">
      <c r="A619" t="s" s="4">
        <v>2217</v>
      </c>
      <c r="B619" t="s" s="4">
        <v>9971</v>
      </c>
      <c r="C619" t="s" s="4">
        <v>3175</v>
      </c>
      <c r="D619" t="s" s="4">
        <v>168</v>
      </c>
      <c r="E619" t="s" s="4">
        <v>168</v>
      </c>
      <c r="F619" t="s" s="4">
        <v>96</v>
      </c>
      <c r="G619" t="s" s="4">
        <v>96</v>
      </c>
    </row>
    <row r="620" ht="45.0" customHeight="true">
      <c r="A620" t="s" s="4">
        <v>2219</v>
      </c>
      <c r="B620" t="s" s="4">
        <v>9972</v>
      </c>
      <c r="C620" t="s" s="4">
        <v>3175</v>
      </c>
      <c r="D620" t="s" s="4">
        <v>168</v>
      </c>
      <c r="E620" t="s" s="4">
        <v>168</v>
      </c>
      <c r="F620" t="s" s="4">
        <v>96</v>
      </c>
      <c r="G620" t="s" s="4">
        <v>96</v>
      </c>
    </row>
    <row r="621" ht="45.0" customHeight="true">
      <c r="A621" t="s" s="4">
        <v>2223</v>
      </c>
      <c r="B621" t="s" s="4">
        <v>9973</v>
      </c>
      <c r="C621" t="s" s="4">
        <v>3175</v>
      </c>
      <c r="D621" t="s" s="4">
        <v>168</v>
      </c>
      <c r="E621" t="s" s="4">
        <v>168</v>
      </c>
      <c r="F621" t="s" s="4">
        <v>96</v>
      </c>
      <c r="G621" t="s" s="4">
        <v>96</v>
      </c>
    </row>
    <row r="622" ht="45.0" customHeight="true">
      <c r="A622" t="s" s="4">
        <v>2225</v>
      </c>
      <c r="B622" t="s" s="4">
        <v>9974</v>
      </c>
      <c r="C622" t="s" s="4">
        <v>3175</v>
      </c>
      <c r="D622" t="s" s="4">
        <v>168</v>
      </c>
      <c r="E622" t="s" s="4">
        <v>168</v>
      </c>
      <c r="F622" t="s" s="4">
        <v>96</v>
      </c>
      <c r="G622" t="s" s="4">
        <v>96</v>
      </c>
    </row>
    <row r="623" ht="45.0" customHeight="true">
      <c r="A623" t="s" s="4">
        <v>2231</v>
      </c>
      <c r="B623" t="s" s="4">
        <v>9975</v>
      </c>
      <c r="C623" t="s" s="4">
        <v>3175</v>
      </c>
      <c r="D623" t="s" s="4">
        <v>168</v>
      </c>
      <c r="E623" t="s" s="4">
        <v>168</v>
      </c>
      <c r="F623" t="s" s="4">
        <v>96</v>
      </c>
      <c r="G623" t="s" s="4">
        <v>96</v>
      </c>
    </row>
    <row r="624" ht="45.0" customHeight="true">
      <c r="A624" t="s" s="4">
        <v>2234</v>
      </c>
      <c r="B624" t="s" s="4">
        <v>9976</v>
      </c>
      <c r="C624" t="s" s="4">
        <v>3175</v>
      </c>
      <c r="D624" t="s" s="4">
        <v>168</v>
      </c>
      <c r="E624" t="s" s="4">
        <v>168</v>
      </c>
      <c r="F624" t="s" s="4">
        <v>96</v>
      </c>
      <c r="G624" t="s" s="4">
        <v>96</v>
      </c>
    </row>
    <row r="625" ht="45.0" customHeight="true">
      <c r="A625" t="s" s="4">
        <v>2236</v>
      </c>
      <c r="B625" t="s" s="4">
        <v>9977</v>
      </c>
      <c r="C625" t="s" s="4">
        <v>3175</v>
      </c>
      <c r="D625" t="s" s="4">
        <v>168</v>
      </c>
      <c r="E625" t="s" s="4">
        <v>168</v>
      </c>
      <c r="F625" t="s" s="4">
        <v>96</v>
      </c>
      <c r="G625" t="s" s="4">
        <v>96</v>
      </c>
    </row>
    <row r="626" ht="45.0" customHeight="true">
      <c r="A626" t="s" s="4">
        <v>2238</v>
      </c>
      <c r="B626" t="s" s="4">
        <v>9978</v>
      </c>
      <c r="C626" t="s" s="4">
        <v>3175</v>
      </c>
      <c r="D626" t="s" s="4">
        <v>168</v>
      </c>
      <c r="E626" t="s" s="4">
        <v>168</v>
      </c>
      <c r="F626" t="s" s="4">
        <v>96</v>
      </c>
      <c r="G626" t="s" s="4">
        <v>96</v>
      </c>
    </row>
    <row r="627" ht="45.0" customHeight="true">
      <c r="A627" t="s" s="4">
        <v>2240</v>
      </c>
      <c r="B627" t="s" s="4">
        <v>9979</v>
      </c>
      <c r="C627" t="s" s="4">
        <v>3175</v>
      </c>
      <c r="D627" t="s" s="4">
        <v>168</v>
      </c>
      <c r="E627" t="s" s="4">
        <v>168</v>
      </c>
      <c r="F627" t="s" s="4">
        <v>96</v>
      </c>
      <c r="G627" t="s" s="4">
        <v>96</v>
      </c>
    </row>
    <row r="628" ht="45.0" customHeight="true">
      <c r="A628" t="s" s="4">
        <v>2243</v>
      </c>
      <c r="B628" t="s" s="4">
        <v>9980</v>
      </c>
      <c r="C628" t="s" s="4">
        <v>3175</v>
      </c>
      <c r="D628" t="s" s="4">
        <v>168</v>
      </c>
      <c r="E628" t="s" s="4">
        <v>168</v>
      </c>
      <c r="F628" t="s" s="4">
        <v>96</v>
      </c>
      <c r="G628" t="s" s="4">
        <v>96</v>
      </c>
    </row>
    <row r="629" ht="45.0" customHeight="true">
      <c r="A629" t="s" s="4">
        <v>2245</v>
      </c>
      <c r="B629" t="s" s="4">
        <v>9981</v>
      </c>
      <c r="C629" t="s" s="4">
        <v>3175</v>
      </c>
      <c r="D629" t="s" s="4">
        <v>168</v>
      </c>
      <c r="E629" t="s" s="4">
        <v>168</v>
      </c>
      <c r="F629" t="s" s="4">
        <v>96</v>
      </c>
      <c r="G629" t="s" s="4">
        <v>96</v>
      </c>
    </row>
    <row r="630" ht="45.0" customHeight="true">
      <c r="A630" t="s" s="4">
        <v>2247</v>
      </c>
      <c r="B630" t="s" s="4">
        <v>9982</v>
      </c>
      <c r="C630" t="s" s="4">
        <v>3175</v>
      </c>
      <c r="D630" t="s" s="4">
        <v>168</v>
      </c>
      <c r="E630" t="s" s="4">
        <v>168</v>
      </c>
      <c r="F630" t="s" s="4">
        <v>96</v>
      </c>
      <c r="G630" t="s" s="4">
        <v>96</v>
      </c>
    </row>
    <row r="631" ht="45.0" customHeight="true">
      <c r="A631" t="s" s="4">
        <v>2249</v>
      </c>
      <c r="B631" t="s" s="4">
        <v>9983</v>
      </c>
      <c r="C631" t="s" s="4">
        <v>3175</v>
      </c>
      <c r="D631" t="s" s="4">
        <v>168</v>
      </c>
      <c r="E631" t="s" s="4">
        <v>168</v>
      </c>
      <c r="F631" t="s" s="4">
        <v>96</v>
      </c>
      <c r="G631" t="s" s="4">
        <v>96</v>
      </c>
    </row>
    <row r="632" ht="45.0" customHeight="true">
      <c r="A632" t="s" s="4">
        <v>2251</v>
      </c>
      <c r="B632" t="s" s="4">
        <v>9984</v>
      </c>
      <c r="C632" t="s" s="4">
        <v>3175</v>
      </c>
      <c r="D632" t="s" s="4">
        <v>168</v>
      </c>
      <c r="E632" t="s" s="4">
        <v>168</v>
      </c>
      <c r="F632" t="s" s="4">
        <v>96</v>
      </c>
      <c r="G632" t="s" s="4">
        <v>96</v>
      </c>
    </row>
    <row r="633" ht="45.0" customHeight="true">
      <c r="A633" t="s" s="4">
        <v>2253</v>
      </c>
      <c r="B633" t="s" s="4">
        <v>9985</v>
      </c>
      <c r="C633" t="s" s="4">
        <v>3175</v>
      </c>
      <c r="D633" t="s" s="4">
        <v>168</v>
      </c>
      <c r="E633" t="s" s="4">
        <v>168</v>
      </c>
      <c r="F633" t="s" s="4">
        <v>96</v>
      </c>
      <c r="G633" t="s" s="4">
        <v>96</v>
      </c>
    </row>
    <row r="634" ht="45.0" customHeight="true">
      <c r="A634" t="s" s="4">
        <v>2255</v>
      </c>
      <c r="B634" t="s" s="4">
        <v>9986</v>
      </c>
      <c r="C634" t="s" s="4">
        <v>3175</v>
      </c>
      <c r="D634" t="s" s="4">
        <v>168</v>
      </c>
      <c r="E634" t="s" s="4">
        <v>168</v>
      </c>
      <c r="F634" t="s" s="4">
        <v>96</v>
      </c>
      <c r="G634" t="s" s="4">
        <v>96</v>
      </c>
    </row>
    <row r="635" ht="45.0" customHeight="true">
      <c r="A635" t="s" s="4">
        <v>2257</v>
      </c>
      <c r="B635" t="s" s="4">
        <v>9987</v>
      </c>
      <c r="C635" t="s" s="4">
        <v>3175</v>
      </c>
      <c r="D635" t="s" s="4">
        <v>168</v>
      </c>
      <c r="E635" t="s" s="4">
        <v>168</v>
      </c>
      <c r="F635" t="s" s="4">
        <v>96</v>
      </c>
      <c r="G635" t="s" s="4">
        <v>96</v>
      </c>
    </row>
    <row r="636" ht="45.0" customHeight="true">
      <c r="A636" t="s" s="4">
        <v>2261</v>
      </c>
      <c r="B636" t="s" s="4">
        <v>9988</v>
      </c>
      <c r="C636" t="s" s="4">
        <v>3175</v>
      </c>
      <c r="D636" t="s" s="4">
        <v>168</v>
      </c>
      <c r="E636" t="s" s="4">
        <v>168</v>
      </c>
      <c r="F636" t="s" s="4">
        <v>96</v>
      </c>
      <c r="G636" t="s" s="4">
        <v>96</v>
      </c>
    </row>
    <row r="637" ht="45.0" customHeight="true">
      <c r="A637" t="s" s="4">
        <v>2263</v>
      </c>
      <c r="B637" t="s" s="4">
        <v>9989</v>
      </c>
      <c r="C637" t="s" s="4">
        <v>3175</v>
      </c>
      <c r="D637" t="s" s="4">
        <v>168</v>
      </c>
      <c r="E637" t="s" s="4">
        <v>168</v>
      </c>
      <c r="F637" t="s" s="4">
        <v>96</v>
      </c>
      <c r="G637" t="s" s="4">
        <v>96</v>
      </c>
    </row>
    <row r="638" ht="45.0" customHeight="true">
      <c r="A638" t="s" s="4">
        <v>2265</v>
      </c>
      <c r="B638" t="s" s="4">
        <v>9990</v>
      </c>
      <c r="C638" t="s" s="4">
        <v>3175</v>
      </c>
      <c r="D638" t="s" s="4">
        <v>168</v>
      </c>
      <c r="E638" t="s" s="4">
        <v>168</v>
      </c>
      <c r="F638" t="s" s="4">
        <v>96</v>
      </c>
      <c r="G638" t="s" s="4">
        <v>96</v>
      </c>
    </row>
    <row r="639" ht="45.0" customHeight="true">
      <c r="A639" t="s" s="4">
        <v>2268</v>
      </c>
      <c r="B639" t="s" s="4">
        <v>9991</v>
      </c>
      <c r="C639" t="s" s="4">
        <v>3175</v>
      </c>
      <c r="D639" t="s" s="4">
        <v>168</v>
      </c>
      <c r="E639" t="s" s="4">
        <v>168</v>
      </c>
      <c r="F639" t="s" s="4">
        <v>96</v>
      </c>
      <c r="G639" t="s" s="4">
        <v>96</v>
      </c>
    </row>
    <row r="640" ht="45.0" customHeight="true">
      <c r="A640" t="s" s="4">
        <v>2270</v>
      </c>
      <c r="B640" t="s" s="4">
        <v>9992</v>
      </c>
      <c r="C640" t="s" s="4">
        <v>3175</v>
      </c>
      <c r="D640" t="s" s="4">
        <v>168</v>
      </c>
      <c r="E640" t="s" s="4">
        <v>168</v>
      </c>
      <c r="F640" t="s" s="4">
        <v>96</v>
      </c>
      <c r="G640" t="s" s="4">
        <v>96</v>
      </c>
    </row>
    <row r="641" ht="45.0" customHeight="true">
      <c r="A641" t="s" s="4">
        <v>2273</v>
      </c>
      <c r="B641" t="s" s="4">
        <v>9993</v>
      </c>
      <c r="C641" t="s" s="4">
        <v>3175</v>
      </c>
      <c r="D641" t="s" s="4">
        <v>168</v>
      </c>
      <c r="E641" t="s" s="4">
        <v>168</v>
      </c>
      <c r="F641" t="s" s="4">
        <v>96</v>
      </c>
      <c r="G641" t="s" s="4">
        <v>96</v>
      </c>
    </row>
    <row r="642" ht="45.0" customHeight="true">
      <c r="A642" t="s" s="4">
        <v>2275</v>
      </c>
      <c r="B642" t="s" s="4">
        <v>9994</v>
      </c>
      <c r="C642" t="s" s="4">
        <v>3175</v>
      </c>
      <c r="D642" t="s" s="4">
        <v>168</v>
      </c>
      <c r="E642" t="s" s="4">
        <v>168</v>
      </c>
      <c r="F642" t="s" s="4">
        <v>96</v>
      </c>
      <c r="G642" t="s" s="4">
        <v>96</v>
      </c>
    </row>
    <row r="643" ht="45.0" customHeight="true">
      <c r="A643" t="s" s="4">
        <v>2278</v>
      </c>
      <c r="B643" t="s" s="4">
        <v>9995</v>
      </c>
      <c r="C643" t="s" s="4">
        <v>3175</v>
      </c>
      <c r="D643" t="s" s="4">
        <v>168</v>
      </c>
      <c r="E643" t="s" s="4">
        <v>168</v>
      </c>
      <c r="F643" t="s" s="4">
        <v>96</v>
      </c>
      <c r="G643" t="s" s="4">
        <v>96</v>
      </c>
    </row>
    <row r="644" ht="45.0" customHeight="true">
      <c r="A644" t="s" s="4">
        <v>2283</v>
      </c>
      <c r="B644" t="s" s="4">
        <v>9996</v>
      </c>
      <c r="C644" t="s" s="4">
        <v>3175</v>
      </c>
      <c r="D644" t="s" s="4">
        <v>168</v>
      </c>
      <c r="E644" t="s" s="4">
        <v>168</v>
      </c>
      <c r="F644" t="s" s="4">
        <v>96</v>
      </c>
      <c r="G644" t="s" s="4">
        <v>96</v>
      </c>
    </row>
    <row r="645" ht="45.0" customHeight="true">
      <c r="A645" t="s" s="4">
        <v>2285</v>
      </c>
      <c r="B645" t="s" s="4">
        <v>9997</v>
      </c>
      <c r="C645" t="s" s="4">
        <v>3175</v>
      </c>
      <c r="D645" t="s" s="4">
        <v>168</v>
      </c>
      <c r="E645" t="s" s="4">
        <v>168</v>
      </c>
      <c r="F645" t="s" s="4">
        <v>96</v>
      </c>
      <c r="G645" t="s" s="4">
        <v>96</v>
      </c>
    </row>
    <row r="646" ht="45.0" customHeight="true">
      <c r="A646" t="s" s="4">
        <v>2287</v>
      </c>
      <c r="B646" t="s" s="4">
        <v>9998</v>
      </c>
      <c r="C646" t="s" s="4">
        <v>3175</v>
      </c>
      <c r="D646" t="s" s="4">
        <v>168</v>
      </c>
      <c r="E646" t="s" s="4">
        <v>168</v>
      </c>
      <c r="F646" t="s" s="4">
        <v>96</v>
      </c>
      <c r="G646" t="s" s="4">
        <v>96</v>
      </c>
    </row>
    <row r="647" ht="45.0" customHeight="true">
      <c r="A647" t="s" s="4">
        <v>2289</v>
      </c>
      <c r="B647" t="s" s="4">
        <v>9999</v>
      </c>
      <c r="C647" t="s" s="4">
        <v>3175</v>
      </c>
      <c r="D647" t="s" s="4">
        <v>168</v>
      </c>
      <c r="E647" t="s" s="4">
        <v>168</v>
      </c>
      <c r="F647" t="s" s="4">
        <v>96</v>
      </c>
      <c r="G647" t="s" s="4">
        <v>96</v>
      </c>
    </row>
    <row r="648" ht="45.0" customHeight="true">
      <c r="A648" t="s" s="4">
        <v>2291</v>
      </c>
      <c r="B648" t="s" s="4">
        <v>10000</v>
      </c>
      <c r="C648" t="s" s="4">
        <v>3175</v>
      </c>
      <c r="D648" t="s" s="4">
        <v>168</v>
      </c>
      <c r="E648" t="s" s="4">
        <v>168</v>
      </c>
      <c r="F648" t="s" s="4">
        <v>96</v>
      </c>
      <c r="G648" t="s" s="4">
        <v>96</v>
      </c>
    </row>
    <row r="649" ht="45.0" customHeight="true">
      <c r="A649" t="s" s="4">
        <v>2293</v>
      </c>
      <c r="B649" t="s" s="4">
        <v>10001</v>
      </c>
      <c r="C649" t="s" s="4">
        <v>3175</v>
      </c>
      <c r="D649" t="s" s="4">
        <v>168</v>
      </c>
      <c r="E649" t="s" s="4">
        <v>168</v>
      </c>
      <c r="F649" t="s" s="4">
        <v>96</v>
      </c>
      <c r="G649" t="s" s="4">
        <v>96</v>
      </c>
    </row>
    <row r="650" ht="45.0" customHeight="true">
      <c r="A650" t="s" s="4">
        <v>2296</v>
      </c>
      <c r="B650" t="s" s="4">
        <v>10002</v>
      </c>
      <c r="C650" t="s" s="4">
        <v>3175</v>
      </c>
      <c r="D650" t="s" s="4">
        <v>168</v>
      </c>
      <c r="E650" t="s" s="4">
        <v>168</v>
      </c>
      <c r="F650" t="s" s="4">
        <v>96</v>
      </c>
      <c r="G650" t="s" s="4">
        <v>96</v>
      </c>
    </row>
    <row r="651" ht="45.0" customHeight="true">
      <c r="A651" t="s" s="4">
        <v>2299</v>
      </c>
      <c r="B651" t="s" s="4">
        <v>10003</v>
      </c>
      <c r="C651" t="s" s="4">
        <v>3175</v>
      </c>
      <c r="D651" t="s" s="4">
        <v>168</v>
      </c>
      <c r="E651" t="s" s="4">
        <v>168</v>
      </c>
      <c r="F651" t="s" s="4">
        <v>96</v>
      </c>
      <c r="G651" t="s" s="4">
        <v>96</v>
      </c>
    </row>
    <row r="652" ht="45.0" customHeight="true">
      <c r="A652" t="s" s="4">
        <v>2302</v>
      </c>
      <c r="B652" t="s" s="4">
        <v>10004</v>
      </c>
      <c r="C652" t="s" s="4">
        <v>3175</v>
      </c>
      <c r="D652" t="s" s="4">
        <v>168</v>
      </c>
      <c r="E652" t="s" s="4">
        <v>168</v>
      </c>
      <c r="F652" t="s" s="4">
        <v>96</v>
      </c>
      <c r="G652" t="s" s="4">
        <v>96</v>
      </c>
    </row>
    <row r="653" ht="45.0" customHeight="true">
      <c r="A653" t="s" s="4">
        <v>2305</v>
      </c>
      <c r="B653" t="s" s="4">
        <v>10005</v>
      </c>
      <c r="C653" t="s" s="4">
        <v>3175</v>
      </c>
      <c r="D653" t="s" s="4">
        <v>168</v>
      </c>
      <c r="E653" t="s" s="4">
        <v>168</v>
      </c>
      <c r="F653" t="s" s="4">
        <v>96</v>
      </c>
      <c r="G653" t="s" s="4">
        <v>96</v>
      </c>
    </row>
    <row r="654" ht="45.0" customHeight="true">
      <c r="A654" t="s" s="4">
        <v>2307</v>
      </c>
      <c r="B654" t="s" s="4">
        <v>10006</v>
      </c>
      <c r="C654" t="s" s="4">
        <v>3175</v>
      </c>
      <c r="D654" t="s" s="4">
        <v>168</v>
      </c>
      <c r="E654" t="s" s="4">
        <v>168</v>
      </c>
      <c r="F654" t="s" s="4">
        <v>96</v>
      </c>
      <c r="G654" t="s" s="4">
        <v>96</v>
      </c>
    </row>
    <row r="655" ht="45.0" customHeight="true">
      <c r="A655" t="s" s="4">
        <v>2309</v>
      </c>
      <c r="B655" t="s" s="4">
        <v>10007</v>
      </c>
      <c r="C655" t="s" s="4">
        <v>3175</v>
      </c>
      <c r="D655" t="s" s="4">
        <v>168</v>
      </c>
      <c r="E655" t="s" s="4">
        <v>168</v>
      </c>
      <c r="F655" t="s" s="4">
        <v>96</v>
      </c>
      <c r="G655" t="s" s="4">
        <v>96</v>
      </c>
    </row>
    <row r="656" ht="45.0" customHeight="true">
      <c r="A656" t="s" s="4">
        <v>2311</v>
      </c>
      <c r="B656" t="s" s="4">
        <v>10008</v>
      </c>
      <c r="C656" t="s" s="4">
        <v>3175</v>
      </c>
      <c r="D656" t="s" s="4">
        <v>168</v>
      </c>
      <c r="E656" t="s" s="4">
        <v>168</v>
      </c>
      <c r="F656" t="s" s="4">
        <v>96</v>
      </c>
      <c r="G656" t="s" s="4">
        <v>96</v>
      </c>
    </row>
    <row r="657" ht="45.0" customHeight="true">
      <c r="A657" t="s" s="4">
        <v>2313</v>
      </c>
      <c r="B657" t="s" s="4">
        <v>10009</v>
      </c>
      <c r="C657" t="s" s="4">
        <v>3175</v>
      </c>
      <c r="D657" t="s" s="4">
        <v>168</v>
      </c>
      <c r="E657" t="s" s="4">
        <v>168</v>
      </c>
      <c r="F657" t="s" s="4">
        <v>96</v>
      </c>
      <c r="G657" t="s" s="4">
        <v>96</v>
      </c>
    </row>
    <row r="658" ht="45.0" customHeight="true">
      <c r="A658" t="s" s="4">
        <v>2315</v>
      </c>
      <c r="B658" t="s" s="4">
        <v>10010</v>
      </c>
      <c r="C658" t="s" s="4">
        <v>3175</v>
      </c>
      <c r="D658" t="s" s="4">
        <v>168</v>
      </c>
      <c r="E658" t="s" s="4">
        <v>168</v>
      </c>
      <c r="F658" t="s" s="4">
        <v>96</v>
      </c>
      <c r="G658" t="s" s="4">
        <v>96</v>
      </c>
    </row>
    <row r="659" ht="45.0" customHeight="true">
      <c r="A659" t="s" s="4">
        <v>2317</v>
      </c>
      <c r="B659" t="s" s="4">
        <v>10011</v>
      </c>
      <c r="C659" t="s" s="4">
        <v>3175</v>
      </c>
      <c r="D659" t="s" s="4">
        <v>168</v>
      </c>
      <c r="E659" t="s" s="4">
        <v>168</v>
      </c>
      <c r="F659" t="s" s="4">
        <v>96</v>
      </c>
      <c r="G659" t="s" s="4">
        <v>96</v>
      </c>
    </row>
    <row r="660" ht="45.0" customHeight="true">
      <c r="A660" t="s" s="4">
        <v>2320</v>
      </c>
      <c r="B660" t="s" s="4">
        <v>10012</v>
      </c>
      <c r="C660" t="s" s="4">
        <v>3175</v>
      </c>
      <c r="D660" t="s" s="4">
        <v>168</v>
      </c>
      <c r="E660" t="s" s="4">
        <v>168</v>
      </c>
      <c r="F660" t="s" s="4">
        <v>96</v>
      </c>
      <c r="G660" t="s" s="4">
        <v>96</v>
      </c>
    </row>
    <row r="661" ht="45.0" customHeight="true">
      <c r="A661" t="s" s="4">
        <v>2323</v>
      </c>
      <c r="B661" t="s" s="4">
        <v>10013</v>
      </c>
      <c r="C661" t="s" s="4">
        <v>3175</v>
      </c>
      <c r="D661" t="s" s="4">
        <v>168</v>
      </c>
      <c r="E661" t="s" s="4">
        <v>168</v>
      </c>
      <c r="F661" t="s" s="4">
        <v>96</v>
      </c>
      <c r="G661" t="s" s="4">
        <v>96</v>
      </c>
    </row>
    <row r="662" ht="45.0" customHeight="true">
      <c r="A662" t="s" s="4">
        <v>2325</v>
      </c>
      <c r="B662" t="s" s="4">
        <v>10014</v>
      </c>
      <c r="C662" t="s" s="4">
        <v>3175</v>
      </c>
      <c r="D662" t="s" s="4">
        <v>168</v>
      </c>
      <c r="E662" t="s" s="4">
        <v>168</v>
      </c>
      <c r="F662" t="s" s="4">
        <v>96</v>
      </c>
      <c r="G662" t="s" s="4">
        <v>96</v>
      </c>
    </row>
    <row r="663" ht="45.0" customHeight="true">
      <c r="A663" t="s" s="4">
        <v>2327</v>
      </c>
      <c r="B663" t="s" s="4">
        <v>10015</v>
      </c>
      <c r="C663" t="s" s="4">
        <v>3175</v>
      </c>
      <c r="D663" t="s" s="4">
        <v>168</v>
      </c>
      <c r="E663" t="s" s="4">
        <v>168</v>
      </c>
      <c r="F663" t="s" s="4">
        <v>96</v>
      </c>
      <c r="G663" t="s" s="4">
        <v>96</v>
      </c>
    </row>
    <row r="664" ht="45.0" customHeight="true">
      <c r="A664" t="s" s="4">
        <v>2329</v>
      </c>
      <c r="B664" t="s" s="4">
        <v>10016</v>
      </c>
      <c r="C664" t="s" s="4">
        <v>3175</v>
      </c>
      <c r="D664" t="s" s="4">
        <v>168</v>
      </c>
      <c r="E664" t="s" s="4">
        <v>168</v>
      </c>
      <c r="F664" t="s" s="4">
        <v>96</v>
      </c>
      <c r="G664" t="s" s="4">
        <v>96</v>
      </c>
    </row>
    <row r="665" ht="45.0" customHeight="true">
      <c r="A665" t="s" s="4">
        <v>2332</v>
      </c>
      <c r="B665" t="s" s="4">
        <v>10017</v>
      </c>
      <c r="C665" t="s" s="4">
        <v>3175</v>
      </c>
      <c r="D665" t="s" s="4">
        <v>168</v>
      </c>
      <c r="E665" t="s" s="4">
        <v>168</v>
      </c>
      <c r="F665" t="s" s="4">
        <v>96</v>
      </c>
      <c r="G665" t="s" s="4">
        <v>96</v>
      </c>
    </row>
    <row r="666" ht="45.0" customHeight="true">
      <c r="A666" t="s" s="4">
        <v>2335</v>
      </c>
      <c r="B666" t="s" s="4">
        <v>10018</v>
      </c>
      <c r="C666" t="s" s="4">
        <v>3175</v>
      </c>
      <c r="D666" t="s" s="4">
        <v>168</v>
      </c>
      <c r="E666" t="s" s="4">
        <v>168</v>
      </c>
      <c r="F666" t="s" s="4">
        <v>96</v>
      </c>
      <c r="G666" t="s" s="4">
        <v>96</v>
      </c>
    </row>
    <row r="667" ht="45.0" customHeight="true">
      <c r="A667" t="s" s="4">
        <v>2338</v>
      </c>
      <c r="B667" t="s" s="4">
        <v>10019</v>
      </c>
      <c r="C667" t="s" s="4">
        <v>3175</v>
      </c>
      <c r="D667" t="s" s="4">
        <v>168</v>
      </c>
      <c r="E667" t="s" s="4">
        <v>168</v>
      </c>
      <c r="F667" t="s" s="4">
        <v>96</v>
      </c>
      <c r="G667" t="s" s="4">
        <v>96</v>
      </c>
    </row>
    <row r="668" ht="45.0" customHeight="true">
      <c r="A668" t="s" s="4">
        <v>2340</v>
      </c>
      <c r="B668" t="s" s="4">
        <v>10020</v>
      </c>
      <c r="C668" t="s" s="4">
        <v>3175</v>
      </c>
      <c r="D668" t="s" s="4">
        <v>168</v>
      </c>
      <c r="E668" t="s" s="4">
        <v>168</v>
      </c>
      <c r="F668" t="s" s="4">
        <v>96</v>
      </c>
      <c r="G668" t="s" s="4">
        <v>96</v>
      </c>
    </row>
    <row r="669" ht="45.0" customHeight="true">
      <c r="A669" t="s" s="4">
        <v>2342</v>
      </c>
      <c r="B669" t="s" s="4">
        <v>10021</v>
      </c>
      <c r="C669" t="s" s="4">
        <v>3175</v>
      </c>
      <c r="D669" t="s" s="4">
        <v>168</v>
      </c>
      <c r="E669" t="s" s="4">
        <v>168</v>
      </c>
      <c r="F669" t="s" s="4">
        <v>96</v>
      </c>
      <c r="G669" t="s" s="4">
        <v>96</v>
      </c>
    </row>
    <row r="670" ht="45.0" customHeight="true">
      <c r="A670" t="s" s="4">
        <v>2345</v>
      </c>
      <c r="B670" t="s" s="4">
        <v>10022</v>
      </c>
      <c r="C670" t="s" s="4">
        <v>3175</v>
      </c>
      <c r="D670" t="s" s="4">
        <v>168</v>
      </c>
      <c r="E670" t="s" s="4">
        <v>168</v>
      </c>
      <c r="F670" t="s" s="4">
        <v>96</v>
      </c>
      <c r="G670" t="s" s="4">
        <v>96</v>
      </c>
    </row>
    <row r="671" ht="45.0" customHeight="true">
      <c r="A671" t="s" s="4">
        <v>2347</v>
      </c>
      <c r="B671" t="s" s="4">
        <v>10023</v>
      </c>
      <c r="C671" t="s" s="4">
        <v>3175</v>
      </c>
      <c r="D671" t="s" s="4">
        <v>168</v>
      </c>
      <c r="E671" t="s" s="4">
        <v>168</v>
      </c>
      <c r="F671" t="s" s="4">
        <v>96</v>
      </c>
      <c r="G671" t="s" s="4">
        <v>96</v>
      </c>
    </row>
    <row r="672" ht="45.0" customHeight="true">
      <c r="A672" t="s" s="4">
        <v>2349</v>
      </c>
      <c r="B672" t="s" s="4">
        <v>10024</v>
      </c>
      <c r="C672" t="s" s="4">
        <v>3175</v>
      </c>
      <c r="D672" t="s" s="4">
        <v>168</v>
      </c>
      <c r="E672" t="s" s="4">
        <v>168</v>
      </c>
      <c r="F672" t="s" s="4">
        <v>96</v>
      </c>
      <c r="G672" t="s" s="4">
        <v>96</v>
      </c>
    </row>
    <row r="673" ht="45.0" customHeight="true">
      <c r="A673" t="s" s="4">
        <v>2351</v>
      </c>
      <c r="B673" t="s" s="4">
        <v>10025</v>
      </c>
      <c r="C673" t="s" s="4">
        <v>3175</v>
      </c>
      <c r="D673" t="s" s="4">
        <v>168</v>
      </c>
      <c r="E673" t="s" s="4">
        <v>168</v>
      </c>
      <c r="F673" t="s" s="4">
        <v>96</v>
      </c>
      <c r="G673" t="s" s="4">
        <v>96</v>
      </c>
    </row>
    <row r="674" ht="45.0" customHeight="true">
      <c r="A674" t="s" s="4">
        <v>2353</v>
      </c>
      <c r="B674" t="s" s="4">
        <v>10026</v>
      </c>
      <c r="C674" t="s" s="4">
        <v>3175</v>
      </c>
      <c r="D674" t="s" s="4">
        <v>168</v>
      </c>
      <c r="E674" t="s" s="4">
        <v>168</v>
      </c>
      <c r="F674" t="s" s="4">
        <v>96</v>
      </c>
      <c r="G674" t="s" s="4">
        <v>96</v>
      </c>
    </row>
    <row r="675" ht="45.0" customHeight="true">
      <c r="A675" t="s" s="4">
        <v>2355</v>
      </c>
      <c r="B675" t="s" s="4">
        <v>10027</v>
      </c>
      <c r="C675" t="s" s="4">
        <v>3175</v>
      </c>
      <c r="D675" t="s" s="4">
        <v>168</v>
      </c>
      <c r="E675" t="s" s="4">
        <v>168</v>
      </c>
      <c r="F675" t="s" s="4">
        <v>96</v>
      </c>
      <c r="G675" t="s" s="4">
        <v>96</v>
      </c>
    </row>
    <row r="676" ht="45.0" customHeight="true">
      <c r="A676" t="s" s="4">
        <v>2357</v>
      </c>
      <c r="B676" t="s" s="4">
        <v>10028</v>
      </c>
      <c r="C676" t="s" s="4">
        <v>3175</v>
      </c>
      <c r="D676" t="s" s="4">
        <v>168</v>
      </c>
      <c r="E676" t="s" s="4">
        <v>168</v>
      </c>
      <c r="F676" t="s" s="4">
        <v>96</v>
      </c>
      <c r="G676" t="s" s="4">
        <v>96</v>
      </c>
    </row>
    <row r="677" ht="45.0" customHeight="true">
      <c r="A677" t="s" s="4">
        <v>2359</v>
      </c>
      <c r="B677" t="s" s="4">
        <v>10029</v>
      </c>
      <c r="C677" t="s" s="4">
        <v>3175</v>
      </c>
      <c r="D677" t="s" s="4">
        <v>168</v>
      </c>
      <c r="E677" t="s" s="4">
        <v>168</v>
      </c>
      <c r="F677" t="s" s="4">
        <v>96</v>
      </c>
      <c r="G677" t="s" s="4">
        <v>96</v>
      </c>
    </row>
    <row r="678" ht="45.0" customHeight="true">
      <c r="A678" t="s" s="4">
        <v>2362</v>
      </c>
      <c r="B678" t="s" s="4">
        <v>10030</v>
      </c>
      <c r="C678" t="s" s="4">
        <v>3175</v>
      </c>
      <c r="D678" t="s" s="4">
        <v>168</v>
      </c>
      <c r="E678" t="s" s="4">
        <v>168</v>
      </c>
      <c r="F678" t="s" s="4">
        <v>96</v>
      </c>
      <c r="G678" t="s" s="4">
        <v>96</v>
      </c>
    </row>
    <row r="679" ht="45.0" customHeight="true">
      <c r="A679" t="s" s="4">
        <v>2364</v>
      </c>
      <c r="B679" t="s" s="4">
        <v>10031</v>
      </c>
      <c r="C679" t="s" s="4">
        <v>3175</v>
      </c>
      <c r="D679" t="s" s="4">
        <v>168</v>
      </c>
      <c r="E679" t="s" s="4">
        <v>168</v>
      </c>
      <c r="F679" t="s" s="4">
        <v>96</v>
      </c>
      <c r="G679" t="s" s="4">
        <v>96</v>
      </c>
    </row>
    <row r="680" ht="45.0" customHeight="true">
      <c r="A680" t="s" s="4">
        <v>2366</v>
      </c>
      <c r="B680" t="s" s="4">
        <v>10032</v>
      </c>
      <c r="C680" t="s" s="4">
        <v>3175</v>
      </c>
      <c r="D680" t="s" s="4">
        <v>168</v>
      </c>
      <c r="E680" t="s" s="4">
        <v>168</v>
      </c>
      <c r="F680" t="s" s="4">
        <v>96</v>
      </c>
      <c r="G680" t="s" s="4">
        <v>96</v>
      </c>
    </row>
    <row r="681" ht="45.0" customHeight="true">
      <c r="A681" t="s" s="4">
        <v>2371</v>
      </c>
      <c r="B681" t="s" s="4">
        <v>10033</v>
      </c>
      <c r="C681" t="s" s="4">
        <v>3175</v>
      </c>
      <c r="D681" t="s" s="4">
        <v>168</v>
      </c>
      <c r="E681" t="s" s="4">
        <v>168</v>
      </c>
      <c r="F681" t="s" s="4">
        <v>96</v>
      </c>
      <c r="G681" t="s" s="4">
        <v>96</v>
      </c>
    </row>
    <row r="682" ht="45.0" customHeight="true">
      <c r="A682" t="s" s="4">
        <v>2374</v>
      </c>
      <c r="B682" t="s" s="4">
        <v>10034</v>
      </c>
      <c r="C682" t="s" s="4">
        <v>3175</v>
      </c>
      <c r="D682" t="s" s="4">
        <v>168</v>
      </c>
      <c r="E682" t="s" s="4">
        <v>168</v>
      </c>
      <c r="F682" t="s" s="4">
        <v>96</v>
      </c>
      <c r="G682" t="s" s="4">
        <v>96</v>
      </c>
    </row>
    <row r="683" ht="45.0" customHeight="true">
      <c r="A683" t="s" s="4">
        <v>2377</v>
      </c>
      <c r="B683" t="s" s="4">
        <v>10035</v>
      </c>
      <c r="C683" t="s" s="4">
        <v>3175</v>
      </c>
      <c r="D683" t="s" s="4">
        <v>168</v>
      </c>
      <c r="E683" t="s" s="4">
        <v>168</v>
      </c>
      <c r="F683" t="s" s="4">
        <v>96</v>
      </c>
      <c r="G683" t="s" s="4">
        <v>96</v>
      </c>
    </row>
    <row r="684" ht="45.0" customHeight="true">
      <c r="A684" t="s" s="4">
        <v>2381</v>
      </c>
      <c r="B684" t="s" s="4">
        <v>10036</v>
      </c>
      <c r="C684" t="s" s="4">
        <v>3175</v>
      </c>
      <c r="D684" t="s" s="4">
        <v>168</v>
      </c>
      <c r="E684" t="s" s="4">
        <v>168</v>
      </c>
      <c r="F684" t="s" s="4">
        <v>96</v>
      </c>
      <c r="G684" t="s" s="4">
        <v>96</v>
      </c>
    </row>
    <row r="685" ht="45.0" customHeight="true">
      <c r="A685" t="s" s="4">
        <v>2383</v>
      </c>
      <c r="B685" t="s" s="4">
        <v>10037</v>
      </c>
      <c r="C685" t="s" s="4">
        <v>3175</v>
      </c>
      <c r="D685" t="s" s="4">
        <v>168</v>
      </c>
      <c r="E685" t="s" s="4">
        <v>168</v>
      </c>
      <c r="F685" t="s" s="4">
        <v>96</v>
      </c>
      <c r="G685" t="s" s="4">
        <v>96</v>
      </c>
    </row>
    <row r="686" ht="45.0" customHeight="true">
      <c r="A686" t="s" s="4">
        <v>2385</v>
      </c>
      <c r="B686" t="s" s="4">
        <v>10038</v>
      </c>
      <c r="C686" t="s" s="4">
        <v>3175</v>
      </c>
      <c r="D686" t="s" s="4">
        <v>168</v>
      </c>
      <c r="E686" t="s" s="4">
        <v>168</v>
      </c>
      <c r="F686" t="s" s="4">
        <v>96</v>
      </c>
      <c r="G686" t="s" s="4">
        <v>96</v>
      </c>
    </row>
    <row r="687" ht="45.0" customHeight="true">
      <c r="A687" t="s" s="4">
        <v>2388</v>
      </c>
      <c r="B687" t="s" s="4">
        <v>10039</v>
      </c>
      <c r="C687" t="s" s="4">
        <v>3175</v>
      </c>
      <c r="D687" t="s" s="4">
        <v>168</v>
      </c>
      <c r="E687" t="s" s="4">
        <v>168</v>
      </c>
      <c r="F687" t="s" s="4">
        <v>96</v>
      </c>
      <c r="G687" t="s" s="4">
        <v>96</v>
      </c>
    </row>
    <row r="688" ht="45.0" customHeight="true">
      <c r="A688" t="s" s="4">
        <v>2390</v>
      </c>
      <c r="B688" t="s" s="4">
        <v>10040</v>
      </c>
      <c r="C688" t="s" s="4">
        <v>3175</v>
      </c>
      <c r="D688" t="s" s="4">
        <v>168</v>
      </c>
      <c r="E688" t="s" s="4">
        <v>168</v>
      </c>
      <c r="F688" t="s" s="4">
        <v>96</v>
      </c>
      <c r="G688" t="s" s="4">
        <v>96</v>
      </c>
    </row>
    <row r="689" ht="45.0" customHeight="true">
      <c r="A689" t="s" s="4">
        <v>2392</v>
      </c>
      <c r="B689" t="s" s="4">
        <v>10041</v>
      </c>
      <c r="C689" t="s" s="4">
        <v>3175</v>
      </c>
      <c r="D689" t="s" s="4">
        <v>168</v>
      </c>
      <c r="E689" t="s" s="4">
        <v>168</v>
      </c>
      <c r="F689" t="s" s="4">
        <v>96</v>
      </c>
      <c r="G689" t="s" s="4">
        <v>96</v>
      </c>
    </row>
    <row r="690" ht="45.0" customHeight="true">
      <c r="A690" t="s" s="4">
        <v>2396</v>
      </c>
      <c r="B690" t="s" s="4">
        <v>10042</v>
      </c>
      <c r="C690" t="s" s="4">
        <v>3175</v>
      </c>
      <c r="D690" t="s" s="4">
        <v>168</v>
      </c>
      <c r="E690" t="s" s="4">
        <v>168</v>
      </c>
      <c r="F690" t="s" s="4">
        <v>96</v>
      </c>
      <c r="G690" t="s" s="4">
        <v>96</v>
      </c>
    </row>
    <row r="691" ht="45.0" customHeight="true">
      <c r="A691" t="s" s="4">
        <v>2398</v>
      </c>
      <c r="B691" t="s" s="4">
        <v>10043</v>
      </c>
      <c r="C691" t="s" s="4">
        <v>3175</v>
      </c>
      <c r="D691" t="s" s="4">
        <v>168</v>
      </c>
      <c r="E691" t="s" s="4">
        <v>168</v>
      </c>
      <c r="F691" t="s" s="4">
        <v>96</v>
      </c>
      <c r="G691" t="s" s="4">
        <v>96</v>
      </c>
    </row>
    <row r="692" ht="45.0" customHeight="true">
      <c r="A692" t="s" s="4">
        <v>2400</v>
      </c>
      <c r="B692" t="s" s="4">
        <v>10044</v>
      </c>
      <c r="C692" t="s" s="4">
        <v>3175</v>
      </c>
      <c r="D692" t="s" s="4">
        <v>168</v>
      </c>
      <c r="E692" t="s" s="4">
        <v>168</v>
      </c>
      <c r="F692" t="s" s="4">
        <v>96</v>
      </c>
      <c r="G692" t="s" s="4">
        <v>96</v>
      </c>
    </row>
    <row r="693" ht="45.0" customHeight="true">
      <c r="A693" t="s" s="4">
        <v>2402</v>
      </c>
      <c r="B693" t="s" s="4">
        <v>10045</v>
      </c>
      <c r="C693" t="s" s="4">
        <v>3175</v>
      </c>
      <c r="D693" t="s" s="4">
        <v>168</v>
      </c>
      <c r="E693" t="s" s="4">
        <v>168</v>
      </c>
      <c r="F693" t="s" s="4">
        <v>96</v>
      </c>
      <c r="G693" t="s" s="4">
        <v>96</v>
      </c>
    </row>
    <row r="694" ht="45.0" customHeight="true">
      <c r="A694" t="s" s="4">
        <v>2404</v>
      </c>
      <c r="B694" t="s" s="4">
        <v>10046</v>
      </c>
      <c r="C694" t="s" s="4">
        <v>3175</v>
      </c>
      <c r="D694" t="s" s="4">
        <v>168</v>
      </c>
      <c r="E694" t="s" s="4">
        <v>168</v>
      </c>
      <c r="F694" t="s" s="4">
        <v>96</v>
      </c>
      <c r="G694" t="s" s="4">
        <v>96</v>
      </c>
    </row>
    <row r="695" ht="45.0" customHeight="true">
      <c r="A695" t="s" s="4">
        <v>2408</v>
      </c>
      <c r="B695" t="s" s="4">
        <v>10047</v>
      </c>
      <c r="C695" t="s" s="4">
        <v>3175</v>
      </c>
      <c r="D695" t="s" s="4">
        <v>168</v>
      </c>
      <c r="E695" t="s" s="4">
        <v>168</v>
      </c>
      <c r="F695" t="s" s="4">
        <v>96</v>
      </c>
      <c r="G695" t="s" s="4">
        <v>96</v>
      </c>
    </row>
    <row r="696" ht="45.0" customHeight="true">
      <c r="A696" t="s" s="4">
        <v>2411</v>
      </c>
      <c r="B696" t="s" s="4">
        <v>10048</v>
      </c>
      <c r="C696" t="s" s="4">
        <v>3175</v>
      </c>
      <c r="D696" t="s" s="4">
        <v>168</v>
      </c>
      <c r="E696" t="s" s="4">
        <v>168</v>
      </c>
      <c r="F696" t="s" s="4">
        <v>96</v>
      </c>
      <c r="G696" t="s" s="4">
        <v>96</v>
      </c>
    </row>
    <row r="697" ht="45.0" customHeight="true">
      <c r="A697" t="s" s="4">
        <v>2413</v>
      </c>
      <c r="B697" t="s" s="4">
        <v>10049</v>
      </c>
      <c r="C697" t="s" s="4">
        <v>3175</v>
      </c>
      <c r="D697" t="s" s="4">
        <v>168</v>
      </c>
      <c r="E697" t="s" s="4">
        <v>168</v>
      </c>
      <c r="F697" t="s" s="4">
        <v>96</v>
      </c>
      <c r="G697" t="s" s="4">
        <v>96</v>
      </c>
    </row>
    <row r="698" ht="45.0" customHeight="true">
      <c r="A698" t="s" s="4">
        <v>2416</v>
      </c>
      <c r="B698" t="s" s="4">
        <v>10050</v>
      </c>
      <c r="C698" t="s" s="4">
        <v>3175</v>
      </c>
      <c r="D698" t="s" s="4">
        <v>168</v>
      </c>
      <c r="E698" t="s" s="4">
        <v>168</v>
      </c>
      <c r="F698" t="s" s="4">
        <v>96</v>
      </c>
      <c r="G698" t="s" s="4">
        <v>96</v>
      </c>
    </row>
    <row r="699" ht="45.0" customHeight="true">
      <c r="A699" t="s" s="4">
        <v>2419</v>
      </c>
      <c r="B699" t="s" s="4">
        <v>10051</v>
      </c>
      <c r="C699" t="s" s="4">
        <v>3175</v>
      </c>
      <c r="D699" t="s" s="4">
        <v>168</v>
      </c>
      <c r="E699" t="s" s="4">
        <v>168</v>
      </c>
      <c r="F699" t="s" s="4">
        <v>96</v>
      </c>
      <c r="G699" t="s" s="4">
        <v>96</v>
      </c>
    </row>
    <row r="700" ht="45.0" customHeight="true">
      <c r="A700" t="s" s="4">
        <v>2421</v>
      </c>
      <c r="B700" t="s" s="4">
        <v>10052</v>
      </c>
      <c r="C700" t="s" s="4">
        <v>3175</v>
      </c>
      <c r="D700" t="s" s="4">
        <v>168</v>
      </c>
      <c r="E700" t="s" s="4">
        <v>168</v>
      </c>
      <c r="F700" t="s" s="4">
        <v>96</v>
      </c>
      <c r="G700" t="s" s="4">
        <v>96</v>
      </c>
    </row>
    <row r="701" ht="45.0" customHeight="true">
      <c r="A701" t="s" s="4">
        <v>2423</v>
      </c>
      <c r="B701" t="s" s="4">
        <v>10053</v>
      </c>
      <c r="C701" t="s" s="4">
        <v>3175</v>
      </c>
      <c r="D701" t="s" s="4">
        <v>168</v>
      </c>
      <c r="E701" t="s" s="4">
        <v>168</v>
      </c>
      <c r="F701" t="s" s="4">
        <v>96</v>
      </c>
      <c r="G701" t="s" s="4">
        <v>96</v>
      </c>
    </row>
    <row r="702" ht="45.0" customHeight="true">
      <c r="A702" t="s" s="4">
        <v>2425</v>
      </c>
      <c r="B702" t="s" s="4">
        <v>10054</v>
      </c>
      <c r="C702" t="s" s="4">
        <v>3175</v>
      </c>
      <c r="D702" t="s" s="4">
        <v>168</v>
      </c>
      <c r="E702" t="s" s="4">
        <v>168</v>
      </c>
      <c r="F702" t="s" s="4">
        <v>96</v>
      </c>
      <c r="G702" t="s" s="4">
        <v>96</v>
      </c>
    </row>
    <row r="703" ht="45.0" customHeight="true">
      <c r="A703" t="s" s="4">
        <v>2427</v>
      </c>
      <c r="B703" t="s" s="4">
        <v>10055</v>
      </c>
      <c r="C703" t="s" s="4">
        <v>3175</v>
      </c>
      <c r="D703" t="s" s="4">
        <v>168</v>
      </c>
      <c r="E703" t="s" s="4">
        <v>168</v>
      </c>
      <c r="F703" t="s" s="4">
        <v>96</v>
      </c>
      <c r="G703" t="s" s="4">
        <v>96</v>
      </c>
    </row>
    <row r="704" ht="45.0" customHeight="true">
      <c r="A704" t="s" s="4">
        <v>2429</v>
      </c>
      <c r="B704" t="s" s="4">
        <v>10056</v>
      </c>
      <c r="C704" t="s" s="4">
        <v>3175</v>
      </c>
      <c r="D704" t="s" s="4">
        <v>168</v>
      </c>
      <c r="E704" t="s" s="4">
        <v>168</v>
      </c>
      <c r="F704" t="s" s="4">
        <v>96</v>
      </c>
      <c r="G704" t="s" s="4">
        <v>96</v>
      </c>
    </row>
    <row r="705" ht="45.0" customHeight="true">
      <c r="A705" t="s" s="4">
        <v>2431</v>
      </c>
      <c r="B705" t="s" s="4">
        <v>10057</v>
      </c>
      <c r="C705" t="s" s="4">
        <v>3175</v>
      </c>
      <c r="D705" t="s" s="4">
        <v>168</v>
      </c>
      <c r="E705" t="s" s="4">
        <v>168</v>
      </c>
      <c r="F705" t="s" s="4">
        <v>96</v>
      </c>
      <c r="G705" t="s" s="4">
        <v>96</v>
      </c>
    </row>
    <row r="706" ht="45.0" customHeight="true">
      <c r="A706" t="s" s="4">
        <v>2433</v>
      </c>
      <c r="B706" t="s" s="4">
        <v>10058</v>
      </c>
      <c r="C706" t="s" s="4">
        <v>3175</v>
      </c>
      <c r="D706" t="s" s="4">
        <v>168</v>
      </c>
      <c r="E706" t="s" s="4">
        <v>168</v>
      </c>
      <c r="F706" t="s" s="4">
        <v>96</v>
      </c>
      <c r="G706" t="s" s="4">
        <v>96</v>
      </c>
    </row>
    <row r="707" ht="45.0" customHeight="true">
      <c r="A707" t="s" s="4">
        <v>2435</v>
      </c>
      <c r="B707" t="s" s="4">
        <v>10059</v>
      </c>
      <c r="C707" t="s" s="4">
        <v>3175</v>
      </c>
      <c r="D707" t="s" s="4">
        <v>168</v>
      </c>
      <c r="E707" t="s" s="4">
        <v>168</v>
      </c>
      <c r="F707" t="s" s="4">
        <v>96</v>
      </c>
      <c r="G707" t="s" s="4">
        <v>96</v>
      </c>
    </row>
    <row r="708" ht="45.0" customHeight="true">
      <c r="A708" t="s" s="4">
        <v>2437</v>
      </c>
      <c r="B708" t="s" s="4">
        <v>10060</v>
      </c>
      <c r="C708" t="s" s="4">
        <v>3175</v>
      </c>
      <c r="D708" t="s" s="4">
        <v>168</v>
      </c>
      <c r="E708" t="s" s="4">
        <v>168</v>
      </c>
      <c r="F708" t="s" s="4">
        <v>96</v>
      </c>
      <c r="G708" t="s" s="4">
        <v>96</v>
      </c>
    </row>
    <row r="709" ht="45.0" customHeight="true">
      <c r="A709" t="s" s="4">
        <v>2439</v>
      </c>
      <c r="B709" t="s" s="4">
        <v>10061</v>
      </c>
      <c r="C709" t="s" s="4">
        <v>3175</v>
      </c>
      <c r="D709" t="s" s="4">
        <v>168</v>
      </c>
      <c r="E709" t="s" s="4">
        <v>168</v>
      </c>
      <c r="F709" t="s" s="4">
        <v>96</v>
      </c>
      <c r="G709" t="s" s="4">
        <v>96</v>
      </c>
    </row>
    <row r="710" ht="45.0" customHeight="true">
      <c r="A710" t="s" s="4">
        <v>2441</v>
      </c>
      <c r="B710" t="s" s="4">
        <v>10062</v>
      </c>
      <c r="C710" t="s" s="4">
        <v>3175</v>
      </c>
      <c r="D710" t="s" s="4">
        <v>168</v>
      </c>
      <c r="E710" t="s" s="4">
        <v>168</v>
      </c>
      <c r="F710" t="s" s="4">
        <v>96</v>
      </c>
      <c r="G710" t="s" s="4">
        <v>96</v>
      </c>
    </row>
    <row r="711" ht="45.0" customHeight="true">
      <c r="A711" t="s" s="4">
        <v>2443</v>
      </c>
      <c r="B711" t="s" s="4">
        <v>10063</v>
      </c>
      <c r="C711" t="s" s="4">
        <v>3175</v>
      </c>
      <c r="D711" t="s" s="4">
        <v>168</v>
      </c>
      <c r="E711" t="s" s="4">
        <v>168</v>
      </c>
      <c r="F711" t="s" s="4">
        <v>96</v>
      </c>
      <c r="G711" t="s" s="4">
        <v>96</v>
      </c>
    </row>
    <row r="712" ht="45.0" customHeight="true">
      <c r="A712" t="s" s="4">
        <v>2445</v>
      </c>
      <c r="B712" t="s" s="4">
        <v>10064</v>
      </c>
      <c r="C712" t="s" s="4">
        <v>3175</v>
      </c>
      <c r="D712" t="s" s="4">
        <v>168</v>
      </c>
      <c r="E712" t="s" s="4">
        <v>168</v>
      </c>
      <c r="F712" t="s" s="4">
        <v>96</v>
      </c>
      <c r="G712" t="s" s="4">
        <v>96</v>
      </c>
    </row>
    <row r="713" ht="45.0" customHeight="true">
      <c r="A713" t="s" s="4">
        <v>2449</v>
      </c>
      <c r="B713" t="s" s="4">
        <v>10065</v>
      </c>
      <c r="C713" t="s" s="4">
        <v>3175</v>
      </c>
      <c r="D713" t="s" s="4">
        <v>168</v>
      </c>
      <c r="E713" t="s" s="4">
        <v>168</v>
      </c>
      <c r="F713" t="s" s="4">
        <v>96</v>
      </c>
      <c r="G713" t="s" s="4">
        <v>96</v>
      </c>
    </row>
    <row r="714" ht="45.0" customHeight="true">
      <c r="A714" t="s" s="4">
        <v>2451</v>
      </c>
      <c r="B714" t="s" s="4">
        <v>10066</v>
      </c>
      <c r="C714" t="s" s="4">
        <v>3175</v>
      </c>
      <c r="D714" t="s" s="4">
        <v>168</v>
      </c>
      <c r="E714" t="s" s="4">
        <v>168</v>
      </c>
      <c r="F714" t="s" s="4">
        <v>96</v>
      </c>
      <c r="G714" t="s" s="4">
        <v>96</v>
      </c>
    </row>
    <row r="715" ht="45.0" customHeight="true">
      <c r="A715" t="s" s="4">
        <v>2453</v>
      </c>
      <c r="B715" t="s" s="4">
        <v>10067</v>
      </c>
      <c r="C715" t="s" s="4">
        <v>3175</v>
      </c>
      <c r="D715" t="s" s="4">
        <v>168</v>
      </c>
      <c r="E715" t="s" s="4">
        <v>168</v>
      </c>
      <c r="F715" t="s" s="4">
        <v>96</v>
      </c>
      <c r="G715" t="s" s="4">
        <v>96</v>
      </c>
    </row>
    <row r="716" ht="45.0" customHeight="true">
      <c r="A716" t="s" s="4">
        <v>2455</v>
      </c>
      <c r="B716" t="s" s="4">
        <v>10068</v>
      </c>
      <c r="C716" t="s" s="4">
        <v>3175</v>
      </c>
      <c r="D716" t="s" s="4">
        <v>168</v>
      </c>
      <c r="E716" t="s" s="4">
        <v>168</v>
      </c>
      <c r="F716" t="s" s="4">
        <v>96</v>
      </c>
      <c r="G716" t="s" s="4">
        <v>96</v>
      </c>
    </row>
    <row r="717" ht="45.0" customHeight="true">
      <c r="A717" t="s" s="4">
        <v>2458</v>
      </c>
      <c r="B717" t="s" s="4">
        <v>10069</v>
      </c>
      <c r="C717" t="s" s="4">
        <v>3175</v>
      </c>
      <c r="D717" t="s" s="4">
        <v>168</v>
      </c>
      <c r="E717" t="s" s="4">
        <v>168</v>
      </c>
      <c r="F717" t="s" s="4">
        <v>96</v>
      </c>
      <c r="G717" t="s" s="4">
        <v>96</v>
      </c>
    </row>
    <row r="718" ht="45.0" customHeight="true">
      <c r="A718" t="s" s="4">
        <v>2462</v>
      </c>
      <c r="B718" t="s" s="4">
        <v>10070</v>
      </c>
      <c r="C718" t="s" s="4">
        <v>3175</v>
      </c>
      <c r="D718" t="s" s="4">
        <v>168</v>
      </c>
      <c r="E718" t="s" s="4">
        <v>168</v>
      </c>
      <c r="F718" t="s" s="4">
        <v>96</v>
      </c>
      <c r="G718" t="s" s="4">
        <v>96</v>
      </c>
    </row>
    <row r="719" ht="45.0" customHeight="true">
      <c r="A719" t="s" s="4">
        <v>2464</v>
      </c>
      <c r="B719" t="s" s="4">
        <v>10071</v>
      </c>
      <c r="C719" t="s" s="4">
        <v>3175</v>
      </c>
      <c r="D719" t="s" s="4">
        <v>168</v>
      </c>
      <c r="E719" t="s" s="4">
        <v>168</v>
      </c>
      <c r="F719" t="s" s="4">
        <v>96</v>
      </c>
      <c r="G719" t="s" s="4">
        <v>96</v>
      </c>
    </row>
    <row r="720" ht="45.0" customHeight="true">
      <c r="A720" t="s" s="4">
        <v>2467</v>
      </c>
      <c r="B720" t="s" s="4">
        <v>10072</v>
      </c>
      <c r="C720" t="s" s="4">
        <v>3175</v>
      </c>
      <c r="D720" t="s" s="4">
        <v>168</v>
      </c>
      <c r="E720" t="s" s="4">
        <v>168</v>
      </c>
      <c r="F720" t="s" s="4">
        <v>96</v>
      </c>
      <c r="G720" t="s" s="4">
        <v>96</v>
      </c>
    </row>
    <row r="721" ht="45.0" customHeight="true">
      <c r="A721" t="s" s="4">
        <v>2470</v>
      </c>
      <c r="B721" t="s" s="4">
        <v>10073</v>
      </c>
      <c r="C721" t="s" s="4">
        <v>3175</v>
      </c>
      <c r="D721" t="s" s="4">
        <v>168</v>
      </c>
      <c r="E721" t="s" s="4">
        <v>168</v>
      </c>
      <c r="F721" t="s" s="4">
        <v>96</v>
      </c>
      <c r="G721" t="s" s="4">
        <v>96</v>
      </c>
    </row>
    <row r="722" ht="45.0" customHeight="true">
      <c r="A722" t="s" s="4">
        <v>2473</v>
      </c>
      <c r="B722" t="s" s="4">
        <v>10074</v>
      </c>
      <c r="C722" t="s" s="4">
        <v>3175</v>
      </c>
      <c r="D722" t="s" s="4">
        <v>168</v>
      </c>
      <c r="E722" t="s" s="4">
        <v>168</v>
      </c>
      <c r="F722" t="s" s="4">
        <v>96</v>
      </c>
      <c r="G722" t="s" s="4">
        <v>96</v>
      </c>
    </row>
    <row r="723" ht="45.0" customHeight="true">
      <c r="A723" t="s" s="4">
        <v>2475</v>
      </c>
      <c r="B723" t="s" s="4">
        <v>10075</v>
      </c>
      <c r="C723" t="s" s="4">
        <v>3175</v>
      </c>
      <c r="D723" t="s" s="4">
        <v>168</v>
      </c>
      <c r="E723" t="s" s="4">
        <v>168</v>
      </c>
      <c r="F723" t="s" s="4">
        <v>96</v>
      </c>
      <c r="G723" t="s" s="4">
        <v>96</v>
      </c>
    </row>
    <row r="724" ht="45.0" customHeight="true">
      <c r="A724" t="s" s="4">
        <v>2477</v>
      </c>
      <c r="B724" t="s" s="4">
        <v>10076</v>
      </c>
      <c r="C724" t="s" s="4">
        <v>3175</v>
      </c>
      <c r="D724" t="s" s="4">
        <v>168</v>
      </c>
      <c r="E724" t="s" s="4">
        <v>168</v>
      </c>
      <c r="F724" t="s" s="4">
        <v>96</v>
      </c>
      <c r="G724" t="s" s="4">
        <v>96</v>
      </c>
    </row>
    <row r="725" ht="45.0" customHeight="true">
      <c r="A725" t="s" s="4">
        <v>2479</v>
      </c>
      <c r="B725" t="s" s="4">
        <v>10077</v>
      </c>
      <c r="C725" t="s" s="4">
        <v>3175</v>
      </c>
      <c r="D725" t="s" s="4">
        <v>168</v>
      </c>
      <c r="E725" t="s" s="4">
        <v>168</v>
      </c>
      <c r="F725" t="s" s="4">
        <v>96</v>
      </c>
      <c r="G725" t="s" s="4">
        <v>96</v>
      </c>
    </row>
    <row r="726" ht="45.0" customHeight="true">
      <c r="A726" t="s" s="4">
        <v>2483</v>
      </c>
      <c r="B726" t="s" s="4">
        <v>10078</v>
      </c>
      <c r="C726" t="s" s="4">
        <v>3175</v>
      </c>
      <c r="D726" t="s" s="4">
        <v>168</v>
      </c>
      <c r="E726" t="s" s="4">
        <v>168</v>
      </c>
      <c r="F726" t="s" s="4">
        <v>96</v>
      </c>
      <c r="G726" t="s" s="4">
        <v>96</v>
      </c>
    </row>
    <row r="727" ht="45.0" customHeight="true">
      <c r="A727" t="s" s="4">
        <v>2486</v>
      </c>
      <c r="B727" t="s" s="4">
        <v>10079</v>
      </c>
      <c r="C727" t="s" s="4">
        <v>3175</v>
      </c>
      <c r="D727" t="s" s="4">
        <v>168</v>
      </c>
      <c r="E727" t="s" s="4">
        <v>168</v>
      </c>
      <c r="F727" t="s" s="4">
        <v>96</v>
      </c>
      <c r="G727" t="s" s="4">
        <v>96</v>
      </c>
    </row>
    <row r="728" ht="45.0" customHeight="true">
      <c r="A728" t="s" s="4">
        <v>2489</v>
      </c>
      <c r="B728" t="s" s="4">
        <v>10080</v>
      </c>
      <c r="C728" t="s" s="4">
        <v>3175</v>
      </c>
      <c r="D728" t="s" s="4">
        <v>168</v>
      </c>
      <c r="E728" t="s" s="4">
        <v>168</v>
      </c>
      <c r="F728" t="s" s="4">
        <v>96</v>
      </c>
      <c r="G728" t="s" s="4">
        <v>96</v>
      </c>
    </row>
    <row r="729" ht="45.0" customHeight="true">
      <c r="A729" t="s" s="4">
        <v>2492</v>
      </c>
      <c r="B729" t="s" s="4">
        <v>10081</v>
      </c>
      <c r="C729" t="s" s="4">
        <v>3175</v>
      </c>
      <c r="D729" t="s" s="4">
        <v>168</v>
      </c>
      <c r="E729" t="s" s="4">
        <v>168</v>
      </c>
      <c r="F729" t="s" s="4">
        <v>96</v>
      </c>
      <c r="G729" t="s" s="4">
        <v>96</v>
      </c>
    </row>
    <row r="730" ht="45.0" customHeight="true">
      <c r="A730" t="s" s="4">
        <v>2495</v>
      </c>
      <c r="B730" t="s" s="4">
        <v>10082</v>
      </c>
      <c r="C730" t="s" s="4">
        <v>3175</v>
      </c>
      <c r="D730" t="s" s="4">
        <v>168</v>
      </c>
      <c r="E730" t="s" s="4">
        <v>168</v>
      </c>
      <c r="F730" t="s" s="4">
        <v>96</v>
      </c>
      <c r="G730" t="s" s="4">
        <v>96</v>
      </c>
    </row>
    <row r="731" ht="45.0" customHeight="true">
      <c r="A731" t="s" s="4">
        <v>2498</v>
      </c>
      <c r="B731" t="s" s="4">
        <v>10083</v>
      </c>
      <c r="C731" t="s" s="4">
        <v>3175</v>
      </c>
      <c r="D731" t="s" s="4">
        <v>168</v>
      </c>
      <c r="E731" t="s" s="4">
        <v>168</v>
      </c>
      <c r="F731" t="s" s="4">
        <v>96</v>
      </c>
      <c r="G731" t="s" s="4">
        <v>96</v>
      </c>
    </row>
    <row r="732" ht="45.0" customHeight="true">
      <c r="A732" t="s" s="4">
        <v>2500</v>
      </c>
      <c r="B732" t="s" s="4">
        <v>10084</v>
      </c>
      <c r="C732" t="s" s="4">
        <v>3175</v>
      </c>
      <c r="D732" t="s" s="4">
        <v>168</v>
      </c>
      <c r="E732" t="s" s="4">
        <v>168</v>
      </c>
      <c r="F732" t="s" s="4">
        <v>96</v>
      </c>
      <c r="G732" t="s" s="4">
        <v>96</v>
      </c>
    </row>
    <row r="733" ht="45.0" customHeight="true">
      <c r="A733" t="s" s="4">
        <v>2503</v>
      </c>
      <c r="B733" t="s" s="4">
        <v>10085</v>
      </c>
      <c r="C733" t="s" s="4">
        <v>3175</v>
      </c>
      <c r="D733" t="s" s="4">
        <v>168</v>
      </c>
      <c r="E733" t="s" s="4">
        <v>168</v>
      </c>
      <c r="F733" t="s" s="4">
        <v>96</v>
      </c>
      <c r="G733" t="s" s="4">
        <v>96</v>
      </c>
    </row>
    <row r="734" ht="45.0" customHeight="true">
      <c r="A734" t="s" s="4">
        <v>2505</v>
      </c>
      <c r="B734" t="s" s="4">
        <v>10086</v>
      </c>
      <c r="C734" t="s" s="4">
        <v>3175</v>
      </c>
      <c r="D734" t="s" s="4">
        <v>168</v>
      </c>
      <c r="E734" t="s" s="4">
        <v>168</v>
      </c>
      <c r="F734" t="s" s="4">
        <v>96</v>
      </c>
      <c r="G734" t="s" s="4">
        <v>96</v>
      </c>
    </row>
    <row r="735" ht="45.0" customHeight="true">
      <c r="A735" t="s" s="4">
        <v>2508</v>
      </c>
      <c r="B735" t="s" s="4">
        <v>10087</v>
      </c>
      <c r="C735" t="s" s="4">
        <v>3175</v>
      </c>
      <c r="D735" t="s" s="4">
        <v>168</v>
      </c>
      <c r="E735" t="s" s="4">
        <v>168</v>
      </c>
      <c r="F735" t="s" s="4">
        <v>96</v>
      </c>
      <c r="G735" t="s" s="4">
        <v>96</v>
      </c>
    </row>
    <row r="736" ht="45.0" customHeight="true">
      <c r="A736" t="s" s="4">
        <v>2511</v>
      </c>
      <c r="B736" t="s" s="4">
        <v>10088</v>
      </c>
      <c r="C736" t="s" s="4">
        <v>3175</v>
      </c>
      <c r="D736" t="s" s="4">
        <v>168</v>
      </c>
      <c r="E736" t="s" s="4">
        <v>168</v>
      </c>
      <c r="F736" t="s" s="4">
        <v>96</v>
      </c>
      <c r="G736" t="s" s="4">
        <v>96</v>
      </c>
    </row>
    <row r="737" ht="45.0" customHeight="true">
      <c r="A737" t="s" s="4">
        <v>2514</v>
      </c>
      <c r="B737" t="s" s="4">
        <v>10089</v>
      </c>
      <c r="C737" t="s" s="4">
        <v>3175</v>
      </c>
      <c r="D737" t="s" s="4">
        <v>168</v>
      </c>
      <c r="E737" t="s" s="4">
        <v>168</v>
      </c>
      <c r="F737" t="s" s="4">
        <v>96</v>
      </c>
      <c r="G737" t="s" s="4">
        <v>96</v>
      </c>
    </row>
    <row r="738" ht="45.0" customHeight="true">
      <c r="A738" t="s" s="4">
        <v>2516</v>
      </c>
      <c r="B738" t="s" s="4">
        <v>10090</v>
      </c>
      <c r="C738" t="s" s="4">
        <v>3175</v>
      </c>
      <c r="D738" t="s" s="4">
        <v>168</v>
      </c>
      <c r="E738" t="s" s="4">
        <v>168</v>
      </c>
      <c r="F738" t="s" s="4">
        <v>96</v>
      </c>
      <c r="G738" t="s" s="4">
        <v>96</v>
      </c>
    </row>
    <row r="739" ht="45.0" customHeight="true">
      <c r="A739" t="s" s="4">
        <v>2519</v>
      </c>
      <c r="B739" t="s" s="4">
        <v>10091</v>
      </c>
      <c r="C739" t="s" s="4">
        <v>3175</v>
      </c>
      <c r="D739" t="s" s="4">
        <v>168</v>
      </c>
      <c r="E739" t="s" s="4">
        <v>168</v>
      </c>
      <c r="F739" t="s" s="4">
        <v>96</v>
      </c>
      <c r="G739" t="s" s="4">
        <v>96</v>
      </c>
    </row>
    <row r="740" ht="45.0" customHeight="true">
      <c r="A740" t="s" s="4">
        <v>2522</v>
      </c>
      <c r="B740" t="s" s="4">
        <v>10092</v>
      </c>
      <c r="C740" t="s" s="4">
        <v>3175</v>
      </c>
      <c r="D740" t="s" s="4">
        <v>168</v>
      </c>
      <c r="E740" t="s" s="4">
        <v>168</v>
      </c>
      <c r="F740" t="s" s="4">
        <v>96</v>
      </c>
      <c r="G740" t="s" s="4">
        <v>96</v>
      </c>
    </row>
    <row r="741" ht="45.0" customHeight="true">
      <c r="A741" t="s" s="4">
        <v>2525</v>
      </c>
      <c r="B741" t="s" s="4">
        <v>10093</v>
      </c>
      <c r="C741" t="s" s="4">
        <v>3175</v>
      </c>
      <c r="D741" t="s" s="4">
        <v>168</v>
      </c>
      <c r="E741" t="s" s="4">
        <v>168</v>
      </c>
      <c r="F741" t="s" s="4">
        <v>96</v>
      </c>
      <c r="G741" t="s" s="4">
        <v>96</v>
      </c>
    </row>
    <row r="742" ht="45.0" customHeight="true">
      <c r="A742" t="s" s="4">
        <v>2527</v>
      </c>
      <c r="B742" t="s" s="4">
        <v>10094</v>
      </c>
      <c r="C742" t="s" s="4">
        <v>3175</v>
      </c>
      <c r="D742" t="s" s="4">
        <v>168</v>
      </c>
      <c r="E742" t="s" s="4">
        <v>168</v>
      </c>
      <c r="F742" t="s" s="4">
        <v>96</v>
      </c>
      <c r="G742" t="s" s="4">
        <v>96</v>
      </c>
    </row>
    <row r="743" ht="45.0" customHeight="true">
      <c r="A743" t="s" s="4">
        <v>2530</v>
      </c>
      <c r="B743" t="s" s="4">
        <v>10095</v>
      </c>
      <c r="C743" t="s" s="4">
        <v>3175</v>
      </c>
      <c r="D743" t="s" s="4">
        <v>168</v>
      </c>
      <c r="E743" t="s" s="4">
        <v>168</v>
      </c>
      <c r="F743" t="s" s="4">
        <v>96</v>
      </c>
      <c r="G743" t="s" s="4">
        <v>96</v>
      </c>
    </row>
    <row r="744" ht="45.0" customHeight="true">
      <c r="A744" t="s" s="4">
        <v>2532</v>
      </c>
      <c r="B744" t="s" s="4">
        <v>10096</v>
      </c>
      <c r="C744" t="s" s="4">
        <v>3175</v>
      </c>
      <c r="D744" t="s" s="4">
        <v>168</v>
      </c>
      <c r="E744" t="s" s="4">
        <v>168</v>
      </c>
      <c r="F744" t="s" s="4">
        <v>96</v>
      </c>
      <c r="G744" t="s" s="4">
        <v>96</v>
      </c>
    </row>
    <row r="745" ht="45.0" customHeight="true">
      <c r="A745" t="s" s="4">
        <v>2534</v>
      </c>
      <c r="B745" t="s" s="4">
        <v>10097</v>
      </c>
      <c r="C745" t="s" s="4">
        <v>3175</v>
      </c>
      <c r="D745" t="s" s="4">
        <v>168</v>
      </c>
      <c r="E745" t="s" s="4">
        <v>168</v>
      </c>
      <c r="F745" t="s" s="4">
        <v>96</v>
      </c>
      <c r="G745" t="s" s="4">
        <v>96</v>
      </c>
    </row>
    <row r="746" ht="45.0" customHeight="true">
      <c r="A746" t="s" s="4">
        <v>2536</v>
      </c>
      <c r="B746" t="s" s="4">
        <v>10098</v>
      </c>
      <c r="C746" t="s" s="4">
        <v>3175</v>
      </c>
      <c r="D746" t="s" s="4">
        <v>168</v>
      </c>
      <c r="E746" t="s" s="4">
        <v>168</v>
      </c>
      <c r="F746" t="s" s="4">
        <v>96</v>
      </c>
      <c r="G746" t="s" s="4">
        <v>96</v>
      </c>
    </row>
    <row r="747" ht="45.0" customHeight="true">
      <c r="A747" t="s" s="4">
        <v>2538</v>
      </c>
      <c r="B747" t="s" s="4">
        <v>10099</v>
      </c>
      <c r="C747" t="s" s="4">
        <v>3175</v>
      </c>
      <c r="D747" t="s" s="4">
        <v>168</v>
      </c>
      <c r="E747" t="s" s="4">
        <v>168</v>
      </c>
      <c r="F747" t="s" s="4">
        <v>96</v>
      </c>
      <c r="G747" t="s" s="4">
        <v>96</v>
      </c>
    </row>
    <row r="748" ht="45.0" customHeight="true">
      <c r="A748" t="s" s="4">
        <v>2540</v>
      </c>
      <c r="B748" t="s" s="4">
        <v>10100</v>
      </c>
      <c r="C748" t="s" s="4">
        <v>3175</v>
      </c>
      <c r="D748" t="s" s="4">
        <v>168</v>
      </c>
      <c r="E748" t="s" s="4">
        <v>168</v>
      </c>
      <c r="F748" t="s" s="4">
        <v>96</v>
      </c>
      <c r="G748" t="s" s="4">
        <v>96</v>
      </c>
    </row>
    <row r="749" ht="45.0" customHeight="true">
      <c r="A749" t="s" s="4">
        <v>2543</v>
      </c>
      <c r="B749" t="s" s="4">
        <v>10101</v>
      </c>
      <c r="C749" t="s" s="4">
        <v>3175</v>
      </c>
      <c r="D749" t="s" s="4">
        <v>168</v>
      </c>
      <c r="E749" t="s" s="4">
        <v>168</v>
      </c>
      <c r="F749" t="s" s="4">
        <v>96</v>
      </c>
      <c r="G749" t="s" s="4">
        <v>96</v>
      </c>
    </row>
    <row r="750" ht="45.0" customHeight="true">
      <c r="A750" t="s" s="4">
        <v>2546</v>
      </c>
      <c r="B750" t="s" s="4">
        <v>10102</v>
      </c>
      <c r="C750" t="s" s="4">
        <v>3175</v>
      </c>
      <c r="D750" t="s" s="4">
        <v>168</v>
      </c>
      <c r="E750" t="s" s="4">
        <v>168</v>
      </c>
      <c r="F750" t="s" s="4">
        <v>96</v>
      </c>
      <c r="G750" t="s" s="4">
        <v>96</v>
      </c>
    </row>
    <row r="751" ht="45.0" customHeight="true">
      <c r="A751" t="s" s="4">
        <v>2548</v>
      </c>
      <c r="B751" t="s" s="4">
        <v>10103</v>
      </c>
      <c r="C751" t="s" s="4">
        <v>3175</v>
      </c>
      <c r="D751" t="s" s="4">
        <v>168</v>
      </c>
      <c r="E751" t="s" s="4">
        <v>168</v>
      </c>
      <c r="F751" t="s" s="4">
        <v>96</v>
      </c>
      <c r="G751" t="s" s="4">
        <v>96</v>
      </c>
    </row>
    <row r="752" ht="45.0" customHeight="true">
      <c r="A752" t="s" s="4">
        <v>2551</v>
      </c>
      <c r="B752" t="s" s="4">
        <v>10104</v>
      </c>
      <c r="C752" t="s" s="4">
        <v>3175</v>
      </c>
      <c r="D752" t="s" s="4">
        <v>168</v>
      </c>
      <c r="E752" t="s" s="4">
        <v>168</v>
      </c>
      <c r="F752" t="s" s="4">
        <v>96</v>
      </c>
      <c r="G752" t="s" s="4">
        <v>96</v>
      </c>
    </row>
    <row r="753" ht="45.0" customHeight="true">
      <c r="A753" t="s" s="4">
        <v>2556</v>
      </c>
      <c r="B753" t="s" s="4">
        <v>10105</v>
      </c>
      <c r="C753" t="s" s="4">
        <v>3175</v>
      </c>
      <c r="D753" t="s" s="4">
        <v>168</v>
      </c>
      <c r="E753" t="s" s="4">
        <v>168</v>
      </c>
      <c r="F753" t="s" s="4">
        <v>96</v>
      </c>
      <c r="G753" t="s" s="4">
        <v>96</v>
      </c>
    </row>
    <row r="754" ht="45.0" customHeight="true">
      <c r="A754" t="s" s="4">
        <v>2559</v>
      </c>
      <c r="B754" t="s" s="4">
        <v>10106</v>
      </c>
      <c r="C754" t="s" s="4">
        <v>3175</v>
      </c>
      <c r="D754" t="s" s="4">
        <v>168</v>
      </c>
      <c r="E754" t="s" s="4">
        <v>168</v>
      </c>
      <c r="F754" t="s" s="4">
        <v>96</v>
      </c>
      <c r="G754" t="s" s="4">
        <v>96</v>
      </c>
    </row>
    <row r="755" ht="45.0" customHeight="true">
      <c r="A755" t="s" s="4">
        <v>2562</v>
      </c>
      <c r="B755" t="s" s="4">
        <v>10107</v>
      </c>
      <c r="C755" t="s" s="4">
        <v>3175</v>
      </c>
      <c r="D755" t="s" s="4">
        <v>168</v>
      </c>
      <c r="E755" t="s" s="4">
        <v>168</v>
      </c>
      <c r="F755" t="s" s="4">
        <v>96</v>
      </c>
      <c r="G755" t="s" s="4">
        <v>96</v>
      </c>
    </row>
    <row r="756" ht="45.0" customHeight="true">
      <c r="A756" t="s" s="4">
        <v>2564</v>
      </c>
      <c r="B756" t="s" s="4">
        <v>10108</v>
      </c>
      <c r="C756" t="s" s="4">
        <v>3175</v>
      </c>
      <c r="D756" t="s" s="4">
        <v>168</v>
      </c>
      <c r="E756" t="s" s="4">
        <v>168</v>
      </c>
      <c r="F756" t="s" s="4">
        <v>96</v>
      </c>
      <c r="G756" t="s" s="4">
        <v>96</v>
      </c>
    </row>
    <row r="757" ht="45.0" customHeight="true">
      <c r="A757" t="s" s="4">
        <v>2567</v>
      </c>
      <c r="B757" t="s" s="4">
        <v>10109</v>
      </c>
      <c r="C757" t="s" s="4">
        <v>3175</v>
      </c>
      <c r="D757" t="s" s="4">
        <v>168</v>
      </c>
      <c r="E757" t="s" s="4">
        <v>168</v>
      </c>
      <c r="F757" t="s" s="4">
        <v>96</v>
      </c>
      <c r="G757" t="s" s="4">
        <v>96</v>
      </c>
    </row>
    <row r="758" ht="45.0" customHeight="true">
      <c r="A758" t="s" s="4">
        <v>2569</v>
      </c>
      <c r="B758" t="s" s="4">
        <v>10110</v>
      </c>
      <c r="C758" t="s" s="4">
        <v>3175</v>
      </c>
      <c r="D758" t="s" s="4">
        <v>168</v>
      </c>
      <c r="E758" t="s" s="4">
        <v>168</v>
      </c>
      <c r="F758" t="s" s="4">
        <v>96</v>
      </c>
      <c r="G758" t="s" s="4">
        <v>96</v>
      </c>
    </row>
    <row r="759" ht="45.0" customHeight="true">
      <c r="A759" t="s" s="4">
        <v>2571</v>
      </c>
      <c r="B759" t="s" s="4">
        <v>10111</v>
      </c>
      <c r="C759" t="s" s="4">
        <v>3175</v>
      </c>
      <c r="D759" t="s" s="4">
        <v>168</v>
      </c>
      <c r="E759" t="s" s="4">
        <v>168</v>
      </c>
      <c r="F759" t="s" s="4">
        <v>96</v>
      </c>
      <c r="G759" t="s" s="4">
        <v>96</v>
      </c>
    </row>
    <row r="760" ht="45.0" customHeight="true">
      <c r="A760" t="s" s="4">
        <v>2573</v>
      </c>
      <c r="B760" t="s" s="4">
        <v>10112</v>
      </c>
      <c r="C760" t="s" s="4">
        <v>3175</v>
      </c>
      <c r="D760" t="s" s="4">
        <v>168</v>
      </c>
      <c r="E760" t="s" s="4">
        <v>168</v>
      </c>
      <c r="F760" t="s" s="4">
        <v>96</v>
      </c>
      <c r="G760" t="s" s="4">
        <v>96</v>
      </c>
    </row>
    <row r="761" ht="45.0" customHeight="true">
      <c r="A761" t="s" s="4">
        <v>2576</v>
      </c>
      <c r="B761" t="s" s="4">
        <v>10113</v>
      </c>
      <c r="C761" t="s" s="4">
        <v>3175</v>
      </c>
      <c r="D761" t="s" s="4">
        <v>168</v>
      </c>
      <c r="E761" t="s" s="4">
        <v>168</v>
      </c>
      <c r="F761" t="s" s="4">
        <v>96</v>
      </c>
      <c r="G761" t="s" s="4">
        <v>96</v>
      </c>
    </row>
    <row r="762" ht="45.0" customHeight="true">
      <c r="A762" t="s" s="4">
        <v>2578</v>
      </c>
      <c r="B762" t="s" s="4">
        <v>10114</v>
      </c>
      <c r="C762" t="s" s="4">
        <v>3175</v>
      </c>
      <c r="D762" t="s" s="4">
        <v>168</v>
      </c>
      <c r="E762" t="s" s="4">
        <v>168</v>
      </c>
      <c r="F762" t="s" s="4">
        <v>96</v>
      </c>
      <c r="G762" t="s" s="4">
        <v>96</v>
      </c>
    </row>
    <row r="763" ht="45.0" customHeight="true">
      <c r="A763" t="s" s="4">
        <v>2581</v>
      </c>
      <c r="B763" t="s" s="4">
        <v>10115</v>
      </c>
      <c r="C763" t="s" s="4">
        <v>3175</v>
      </c>
      <c r="D763" t="s" s="4">
        <v>168</v>
      </c>
      <c r="E763" t="s" s="4">
        <v>168</v>
      </c>
      <c r="F763" t="s" s="4">
        <v>96</v>
      </c>
      <c r="G763" t="s" s="4">
        <v>96</v>
      </c>
    </row>
    <row r="764" ht="45.0" customHeight="true">
      <c r="A764" t="s" s="4">
        <v>2584</v>
      </c>
      <c r="B764" t="s" s="4">
        <v>10116</v>
      </c>
      <c r="C764" t="s" s="4">
        <v>3175</v>
      </c>
      <c r="D764" t="s" s="4">
        <v>168</v>
      </c>
      <c r="E764" t="s" s="4">
        <v>168</v>
      </c>
      <c r="F764" t="s" s="4">
        <v>96</v>
      </c>
      <c r="G764" t="s" s="4">
        <v>96</v>
      </c>
    </row>
    <row r="765" ht="45.0" customHeight="true">
      <c r="A765" t="s" s="4">
        <v>2587</v>
      </c>
      <c r="B765" t="s" s="4">
        <v>10117</v>
      </c>
      <c r="C765" t="s" s="4">
        <v>3175</v>
      </c>
      <c r="D765" t="s" s="4">
        <v>168</v>
      </c>
      <c r="E765" t="s" s="4">
        <v>168</v>
      </c>
      <c r="F765" t="s" s="4">
        <v>96</v>
      </c>
      <c r="G765" t="s" s="4">
        <v>96</v>
      </c>
    </row>
    <row r="766" ht="45.0" customHeight="true">
      <c r="A766" t="s" s="4">
        <v>2589</v>
      </c>
      <c r="B766" t="s" s="4">
        <v>10118</v>
      </c>
      <c r="C766" t="s" s="4">
        <v>3175</v>
      </c>
      <c r="D766" t="s" s="4">
        <v>168</v>
      </c>
      <c r="E766" t="s" s="4">
        <v>168</v>
      </c>
      <c r="F766" t="s" s="4">
        <v>96</v>
      </c>
      <c r="G766" t="s" s="4">
        <v>96</v>
      </c>
    </row>
    <row r="767" ht="45.0" customHeight="true">
      <c r="A767" t="s" s="4">
        <v>2592</v>
      </c>
      <c r="B767" t="s" s="4">
        <v>10119</v>
      </c>
      <c r="C767" t="s" s="4">
        <v>3175</v>
      </c>
      <c r="D767" t="s" s="4">
        <v>168</v>
      </c>
      <c r="E767" t="s" s="4">
        <v>168</v>
      </c>
      <c r="F767" t="s" s="4">
        <v>96</v>
      </c>
      <c r="G767" t="s" s="4">
        <v>96</v>
      </c>
    </row>
    <row r="768" ht="45.0" customHeight="true">
      <c r="A768" t="s" s="4">
        <v>2594</v>
      </c>
      <c r="B768" t="s" s="4">
        <v>10120</v>
      </c>
      <c r="C768" t="s" s="4">
        <v>3175</v>
      </c>
      <c r="D768" t="s" s="4">
        <v>168</v>
      </c>
      <c r="E768" t="s" s="4">
        <v>168</v>
      </c>
      <c r="F768" t="s" s="4">
        <v>96</v>
      </c>
      <c r="G768" t="s" s="4">
        <v>96</v>
      </c>
    </row>
    <row r="769" ht="45.0" customHeight="true">
      <c r="A769" t="s" s="4">
        <v>2596</v>
      </c>
      <c r="B769" t="s" s="4">
        <v>10121</v>
      </c>
      <c r="C769" t="s" s="4">
        <v>3175</v>
      </c>
      <c r="D769" t="s" s="4">
        <v>168</v>
      </c>
      <c r="E769" t="s" s="4">
        <v>168</v>
      </c>
      <c r="F769" t="s" s="4">
        <v>96</v>
      </c>
      <c r="G769" t="s" s="4">
        <v>96</v>
      </c>
    </row>
    <row r="770" ht="45.0" customHeight="true">
      <c r="A770" t="s" s="4">
        <v>2599</v>
      </c>
      <c r="B770" t="s" s="4">
        <v>10122</v>
      </c>
      <c r="C770" t="s" s="4">
        <v>3175</v>
      </c>
      <c r="D770" t="s" s="4">
        <v>168</v>
      </c>
      <c r="E770" t="s" s="4">
        <v>168</v>
      </c>
      <c r="F770" t="s" s="4">
        <v>96</v>
      </c>
      <c r="G770" t="s" s="4">
        <v>96</v>
      </c>
    </row>
    <row r="771" ht="45.0" customHeight="true">
      <c r="A771" t="s" s="4">
        <v>2601</v>
      </c>
      <c r="B771" t="s" s="4">
        <v>10123</v>
      </c>
      <c r="C771" t="s" s="4">
        <v>3175</v>
      </c>
      <c r="D771" t="s" s="4">
        <v>168</v>
      </c>
      <c r="E771" t="s" s="4">
        <v>168</v>
      </c>
      <c r="F771" t="s" s="4">
        <v>96</v>
      </c>
      <c r="G771" t="s" s="4">
        <v>96</v>
      </c>
    </row>
    <row r="772" ht="45.0" customHeight="true">
      <c r="A772" t="s" s="4">
        <v>2603</v>
      </c>
      <c r="B772" t="s" s="4">
        <v>10124</v>
      </c>
      <c r="C772" t="s" s="4">
        <v>3175</v>
      </c>
      <c r="D772" t="s" s="4">
        <v>168</v>
      </c>
      <c r="E772" t="s" s="4">
        <v>168</v>
      </c>
      <c r="F772" t="s" s="4">
        <v>96</v>
      </c>
      <c r="G772" t="s" s="4">
        <v>96</v>
      </c>
    </row>
    <row r="773" ht="45.0" customHeight="true">
      <c r="A773" t="s" s="4">
        <v>2605</v>
      </c>
      <c r="B773" t="s" s="4">
        <v>10125</v>
      </c>
      <c r="C773" t="s" s="4">
        <v>3175</v>
      </c>
      <c r="D773" t="s" s="4">
        <v>168</v>
      </c>
      <c r="E773" t="s" s="4">
        <v>168</v>
      </c>
      <c r="F773" t="s" s="4">
        <v>96</v>
      </c>
      <c r="G773" t="s" s="4">
        <v>96</v>
      </c>
    </row>
    <row r="774" ht="45.0" customHeight="true">
      <c r="A774" t="s" s="4">
        <v>2607</v>
      </c>
      <c r="B774" t="s" s="4">
        <v>10126</v>
      </c>
      <c r="C774" t="s" s="4">
        <v>3175</v>
      </c>
      <c r="D774" t="s" s="4">
        <v>168</v>
      </c>
      <c r="E774" t="s" s="4">
        <v>168</v>
      </c>
      <c r="F774" t="s" s="4">
        <v>96</v>
      </c>
      <c r="G774" t="s" s="4">
        <v>96</v>
      </c>
    </row>
    <row r="775" ht="45.0" customHeight="true">
      <c r="A775" t="s" s="4">
        <v>2609</v>
      </c>
      <c r="B775" t="s" s="4">
        <v>10127</v>
      </c>
      <c r="C775" t="s" s="4">
        <v>3175</v>
      </c>
      <c r="D775" t="s" s="4">
        <v>168</v>
      </c>
      <c r="E775" t="s" s="4">
        <v>168</v>
      </c>
      <c r="F775" t="s" s="4">
        <v>96</v>
      </c>
      <c r="G775" t="s" s="4">
        <v>96</v>
      </c>
    </row>
    <row r="776" ht="45.0" customHeight="true">
      <c r="A776" t="s" s="4">
        <v>2612</v>
      </c>
      <c r="B776" t="s" s="4">
        <v>10128</v>
      </c>
      <c r="C776" t="s" s="4">
        <v>3175</v>
      </c>
      <c r="D776" t="s" s="4">
        <v>168</v>
      </c>
      <c r="E776" t="s" s="4">
        <v>168</v>
      </c>
      <c r="F776" t="s" s="4">
        <v>96</v>
      </c>
      <c r="G776" t="s" s="4">
        <v>96</v>
      </c>
    </row>
    <row r="777" ht="45.0" customHeight="true">
      <c r="A777" t="s" s="4">
        <v>2615</v>
      </c>
      <c r="B777" t="s" s="4">
        <v>10129</v>
      </c>
      <c r="C777" t="s" s="4">
        <v>3175</v>
      </c>
      <c r="D777" t="s" s="4">
        <v>168</v>
      </c>
      <c r="E777" t="s" s="4">
        <v>168</v>
      </c>
      <c r="F777" t="s" s="4">
        <v>96</v>
      </c>
      <c r="G777" t="s" s="4">
        <v>96</v>
      </c>
    </row>
    <row r="778" ht="45.0" customHeight="true">
      <c r="A778" t="s" s="4">
        <v>2618</v>
      </c>
      <c r="B778" t="s" s="4">
        <v>10130</v>
      </c>
      <c r="C778" t="s" s="4">
        <v>3175</v>
      </c>
      <c r="D778" t="s" s="4">
        <v>168</v>
      </c>
      <c r="E778" t="s" s="4">
        <v>168</v>
      </c>
      <c r="F778" t="s" s="4">
        <v>96</v>
      </c>
      <c r="G778" t="s" s="4">
        <v>96</v>
      </c>
    </row>
    <row r="779" ht="45.0" customHeight="true">
      <c r="A779" t="s" s="4">
        <v>2622</v>
      </c>
      <c r="B779" t="s" s="4">
        <v>10131</v>
      </c>
      <c r="C779" t="s" s="4">
        <v>3175</v>
      </c>
      <c r="D779" t="s" s="4">
        <v>168</v>
      </c>
      <c r="E779" t="s" s="4">
        <v>168</v>
      </c>
      <c r="F779" t="s" s="4">
        <v>96</v>
      </c>
      <c r="G779" t="s" s="4">
        <v>96</v>
      </c>
    </row>
    <row r="780" ht="45.0" customHeight="true">
      <c r="A780" t="s" s="4">
        <v>2624</v>
      </c>
      <c r="B780" t="s" s="4">
        <v>10132</v>
      </c>
      <c r="C780" t="s" s="4">
        <v>3175</v>
      </c>
      <c r="D780" t="s" s="4">
        <v>168</v>
      </c>
      <c r="E780" t="s" s="4">
        <v>168</v>
      </c>
      <c r="F780" t="s" s="4">
        <v>96</v>
      </c>
      <c r="G780" t="s" s="4">
        <v>96</v>
      </c>
    </row>
    <row r="781" ht="45.0" customHeight="true">
      <c r="A781" t="s" s="4">
        <v>2626</v>
      </c>
      <c r="B781" t="s" s="4">
        <v>10133</v>
      </c>
      <c r="C781" t="s" s="4">
        <v>3175</v>
      </c>
      <c r="D781" t="s" s="4">
        <v>168</v>
      </c>
      <c r="E781" t="s" s="4">
        <v>168</v>
      </c>
      <c r="F781" t="s" s="4">
        <v>96</v>
      </c>
      <c r="G781" t="s" s="4">
        <v>96</v>
      </c>
    </row>
    <row r="782" ht="45.0" customHeight="true">
      <c r="A782" t="s" s="4">
        <v>2628</v>
      </c>
      <c r="B782" t="s" s="4">
        <v>10134</v>
      </c>
      <c r="C782" t="s" s="4">
        <v>3175</v>
      </c>
      <c r="D782" t="s" s="4">
        <v>168</v>
      </c>
      <c r="E782" t="s" s="4">
        <v>168</v>
      </c>
      <c r="F782" t="s" s="4">
        <v>96</v>
      </c>
      <c r="G782" t="s" s="4">
        <v>96</v>
      </c>
    </row>
    <row r="783" ht="45.0" customHeight="true">
      <c r="A783" t="s" s="4">
        <v>2630</v>
      </c>
      <c r="B783" t="s" s="4">
        <v>10135</v>
      </c>
      <c r="C783" t="s" s="4">
        <v>3175</v>
      </c>
      <c r="D783" t="s" s="4">
        <v>168</v>
      </c>
      <c r="E783" t="s" s="4">
        <v>168</v>
      </c>
      <c r="F783" t="s" s="4">
        <v>96</v>
      </c>
      <c r="G783" t="s" s="4">
        <v>96</v>
      </c>
    </row>
    <row r="784" ht="45.0" customHeight="true">
      <c r="A784" t="s" s="4">
        <v>2633</v>
      </c>
      <c r="B784" t="s" s="4">
        <v>10136</v>
      </c>
      <c r="C784" t="s" s="4">
        <v>3175</v>
      </c>
      <c r="D784" t="s" s="4">
        <v>168</v>
      </c>
      <c r="E784" t="s" s="4">
        <v>168</v>
      </c>
      <c r="F784" t="s" s="4">
        <v>96</v>
      </c>
      <c r="G784" t="s" s="4">
        <v>96</v>
      </c>
    </row>
    <row r="785" ht="45.0" customHeight="true">
      <c r="A785" t="s" s="4">
        <v>2635</v>
      </c>
      <c r="B785" t="s" s="4">
        <v>10137</v>
      </c>
      <c r="C785" t="s" s="4">
        <v>3175</v>
      </c>
      <c r="D785" t="s" s="4">
        <v>168</v>
      </c>
      <c r="E785" t="s" s="4">
        <v>168</v>
      </c>
      <c r="F785" t="s" s="4">
        <v>96</v>
      </c>
      <c r="G785" t="s" s="4">
        <v>96</v>
      </c>
    </row>
    <row r="786" ht="45.0" customHeight="true">
      <c r="A786" t="s" s="4">
        <v>2641</v>
      </c>
      <c r="B786" t="s" s="4">
        <v>10138</v>
      </c>
      <c r="C786" t="s" s="4">
        <v>3175</v>
      </c>
      <c r="D786" t="s" s="4">
        <v>168</v>
      </c>
      <c r="E786" t="s" s="4">
        <v>168</v>
      </c>
      <c r="F786" t="s" s="4">
        <v>96</v>
      </c>
      <c r="G786" t="s" s="4">
        <v>96</v>
      </c>
    </row>
    <row r="787" ht="45.0" customHeight="true">
      <c r="A787" t="s" s="4">
        <v>2643</v>
      </c>
      <c r="B787" t="s" s="4">
        <v>10139</v>
      </c>
      <c r="C787" t="s" s="4">
        <v>3175</v>
      </c>
      <c r="D787" t="s" s="4">
        <v>168</v>
      </c>
      <c r="E787" t="s" s="4">
        <v>168</v>
      </c>
      <c r="F787" t="s" s="4">
        <v>96</v>
      </c>
      <c r="G787" t="s" s="4">
        <v>96</v>
      </c>
    </row>
    <row r="788" ht="45.0" customHeight="true">
      <c r="A788" t="s" s="4">
        <v>2646</v>
      </c>
      <c r="B788" t="s" s="4">
        <v>10140</v>
      </c>
      <c r="C788" t="s" s="4">
        <v>3175</v>
      </c>
      <c r="D788" t="s" s="4">
        <v>168</v>
      </c>
      <c r="E788" t="s" s="4">
        <v>168</v>
      </c>
      <c r="F788" t="s" s="4">
        <v>96</v>
      </c>
      <c r="G788" t="s" s="4">
        <v>96</v>
      </c>
    </row>
    <row r="789" ht="45.0" customHeight="true">
      <c r="A789" t="s" s="4">
        <v>2648</v>
      </c>
      <c r="B789" t="s" s="4">
        <v>10141</v>
      </c>
      <c r="C789" t="s" s="4">
        <v>3175</v>
      </c>
      <c r="D789" t="s" s="4">
        <v>168</v>
      </c>
      <c r="E789" t="s" s="4">
        <v>168</v>
      </c>
      <c r="F789" t="s" s="4">
        <v>96</v>
      </c>
      <c r="G789" t="s" s="4">
        <v>96</v>
      </c>
    </row>
    <row r="790" ht="45.0" customHeight="true">
      <c r="A790" t="s" s="4">
        <v>2650</v>
      </c>
      <c r="B790" t="s" s="4">
        <v>10142</v>
      </c>
      <c r="C790" t="s" s="4">
        <v>3175</v>
      </c>
      <c r="D790" t="s" s="4">
        <v>168</v>
      </c>
      <c r="E790" t="s" s="4">
        <v>168</v>
      </c>
      <c r="F790" t="s" s="4">
        <v>96</v>
      </c>
      <c r="G790" t="s" s="4">
        <v>96</v>
      </c>
    </row>
    <row r="791" ht="45.0" customHeight="true">
      <c r="A791" t="s" s="4">
        <v>2652</v>
      </c>
      <c r="B791" t="s" s="4">
        <v>10143</v>
      </c>
      <c r="C791" t="s" s="4">
        <v>3175</v>
      </c>
      <c r="D791" t="s" s="4">
        <v>168</v>
      </c>
      <c r="E791" t="s" s="4">
        <v>168</v>
      </c>
      <c r="F791" t="s" s="4">
        <v>96</v>
      </c>
      <c r="G791" t="s" s="4">
        <v>96</v>
      </c>
    </row>
    <row r="792" ht="45.0" customHeight="true">
      <c r="A792" t="s" s="4">
        <v>2654</v>
      </c>
      <c r="B792" t="s" s="4">
        <v>10144</v>
      </c>
      <c r="C792" t="s" s="4">
        <v>3175</v>
      </c>
      <c r="D792" t="s" s="4">
        <v>168</v>
      </c>
      <c r="E792" t="s" s="4">
        <v>168</v>
      </c>
      <c r="F792" t="s" s="4">
        <v>96</v>
      </c>
      <c r="G792" t="s" s="4">
        <v>96</v>
      </c>
    </row>
    <row r="793" ht="45.0" customHeight="true">
      <c r="A793" t="s" s="4">
        <v>2656</v>
      </c>
      <c r="B793" t="s" s="4">
        <v>10145</v>
      </c>
      <c r="C793" t="s" s="4">
        <v>3175</v>
      </c>
      <c r="D793" t="s" s="4">
        <v>168</v>
      </c>
      <c r="E793" t="s" s="4">
        <v>168</v>
      </c>
      <c r="F793" t="s" s="4">
        <v>96</v>
      </c>
      <c r="G793" t="s" s="4">
        <v>96</v>
      </c>
    </row>
    <row r="794" ht="45.0" customHeight="true">
      <c r="A794" t="s" s="4">
        <v>2658</v>
      </c>
      <c r="B794" t="s" s="4">
        <v>10146</v>
      </c>
      <c r="C794" t="s" s="4">
        <v>3175</v>
      </c>
      <c r="D794" t="s" s="4">
        <v>168</v>
      </c>
      <c r="E794" t="s" s="4">
        <v>168</v>
      </c>
      <c r="F794" t="s" s="4">
        <v>96</v>
      </c>
      <c r="G794" t="s" s="4">
        <v>96</v>
      </c>
    </row>
    <row r="795" ht="45.0" customHeight="true">
      <c r="A795" t="s" s="4">
        <v>2660</v>
      </c>
      <c r="B795" t="s" s="4">
        <v>10147</v>
      </c>
      <c r="C795" t="s" s="4">
        <v>3175</v>
      </c>
      <c r="D795" t="s" s="4">
        <v>168</v>
      </c>
      <c r="E795" t="s" s="4">
        <v>168</v>
      </c>
      <c r="F795" t="s" s="4">
        <v>96</v>
      </c>
      <c r="G795" t="s" s="4">
        <v>96</v>
      </c>
    </row>
    <row r="796" ht="45.0" customHeight="true">
      <c r="A796" t="s" s="4">
        <v>2663</v>
      </c>
      <c r="B796" t="s" s="4">
        <v>10148</v>
      </c>
      <c r="C796" t="s" s="4">
        <v>3175</v>
      </c>
      <c r="D796" t="s" s="4">
        <v>168</v>
      </c>
      <c r="E796" t="s" s="4">
        <v>168</v>
      </c>
      <c r="F796" t="s" s="4">
        <v>96</v>
      </c>
      <c r="G796" t="s" s="4">
        <v>96</v>
      </c>
    </row>
    <row r="797" ht="45.0" customHeight="true">
      <c r="A797" t="s" s="4">
        <v>2665</v>
      </c>
      <c r="B797" t="s" s="4">
        <v>10149</v>
      </c>
      <c r="C797" t="s" s="4">
        <v>3175</v>
      </c>
      <c r="D797" t="s" s="4">
        <v>168</v>
      </c>
      <c r="E797" t="s" s="4">
        <v>168</v>
      </c>
      <c r="F797" t="s" s="4">
        <v>96</v>
      </c>
      <c r="G797" t="s" s="4">
        <v>96</v>
      </c>
    </row>
    <row r="798" ht="45.0" customHeight="true">
      <c r="A798" t="s" s="4">
        <v>2671</v>
      </c>
      <c r="B798" t="s" s="4">
        <v>10150</v>
      </c>
      <c r="C798" t="s" s="4">
        <v>3175</v>
      </c>
      <c r="D798" t="s" s="4">
        <v>168</v>
      </c>
      <c r="E798" t="s" s="4">
        <v>168</v>
      </c>
      <c r="F798" t="s" s="4">
        <v>96</v>
      </c>
      <c r="G798" t="s" s="4">
        <v>96</v>
      </c>
    </row>
    <row r="799" ht="45.0" customHeight="true">
      <c r="A799" t="s" s="4">
        <v>2675</v>
      </c>
      <c r="B799" t="s" s="4">
        <v>10151</v>
      </c>
      <c r="C799" t="s" s="4">
        <v>3175</v>
      </c>
      <c r="D799" t="s" s="4">
        <v>168</v>
      </c>
      <c r="E799" t="s" s="4">
        <v>168</v>
      </c>
      <c r="F799" t="s" s="4">
        <v>96</v>
      </c>
      <c r="G799" t="s" s="4">
        <v>96</v>
      </c>
    </row>
    <row r="800" ht="45.0" customHeight="true">
      <c r="A800" t="s" s="4">
        <v>2678</v>
      </c>
      <c r="B800" t="s" s="4">
        <v>10152</v>
      </c>
      <c r="C800" t="s" s="4">
        <v>3175</v>
      </c>
      <c r="D800" t="s" s="4">
        <v>168</v>
      </c>
      <c r="E800" t="s" s="4">
        <v>168</v>
      </c>
      <c r="F800" t="s" s="4">
        <v>96</v>
      </c>
      <c r="G800" t="s" s="4">
        <v>96</v>
      </c>
    </row>
    <row r="801" ht="45.0" customHeight="true">
      <c r="A801" t="s" s="4">
        <v>2681</v>
      </c>
      <c r="B801" t="s" s="4">
        <v>10153</v>
      </c>
      <c r="C801" t="s" s="4">
        <v>3175</v>
      </c>
      <c r="D801" t="s" s="4">
        <v>168</v>
      </c>
      <c r="E801" t="s" s="4">
        <v>168</v>
      </c>
      <c r="F801" t="s" s="4">
        <v>96</v>
      </c>
      <c r="G801" t="s" s="4">
        <v>96</v>
      </c>
    </row>
    <row r="802" ht="45.0" customHeight="true">
      <c r="A802" t="s" s="4">
        <v>2683</v>
      </c>
      <c r="B802" t="s" s="4">
        <v>10154</v>
      </c>
      <c r="C802" t="s" s="4">
        <v>3175</v>
      </c>
      <c r="D802" t="s" s="4">
        <v>168</v>
      </c>
      <c r="E802" t="s" s="4">
        <v>168</v>
      </c>
      <c r="F802" t="s" s="4">
        <v>96</v>
      </c>
      <c r="G802" t="s" s="4">
        <v>96</v>
      </c>
    </row>
    <row r="803" ht="45.0" customHeight="true">
      <c r="A803" t="s" s="4">
        <v>2685</v>
      </c>
      <c r="B803" t="s" s="4">
        <v>10155</v>
      </c>
      <c r="C803" t="s" s="4">
        <v>3175</v>
      </c>
      <c r="D803" t="s" s="4">
        <v>168</v>
      </c>
      <c r="E803" t="s" s="4">
        <v>168</v>
      </c>
      <c r="F803" t="s" s="4">
        <v>96</v>
      </c>
      <c r="G803" t="s" s="4">
        <v>96</v>
      </c>
    </row>
    <row r="804" ht="45.0" customHeight="true">
      <c r="A804" t="s" s="4">
        <v>2688</v>
      </c>
      <c r="B804" t="s" s="4">
        <v>10156</v>
      </c>
      <c r="C804" t="s" s="4">
        <v>3175</v>
      </c>
      <c r="D804" t="s" s="4">
        <v>168</v>
      </c>
      <c r="E804" t="s" s="4">
        <v>168</v>
      </c>
      <c r="F804" t="s" s="4">
        <v>96</v>
      </c>
      <c r="G804" t="s" s="4">
        <v>96</v>
      </c>
    </row>
    <row r="805" ht="45.0" customHeight="true">
      <c r="A805" t="s" s="4">
        <v>2691</v>
      </c>
      <c r="B805" t="s" s="4">
        <v>10157</v>
      </c>
      <c r="C805" t="s" s="4">
        <v>3175</v>
      </c>
      <c r="D805" t="s" s="4">
        <v>168</v>
      </c>
      <c r="E805" t="s" s="4">
        <v>168</v>
      </c>
      <c r="F805" t="s" s="4">
        <v>96</v>
      </c>
      <c r="G805" t="s" s="4">
        <v>96</v>
      </c>
    </row>
    <row r="806" ht="45.0" customHeight="true">
      <c r="A806" t="s" s="4">
        <v>2693</v>
      </c>
      <c r="B806" t="s" s="4">
        <v>10158</v>
      </c>
      <c r="C806" t="s" s="4">
        <v>3175</v>
      </c>
      <c r="D806" t="s" s="4">
        <v>168</v>
      </c>
      <c r="E806" t="s" s="4">
        <v>168</v>
      </c>
      <c r="F806" t="s" s="4">
        <v>96</v>
      </c>
      <c r="G806" t="s" s="4">
        <v>96</v>
      </c>
    </row>
    <row r="807" ht="45.0" customHeight="true">
      <c r="A807" t="s" s="4">
        <v>2696</v>
      </c>
      <c r="B807" t="s" s="4">
        <v>10159</v>
      </c>
      <c r="C807" t="s" s="4">
        <v>3175</v>
      </c>
      <c r="D807" t="s" s="4">
        <v>168</v>
      </c>
      <c r="E807" t="s" s="4">
        <v>168</v>
      </c>
      <c r="F807" t="s" s="4">
        <v>96</v>
      </c>
      <c r="G807" t="s" s="4">
        <v>96</v>
      </c>
    </row>
    <row r="808" ht="45.0" customHeight="true">
      <c r="A808" t="s" s="4">
        <v>2698</v>
      </c>
      <c r="B808" t="s" s="4">
        <v>10160</v>
      </c>
      <c r="C808" t="s" s="4">
        <v>3175</v>
      </c>
      <c r="D808" t="s" s="4">
        <v>168</v>
      </c>
      <c r="E808" t="s" s="4">
        <v>168</v>
      </c>
      <c r="F808" t="s" s="4">
        <v>96</v>
      </c>
      <c r="G808" t="s" s="4">
        <v>96</v>
      </c>
    </row>
    <row r="809" ht="45.0" customHeight="true">
      <c r="A809" t="s" s="4">
        <v>2701</v>
      </c>
      <c r="B809" t="s" s="4">
        <v>10161</v>
      </c>
      <c r="C809" t="s" s="4">
        <v>3175</v>
      </c>
      <c r="D809" t="s" s="4">
        <v>168</v>
      </c>
      <c r="E809" t="s" s="4">
        <v>168</v>
      </c>
      <c r="F809" t="s" s="4">
        <v>96</v>
      </c>
      <c r="G809" t="s" s="4">
        <v>96</v>
      </c>
    </row>
    <row r="810" ht="45.0" customHeight="true">
      <c r="A810" t="s" s="4">
        <v>2704</v>
      </c>
      <c r="B810" t="s" s="4">
        <v>10162</v>
      </c>
      <c r="C810" t="s" s="4">
        <v>3175</v>
      </c>
      <c r="D810" t="s" s="4">
        <v>168</v>
      </c>
      <c r="E810" t="s" s="4">
        <v>168</v>
      </c>
      <c r="F810" t="s" s="4">
        <v>96</v>
      </c>
      <c r="G810" t="s" s="4">
        <v>96</v>
      </c>
    </row>
    <row r="811" ht="45.0" customHeight="true">
      <c r="A811" t="s" s="4">
        <v>2706</v>
      </c>
      <c r="B811" t="s" s="4">
        <v>10163</v>
      </c>
      <c r="C811" t="s" s="4">
        <v>3175</v>
      </c>
      <c r="D811" t="s" s="4">
        <v>168</v>
      </c>
      <c r="E811" t="s" s="4">
        <v>168</v>
      </c>
      <c r="F811" t="s" s="4">
        <v>96</v>
      </c>
      <c r="G811" t="s" s="4">
        <v>96</v>
      </c>
    </row>
    <row r="812" ht="45.0" customHeight="true">
      <c r="A812" t="s" s="4">
        <v>2708</v>
      </c>
      <c r="B812" t="s" s="4">
        <v>10164</v>
      </c>
      <c r="C812" t="s" s="4">
        <v>3175</v>
      </c>
      <c r="D812" t="s" s="4">
        <v>168</v>
      </c>
      <c r="E812" t="s" s="4">
        <v>168</v>
      </c>
      <c r="F812" t="s" s="4">
        <v>96</v>
      </c>
      <c r="G812" t="s" s="4">
        <v>96</v>
      </c>
    </row>
    <row r="813" ht="45.0" customHeight="true">
      <c r="A813" t="s" s="4">
        <v>2710</v>
      </c>
      <c r="B813" t="s" s="4">
        <v>10165</v>
      </c>
      <c r="C813" t="s" s="4">
        <v>3175</v>
      </c>
      <c r="D813" t="s" s="4">
        <v>168</v>
      </c>
      <c r="E813" t="s" s="4">
        <v>168</v>
      </c>
      <c r="F813" t="s" s="4">
        <v>96</v>
      </c>
      <c r="G813" t="s" s="4">
        <v>96</v>
      </c>
    </row>
    <row r="814" ht="45.0" customHeight="true">
      <c r="A814" t="s" s="4">
        <v>2713</v>
      </c>
      <c r="B814" t="s" s="4">
        <v>10166</v>
      </c>
      <c r="C814" t="s" s="4">
        <v>3175</v>
      </c>
      <c r="D814" t="s" s="4">
        <v>168</v>
      </c>
      <c r="E814" t="s" s="4">
        <v>168</v>
      </c>
      <c r="F814" t="s" s="4">
        <v>96</v>
      </c>
      <c r="G814" t="s" s="4">
        <v>96</v>
      </c>
    </row>
    <row r="815" ht="45.0" customHeight="true">
      <c r="A815" t="s" s="4">
        <v>2715</v>
      </c>
      <c r="B815" t="s" s="4">
        <v>10167</v>
      </c>
      <c r="C815" t="s" s="4">
        <v>3175</v>
      </c>
      <c r="D815" t="s" s="4">
        <v>168</v>
      </c>
      <c r="E815" t="s" s="4">
        <v>168</v>
      </c>
      <c r="F815" t="s" s="4">
        <v>96</v>
      </c>
      <c r="G815" t="s" s="4">
        <v>96</v>
      </c>
    </row>
    <row r="816" ht="45.0" customHeight="true">
      <c r="A816" t="s" s="4">
        <v>2718</v>
      </c>
      <c r="B816" t="s" s="4">
        <v>10168</v>
      </c>
      <c r="C816" t="s" s="4">
        <v>3175</v>
      </c>
      <c r="D816" t="s" s="4">
        <v>168</v>
      </c>
      <c r="E816" t="s" s="4">
        <v>168</v>
      </c>
      <c r="F816" t="s" s="4">
        <v>96</v>
      </c>
      <c r="G816" t="s" s="4">
        <v>96</v>
      </c>
    </row>
    <row r="817" ht="45.0" customHeight="true">
      <c r="A817" t="s" s="4">
        <v>2720</v>
      </c>
      <c r="B817" t="s" s="4">
        <v>10169</v>
      </c>
      <c r="C817" t="s" s="4">
        <v>3175</v>
      </c>
      <c r="D817" t="s" s="4">
        <v>168</v>
      </c>
      <c r="E817" t="s" s="4">
        <v>168</v>
      </c>
      <c r="F817" t="s" s="4">
        <v>96</v>
      </c>
      <c r="G817" t="s" s="4">
        <v>96</v>
      </c>
    </row>
    <row r="818" ht="45.0" customHeight="true">
      <c r="A818" t="s" s="4">
        <v>2722</v>
      </c>
      <c r="B818" t="s" s="4">
        <v>10170</v>
      </c>
      <c r="C818" t="s" s="4">
        <v>3175</v>
      </c>
      <c r="D818" t="s" s="4">
        <v>168</v>
      </c>
      <c r="E818" t="s" s="4">
        <v>168</v>
      </c>
      <c r="F818" t="s" s="4">
        <v>96</v>
      </c>
      <c r="G818" t="s" s="4">
        <v>96</v>
      </c>
    </row>
    <row r="819" ht="45.0" customHeight="true">
      <c r="A819" t="s" s="4">
        <v>2724</v>
      </c>
      <c r="B819" t="s" s="4">
        <v>10171</v>
      </c>
      <c r="C819" t="s" s="4">
        <v>3175</v>
      </c>
      <c r="D819" t="s" s="4">
        <v>168</v>
      </c>
      <c r="E819" t="s" s="4">
        <v>168</v>
      </c>
      <c r="F819" t="s" s="4">
        <v>96</v>
      </c>
      <c r="G819" t="s" s="4">
        <v>96</v>
      </c>
    </row>
    <row r="820" ht="45.0" customHeight="true">
      <c r="A820" t="s" s="4">
        <v>2726</v>
      </c>
      <c r="B820" t="s" s="4">
        <v>10172</v>
      </c>
      <c r="C820" t="s" s="4">
        <v>3175</v>
      </c>
      <c r="D820" t="s" s="4">
        <v>168</v>
      </c>
      <c r="E820" t="s" s="4">
        <v>168</v>
      </c>
      <c r="F820" t="s" s="4">
        <v>96</v>
      </c>
      <c r="G820" t="s" s="4">
        <v>96</v>
      </c>
    </row>
    <row r="821" ht="45.0" customHeight="true">
      <c r="A821" t="s" s="4">
        <v>2729</v>
      </c>
      <c r="B821" t="s" s="4">
        <v>10173</v>
      </c>
      <c r="C821" t="s" s="4">
        <v>3175</v>
      </c>
      <c r="D821" t="s" s="4">
        <v>168</v>
      </c>
      <c r="E821" t="s" s="4">
        <v>168</v>
      </c>
      <c r="F821" t="s" s="4">
        <v>96</v>
      </c>
      <c r="G821" t="s" s="4">
        <v>96</v>
      </c>
    </row>
    <row r="822" ht="45.0" customHeight="true">
      <c r="A822" t="s" s="4">
        <v>2731</v>
      </c>
      <c r="B822" t="s" s="4">
        <v>10174</v>
      </c>
      <c r="C822" t="s" s="4">
        <v>3175</v>
      </c>
      <c r="D822" t="s" s="4">
        <v>168</v>
      </c>
      <c r="E822" t="s" s="4">
        <v>168</v>
      </c>
      <c r="F822" t="s" s="4">
        <v>96</v>
      </c>
      <c r="G822" t="s" s="4">
        <v>96</v>
      </c>
    </row>
    <row r="823" ht="45.0" customHeight="true">
      <c r="A823" t="s" s="4">
        <v>2734</v>
      </c>
      <c r="B823" t="s" s="4">
        <v>10175</v>
      </c>
      <c r="C823" t="s" s="4">
        <v>3175</v>
      </c>
      <c r="D823" t="s" s="4">
        <v>168</v>
      </c>
      <c r="E823" t="s" s="4">
        <v>168</v>
      </c>
      <c r="F823" t="s" s="4">
        <v>96</v>
      </c>
      <c r="G823" t="s" s="4">
        <v>96</v>
      </c>
    </row>
    <row r="824" ht="45.0" customHeight="true">
      <c r="A824" t="s" s="4">
        <v>2736</v>
      </c>
      <c r="B824" t="s" s="4">
        <v>10176</v>
      </c>
      <c r="C824" t="s" s="4">
        <v>3175</v>
      </c>
      <c r="D824" t="s" s="4">
        <v>168</v>
      </c>
      <c r="E824" t="s" s="4">
        <v>168</v>
      </c>
      <c r="F824" t="s" s="4">
        <v>96</v>
      </c>
      <c r="G824" t="s" s="4">
        <v>96</v>
      </c>
    </row>
    <row r="825" ht="45.0" customHeight="true">
      <c r="A825" t="s" s="4">
        <v>2739</v>
      </c>
      <c r="B825" t="s" s="4">
        <v>10177</v>
      </c>
      <c r="C825" t="s" s="4">
        <v>3175</v>
      </c>
      <c r="D825" t="s" s="4">
        <v>168</v>
      </c>
      <c r="E825" t="s" s="4">
        <v>168</v>
      </c>
      <c r="F825" t="s" s="4">
        <v>96</v>
      </c>
      <c r="G825" t="s" s="4">
        <v>96</v>
      </c>
    </row>
    <row r="826" ht="45.0" customHeight="true">
      <c r="A826" t="s" s="4">
        <v>2741</v>
      </c>
      <c r="B826" t="s" s="4">
        <v>10178</v>
      </c>
      <c r="C826" t="s" s="4">
        <v>3175</v>
      </c>
      <c r="D826" t="s" s="4">
        <v>168</v>
      </c>
      <c r="E826" t="s" s="4">
        <v>168</v>
      </c>
      <c r="F826" t="s" s="4">
        <v>96</v>
      </c>
      <c r="G826" t="s" s="4">
        <v>96</v>
      </c>
    </row>
    <row r="827" ht="45.0" customHeight="true">
      <c r="A827" t="s" s="4">
        <v>2743</v>
      </c>
      <c r="B827" t="s" s="4">
        <v>10179</v>
      </c>
      <c r="C827" t="s" s="4">
        <v>3175</v>
      </c>
      <c r="D827" t="s" s="4">
        <v>168</v>
      </c>
      <c r="E827" t="s" s="4">
        <v>168</v>
      </c>
      <c r="F827" t="s" s="4">
        <v>96</v>
      </c>
      <c r="G827" t="s" s="4">
        <v>96</v>
      </c>
    </row>
    <row r="828" ht="45.0" customHeight="true">
      <c r="A828" t="s" s="4">
        <v>2745</v>
      </c>
      <c r="B828" t="s" s="4">
        <v>10180</v>
      </c>
      <c r="C828" t="s" s="4">
        <v>3175</v>
      </c>
      <c r="D828" t="s" s="4">
        <v>168</v>
      </c>
      <c r="E828" t="s" s="4">
        <v>168</v>
      </c>
      <c r="F828" t="s" s="4">
        <v>96</v>
      </c>
      <c r="G828" t="s" s="4">
        <v>96</v>
      </c>
    </row>
    <row r="829" ht="45.0" customHeight="true">
      <c r="A829" t="s" s="4">
        <v>2748</v>
      </c>
      <c r="B829" t="s" s="4">
        <v>10181</v>
      </c>
      <c r="C829" t="s" s="4">
        <v>3175</v>
      </c>
      <c r="D829" t="s" s="4">
        <v>168</v>
      </c>
      <c r="E829" t="s" s="4">
        <v>168</v>
      </c>
      <c r="F829" t="s" s="4">
        <v>96</v>
      </c>
      <c r="G829" t="s" s="4">
        <v>96</v>
      </c>
    </row>
    <row r="830" ht="45.0" customHeight="true">
      <c r="A830" t="s" s="4">
        <v>2750</v>
      </c>
      <c r="B830" t="s" s="4">
        <v>10182</v>
      </c>
      <c r="C830" t="s" s="4">
        <v>3175</v>
      </c>
      <c r="D830" t="s" s="4">
        <v>168</v>
      </c>
      <c r="E830" t="s" s="4">
        <v>168</v>
      </c>
      <c r="F830" t="s" s="4">
        <v>96</v>
      </c>
      <c r="G830" t="s" s="4">
        <v>96</v>
      </c>
    </row>
    <row r="831" ht="45.0" customHeight="true">
      <c r="A831" t="s" s="4">
        <v>2752</v>
      </c>
      <c r="B831" t="s" s="4">
        <v>10183</v>
      </c>
      <c r="C831" t="s" s="4">
        <v>3175</v>
      </c>
      <c r="D831" t="s" s="4">
        <v>168</v>
      </c>
      <c r="E831" t="s" s="4">
        <v>168</v>
      </c>
      <c r="F831" t="s" s="4">
        <v>96</v>
      </c>
      <c r="G831" t="s" s="4">
        <v>96</v>
      </c>
    </row>
    <row r="832" ht="45.0" customHeight="true">
      <c r="A832" t="s" s="4">
        <v>2754</v>
      </c>
      <c r="B832" t="s" s="4">
        <v>10184</v>
      </c>
      <c r="C832" t="s" s="4">
        <v>3175</v>
      </c>
      <c r="D832" t="s" s="4">
        <v>168</v>
      </c>
      <c r="E832" t="s" s="4">
        <v>168</v>
      </c>
      <c r="F832" t="s" s="4">
        <v>96</v>
      </c>
      <c r="G832" t="s" s="4">
        <v>96</v>
      </c>
    </row>
    <row r="833" ht="45.0" customHeight="true">
      <c r="A833" t="s" s="4">
        <v>2757</v>
      </c>
      <c r="B833" t="s" s="4">
        <v>10185</v>
      </c>
      <c r="C833" t="s" s="4">
        <v>3175</v>
      </c>
      <c r="D833" t="s" s="4">
        <v>168</v>
      </c>
      <c r="E833" t="s" s="4">
        <v>168</v>
      </c>
      <c r="F833" t="s" s="4">
        <v>96</v>
      </c>
      <c r="G833" t="s" s="4">
        <v>96</v>
      </c>
    </row>
    <row r="834" ht="45.0" customHeight="true">
      <c r="A834" t="s" s="4">
        <v>2760</v>
      </c>
      <c r="B834" t="s" s="4">
        <v>10186</v>
      </c>
      <c r="C834" t="s" s="4">
        <v>3175</v>
      </c>
      <c r="D834" t="s" s="4">
        <v>168</v>
      </c>
      <c r="E834" t="s" s="4">
        <v>168</v>
      </c>
      <c r="F834" t="s" s="4">
        <v>96</v>
      </c>
      <c r="G834" t="s" s="4">
        <v>96</v>
      </c>
    </row>
    <row r="835" ht="45.0" customHeight="true">
      <c r="A835" t="s" s="4">
        <v>2762</v>
      </c>
      <c r="B835" t="s" s="4">
        <v>10187</v>
      </c>
      <c r="C835" t="s" s="4">
        <v>3175</v>
      </c>
      <c r="D835" t="s" s="4">
        <v>168</v>
      </c>
      <c r="E835" t="s" s="4">
        <v>168</v>
      </c>
      <c r="F835" t="s" s="4">
        <v>96</v>
      </c>
      <c r="G835" t="s" s="4">
        <v>96</v>
      </c>
    </row>
    <row r="836" ht="45.0" customHeight="true">
      <c r="A836" t="s" s="4">
        <v>2765</v>
      </c>
      <c r="B836" t="s" s="4">
        <v>10188</v>
      </c>
      <c r="C836" t="s" s="4">
        <v>3175</v>
      </c>
      <c r="D836" t="s" s="4">
        <v>168</v>
      </c>
      <c r="E836" t="s" s="4">
        <v>168</v>
      </c>
      <c r="F836" t="s" s="4">
        <v>96</v>
      </c>
      <c r="G836" t="s" s="4">
        <v>96</v>
      </c>
    </row>
    <row r="837" ht="45.0" customHeight="true">
      <c r="A837" t="s" s="4">
        <v>2768</v>
      </c>
      <c r="B837" t="s" s="4">
        <v>10189</v>
      </c>
      <c r="C837" t="s" s="4">
        <v>3175</v>
      </c>
      <c r="D837" t="s" s="4">
        <v>168</v>
      </c>
      <c r="E837" t="s" s="4">
        <v>168</v>
      </c>
      <c r="F837" t="s" s="4">
        <v>96</v>
      </c>
      <c r="G837" t="s" s="4">
        <v>96</v>
      </c>
    </row>
    <row r="838" ht="45.0" customHeight="true">
      <c r="A838" t="s" s="4">
        <v>2771</v>
      </c>
      <c r="B838" t="s" s="4">
        <v>10190</v>
      </c>
      <c r="C838" t="s" s="4">
        <v>3175</v>
      </c>
      <c r="D838" t="s" s="4">
        <v>168</v>
      </c>
      <c r="E838" t="s" s="4">
        <v>168</v>
      </c>
      <c r="F838" t="s" s="4">
        <v>96</v>
      </c>
      <c r="G838" t="s" s="4">
        <v>96</v>
      </c>
    </row>
    <row r="839" ht="45.0" customHeight="true">
      <c r="A839" t="s" s="4">
        <v>2773</v>
      </c>
      <c r="B839" t="s" s="4">
        <v>10191</v>
      </c>
      <c r="C839" t="s" s="4">
        <v>3175</v>
      </c>
      <c r="D839" t="s" s="4">
        <v>168</v>
      </c>
      <c r="E839" t="s" s="4">
        <v>168</v>
      </c>
      <c r="F839" t="s" s="4">
        <v>96</v>
      </c>
      <c r="G839" t="s" s="4">
        <v>96</v>
      </c>
    </row>
    <row r="840" ht="45.0" customHeight="true">
      <c r="A840" t="s" s="4">
        <v>2776</v>
      </c>
      <c r="B840" t="s" s="4">
        <v>10192</v>
      </c>
      <c r="C840" t="s" s="4">
        <v>3175</v>
      </c>
      <c r="D840" t="s" s="4">
        <v>168</v>
      </c>
      <c r="E840" t="s" s="4">
        <v>168</v>
      </c>
      <c r="F840" t="s" s="4">
        <v>96</v>
      </c>
      <c r="G840" t="s" s="4">
        <v>96</v>
      </c>
    </row>
    <row r="841" ht="45.0" customHeight="true">
      <c r="A841" t="s" s="4">
        <v>2778</v>
      </c>
      <c r="B841" t="s" s="4">
        <v>10193</v>
      </c>
      <c r="C841" t="s" s="4">
        <v>3175</v>
      </c>
      <c r="D841" t="s" s="4">
        <v>168</v>
      </c>
      <c r="E841" t="s" s="4">
        <v>168</v>
      </c>
      <c r="F841" t="s" s="4">
        <v>96</v>
      </c>
      <c r="G841" t="s" s="4">
        <v>96</v>
      </c>
    </row>
    <row r="842" ht="45.0" customHeight="true">
      <c r="A842" t="s" s="4">
        <v>2780</v>
      </c>
      <c r="B842" t="s" s="4">
        <v>10194</v>
      </c>
      <c r="C842" t="s" s="4">
        <v>3175</v>
      </c>
      <c r="D842" t="s" s="4">
        <v>168</v>
      </c>
      <c r="E842" t="s" s="4">
        <v>168</v>
      </c>
      <c r="F842" t="s" s="4">
        <v>96</v>
      </c>
      <c r="G842" t="s" s="4">
        <v>96</v>
      </c>
    </row>
    <row r="843" ht="45.0" customHeight="true">
      <c r="A843" t="s" s="4">
        <v>2782</v>
      </c>
      <c r="B843" t="s" s="4">
        <v>10195</v>
      </c>
      <c r="C843" t="s" s="4">
        <v>3175</v>
      </c>
      <c r="D843" t="s" s="4">
        <v>168</v>
      </c>
      <c r="E843" t="s" s="4">
        <v>168</v>
      </c>
      <c r="F843" t="s" s="4">
        <v>96</v>
      </c>
      <c r="G843" t="s" s="4">
        <v>96</v>
      </c>
    </row>
    <row r="844" ht="45.0" customHeight="true">
      <c r="A844" t="s" s="4">
        <v>2784</v>
      </c>
      <c r="B844" t="s" s="4">
        <v>10196</v>
      </c>
      <c r="C844" t="s" s="4">
        <v>3175</v>
      </c>
      <c r="D844" t="s" s="4">
        <v>168</v>
      </c>
      <c r="E844" t="s" s="4">
        <v>168</v>
      </c>
      <c r="F844" t="s" s="4">
        <v>96</v>
      </c>
      <c r="G844" t="s" s="4">
        <v>96</v>
      </c>
    </row>
    <row r="845" ht="45.0" customHeight="true">
      <c r="A845" t="s" s="4">
        <v>2786</v>
      </c>
      <c r="B845" t="s" s="4">
        <v>10197</v>
      </c>
      <c r="C845" t="s" s="4">
        <v>3175</v>
      </c>
      <c r="D845" t="s" s="4">
        <v>168</v>
      </c>
      <c r="E845" t="s" s="4">
        <v>168</v>
      </c>
      <c r="F845" t="s" s="4">
        <v>96</v>
      </c>
      <c r="G845" t="s" s="4">
        <v>96</v>
      </c>
    </row>
    <row r="846" ht="45.0" customHeight="true">
      <c r="A846" t="s" s="4">
        <v>2789</v>
      </c>
      <c r="B846" t="s" s="4">
        <v>10198</v>
      </c>
      <c r="C846" t="s" s="4">
        <v>3175</v>
      </c>
      <c r="D846" t="s" s="4">
        <v>168</v>
      </c>
      <c r="E846" t="s" s="4">
        <v>168</v>
      </c>
      <c r="F846" t="s" s="4">
        <v>96</v>
      </c>
      <c r="G846" t="s" s="4">
        <v>96</v>
      </c>
    </row>
    <row r="847" ht="45.0" customHeight="true">
      <c r="A847" t="s" s="4">
        <v>2792</v>
      </c>
      <c r="B847" t="s" s="4">
        <v>10199</v>
      </c>
      <c r="C847" t="s" s="4">
        <v>3175</v>
      </c>
      <c r="D847" t="s" s="4">
        <v>168</v>
      </c>
      <c r="E847" t="s" s="4">
        <v>168</v>
      </c>
      <c r="F847" t="s" s="4">
        <v>96</v>
      </c>
      <c r="G847" t="s" s="4">
        <v>96</v>
      </c>
    </row>
    <row r="848" ht="45.0" customHeight="true">
      <c r="A848" t="s" s="4">
        <v>2795</v>
      </c>
      <c r="B848" t="s" s="4">
        <v>10200</v>
      </c>
      <c r="C848" t="s" s="4">
        <v>3175</v>
      </c>
      <c r="D848" t="s" s="4">
        <v>168</v>
      </c>
      <c r="E848" t="s" s="4">
        <v>168</v>
      </c>
      <c r="F848" t="s" s="4">
        <v>96</v>
      </c>
      <c r="G848" t="s" s="4">
        <v>96</v>
      </c>
    </row>
    <row r="849" ht="45.0" customHeight="true">
      <c r="A849" t="s" s="4">
        <v>2798</v>
      </c>
      <c r="B849" t="s" s="4">
        <v>10201</v>
      </c>
      <c r="C849" t="s" s="4">
        <v>3175</v>
      </c>
      <c r="D849" t="s" s="4">
        <v>168</v>
      </c>
      <c r="E849" t="s" s="4">
        <v>168</v>
      </c>
      <c r="F849" t="s" s="4">
        <v>96</v>
      </c>
      <c r="G849" t="s" s="4">
        <v>96</v>
      </c>
    </row>
    <row r="850" ht="45.0" customHeight="true">
      <c r="A850" t="s" s="4">
        <v>2800</v>
      </c>
      <c r="B850" t="s" s="4">
        <v>10202</v>
      </c>
      <c r="C850" t="s" s="4">
        <v>3175</v>
      </c>
      <c r="D850" t="s" s="4">
        <v>168</v>
      </c>
      <c r="E850" t="s" s="4">
        <v>168</v>
      </c>
      <c r="F850" t="s" s="4">
        <v>96</v>
      </c>
      <c r="G850" t="s" s="4">
        <v>96</v>
      </c>
    </row>
    <row r="851" ht="45.0" customHeight="true">
      <c r="A851" t="s" s="4">
        <v>2802</v>
      </c>
      <c r="B851" t="s" s="4">
        <v>10203</v>
      </c>
      <c r="C851" t="s" s="4">
        <v>3175</v>
      </c>
      <c r="D851" t="s" s="4">
        <v>168</v>
      </c>
      <c r="E851" t="s" s="4">
        <v>168</v>
      </c>
      <c r="F851" t="s" s="4">
        <v>96</v>
      </c>
      <c r="G851" t="s" s="4">
        <v>96</v>
      </c>
    </row>
    <row r="852" ht="45.0" customHeight="true">
      <c r="A852" t="s" s="4">
        <v>2804</v>
      </c>
      <c r="B852" t="s" s="4">
        <v>10204</v>
      </c>
      <c r="C852" t="s" s="4">
        <v>3175</v>
      </c>
      <c r="D852" t="s" s="4">
        <v>168</v>
      </c>
      <c r="E852" t="s" s="4">
        <v>168</v>
      </c>
      <c r="F852" t="s" s="4">
        <v>96</v>
      </c>
      <c r="G852" t="s" s="4">
        <v>96</v>
      </c>
    </row>
    <row r="853" ht="45.0" customHeight="true">
      <c r="A853" t="s" s="4">
        <v>2806</v>
      </c>
      <c r="B853" t="s" s="4">
        <v>10205</v>
      </c>
      <c r="C853" t="s" s="4">
        <v>3175</v>
      </c>
      <c r="D853" t="s" s="4">
        <v>168</v>
      </c>
      <c r="E853" t="s" s="4">
        <v>168</v>
      </c>
      <c r="F853" t="s" s="4">
        <v>96</v>
      </c>
      <c r="G853" t="s" s="4">
        <v>96</v>
      </c>
    </row>
    <row r="854" ht="45.0" customHeight="true">
      <c r="A854" t="s" s="4">
        <v>2808</v>
      </c>
      <c r="B854" t="s" s="4">
        <v>10206</v>
      </c>
      <c r="C854" t="s" s="4">
        <v>3175</v>
      </c>
      <c r="D854" t="s" s="4">
        <v>168</v>
      </c>
      <c r="E854" t="s" s="4">
        <v>168</v>
      </c>
      <c r="F854" t="s" s="4">
        <v>96</v>
      </c>
      <c r="G854" t="s" s="4">
        <v>96</v>
      </c>
    </row>
    <row r="855" ht="45.0" customHeight="true">
      <c r="A855" t="s" s="4">
        <v>2810</v>
      </c>
      <c r="B855" t="s" s="4">
        <v>10207</v>
      </c>
      <c r="C855" t="s" s="4">
        <v>3175</v>
      </c>
      <c r="D855" t="s" s="4">
        <v>168</v>
      </c>
      <c r="E855" t="s" s="4">
        <v>168</v>
      </c>
      <c r="F855" t="s" s="4">
        <v>96</v>
      </c>
      <c r="G855" t="s" s="4">
        <v>96</v>
      </c>
    </row>
    <row r="856" ht="45.0" customHeight="true">
      <c r="A856" t="s" s="4">
        <v>2812</v>
      </c>
      <c r="B856" t="s" s="4">
        <v>10208</v>
      </c>
      <c r="C856" t="s" s="4">
        <v>3175</v>
      </c>
      <c r="D856" t="s" s="4">
        <v>168</v>
      </c>
      <c r="E856" t="s" s="4">
        <v>168</v>
      </c>
      <c r="F856" t="s" s="4">
        <v>96</v>
      </c>
      <c r="G856" t="s" s="4">
        <v>96</v>
      </c>
    </row>
    <row r="857" ht="45.0" customHeight="true">
      <c r="A857" t="s" s="4">
        <v>2814</v>
      </c>
      <c r="B857" t="s" s="4">
        <v>10209</v>
      </c>
      <c r="C857" t="s" s="4">
        <v>3175</v>
      </c>
      <c r="D857" t="s" s="4">
        <v>168</v>
      </c>
      <c r="E857" t="s" s="4">
        <v>168</v>
      </c>
      <c r="F857" t="s" s="4">
        <v>96</v>
      </c>
      <c r="G857" t="s" s="4">
        <v>96</v>
      </c>
    </row>
    <row r="858" ht="45.0" customHeight="true">
      <c r="A858" t="s" s="4">
        <v>2816</v>
      </c>
      <c r="B858" t="s" s="4">
        <v>10210</v>
      </c>
      <c r="C858" t="s" s="4">
        <v>3175</v>
      </c>
      <c r="D858" t="s" s="4">
        <v>168</v>
      </c>
      <c r="E858" t="s" s="4">
        <v>168</v>
      </c>
      <c r="F858" t="s" s="4">
        <v>96</v>
      </c>
      <c r="G858" t="s" s="4">
        <v>96</v>
      </c>
    </row>
    <row r="859" ht="45.0" customHeight="true">
      <c r="A859" t="s" s="4">
        <v>2818</v>
      </c>
      <c r="B859" t="s" s="4">
        <v>10211</v>
      </c>
      <c r="C859" t="s" s="4">
        <v>3175</v>
      </c>
      <c r="D859" t="s" s="4">
        <v>168</v>
      </c>
      <c r="E859" t="s" s="4">
        <v>168</v>
      </c>
      <c r="F859" t="s" s="4">
        <v>96</v>
      </c>
      <c r="G859" t="s" s="4">
        <v>96</v>
      </c>
    </row>
    <row r="860" ht="45.0" customHeight="true">
      <c r="A860" t="s" s="4">
        <v>2821</v>
      </c>
      <c r="B860" t="s" s="4">
        <v>10212</v>
      </c>
      <c r="C860" t="s" s="4">
        <v>3175</v>
      </c>
      <c r="D860" t="s" s="4">
        <v>168</v>
      </c>
      <c r="E860" t="s" s="4">
        <v>168</v>
      </c>
      <c r="F860" t="s" s="4">
        <v>96</v>
      </c>
      <c r="G860" t="s" s="4">
        <v>96</v>
      </c>
    </row>
    <row r="861" ht="45.0" customHeight="true">
      <c r="A861" t="s" s="4">
        <v>2824</v>
      </c>
      <c r="B861" t="s" s="4">
        <v>10213</v>
      </c>
      <c r="C861" t="s" s="4">
        <v>3175</v>
      </c>
      <c r="D861" t="s" s="4">
        <v>168</v>
      </c>
      <c r="E861" t="s" s="4">
        <v>168</v>
      </c>
      <c r="F861" t="s" s="4">
        <v>96</v>
      </c>
      <c r="G861" t="s" s="4">
        <v>96</v>
      </c>
    </row>
    <row r="862" ht="45.0" customHeight="true">
      <c r="A862" t="s" s="4">
        <v>2826</v>
      </c>
      <c r="B862" t="s" s="4">
        <v>10214</v>
      </c>
      <c r="C862" t="s" s="4">
        <v>3175</v>
      </c>
      <c r="D862" t="s" s="4">
        <v>168</v>
      </c>
      <c r="E862" t="s" s="4">
        <v>168</v>
      </c>
      <c r="F862" t="s" s="4">
        <v>96</v>
      </c>
      <c r="G862" t="s" s="4">
        <v>96</v>
      </c>
    </row>
    <row r="863" ht="45.0" customHeight="true">
      <c r="A863" t="s" s="4">
        <v>2828</v>
      </c>
      <c r="B863" t="s" s="4">
        <v>10215</v>
      </c>
      <c r="C863" t="s" s="4">
        <v>3175</v>
      </c>
      <c r="D863" t="s" s="4">
        <v>168</v>
      </c>
      <c r="E863" t="s" s="4">
        <v>168</v>
      </c>
      <c r="F863" t="s" s="4">
        <v>96</v>
      </c>
      <c r="G863" t="s" s="4">
        <v>96</v>
      </c>
    </row>
    <row r="864" ht="45.0" customHeight="true">
      <c r="A864" t="s" s="4">
        <v>2831</v>
      </c>
      <c r="B864" t="s" s="4">
        <v>10216</v>
      </c>
      <c r="C864" t="s" s="4">
        <v>3175</v>
      </c>
      <c r="D864" t="s" s="4">
        <v>168</v>
      </c>
      <c r="E864" t="s" s="4">
        <v>168</v>
      </c>
      <c r="F864" t="s" s="4">
        <v>96</v>
      </c>
      <c r="G864" t="s" s="4">
        <v>96</v>
      </c>
    </row>
    <row r="865" ht="45.0" customHeight="true">
      <c r="A865" t="s" s="4">
        <v>2833</v>
      </c>
      <c r="B865" t="s" s="4">
        <v>10217</v>
      </c>
      <c r="C865" t="s" s="4">
        <v>3175</v>
      </c>
      <c r="D865" t="s" s="4">
        <v>168</v>
      </c>
      <c r="E865" t="s" s="4">
        <v>168</v>
      </c>
      <c r="F865" t="s" s="4">
        <v>96</v>
      </c>
      <c r="G865" t="s" s="4">
        <v>96</v>
      </c>
    </row>
    <row r="866" ht="45.0" customHeight="true">
      <c r="A866" t="s" s="4">
        <v>2835</v>
      </c>
      <c r="B866" t="s" s="4">
        <v>10218</v>
      </c>
      <c r="C866" t="s" s="4">
        <v>3175</v>
      </c>
      <c r="D866" t="s" s="4">
        <v>168</v>
      </c>
      <c r="E866" t="s" s="4">
        <v>168</v>
      </c>
      <c r="F866" t="s" s="4">
        <v>96</v>
      </c>
      <c r="G866" t="s" s="4">
        <v>96</v>
      </c>
    </row>
    <row r="867" ht="45.0" customHeight="true">
      <c r="A867" t="s" s="4">
        <v>2837</v>
      </c>
      <c r="B867" t="s" s="4">
        <v>10219</v>
      </c>
      <c r="C867" t="s" s="4">
        <v>3175</v>
      </c>
      <c r="D867" t="s" s="4">
        <v>168</v>
      </c>
      <c r="E867" t="s" s="4">
        <v>168</v>
      </c>
      <c r="F867" t="s" s="4">
        <v>96</v>
      </c>
      <c r="G867" t="s" s="4">
        <v>96</v>
      </c>
    </row>
    <row r="868" ht="45.0" customHeight="true">
      <c r="A868" t="s" s="4">
        <v>2840</v>
      </c>
      <c r="B868" t="s" s="4">
        <v>10220</v>
      </c>
      <c r="C868" t="s" s="4">
        <v>3175</v>
      </c>
      <c r="D868" t="s" s="4">
        <v>168</v>
      </c>
      <c r="E868" t="s" s="4">
        <v>168</v>
      </c>
      <c r="F868" t="s" s="4">
        <v>96</v>
      </c>
      <c r="G868" t="s" s="4">
        <v>96</v>
      </c>
    </row>
    <row r="869" ht="45.0" customHeight="true">
      <c r="A869" t="s" s="4">
        <v>2842</v>
      </c>
      <c r="B869" t="s" s="4">
        <v>10221</v>
      </c>
      <c r="C869" t="s" s="4">
        <v>3175</v>
      </c>
      <c r="D869" t="s" s="4">
        <v>168</v>
      </c>
      <c r="E869" t="s" s="4">
        <v>168</v>
      </c>
      <c r="F869" t="s" s="4">
        <v>96</v>
      </c>
      <c r="G869" t="s" s="4">
        <v>96</v>
      </c>
    </row>
    <row r="870" ht="45.0" customHeight="true">
      <c r="A870" t="s" s="4">
        <v>2846</v>
      </c>
      <c r="B870" t="s" s="4">
        <v>10222</v>
      </c>
      <c r="C870" t="s" s="4">
        <v>3175</v>
      </c>
      <c r="D870" t="s" s="4">
        <v>168</v>
      </c>
      <c r="E870" t="s" s="4">
        <v>168</v>
      </c>
      <c r="F870" t="s" s="4">
        <v>96</v>
      </c>
      <c r="G870" t="s" s="4">
        <v>96</v>
      </c>
    </row>
    <row r="871" ht="45.0" customHeight="true">
      <c r="A871" t="s" s="4">
        <v>2849</v>
      </c>
      <c r="B871" t="s" s="4">
        <v>10223</v>
      </c>
      <c r="C871" t="s" s="4">
        <v>3175</v>
      </c>
      <c r="D871" t="s" s="4">
        <v>168</v>
      </c>
      <c r="E871" t="s" s="4">
        <v>168</v>
      </c>
      <c r="F871" t="s" s="4">
        <v>96</v>
      </c>
      <c r="G871" t="s" s="4">
        <v>96</v>
      </c>
    </row>
    <row r="872" ht="45.0" customHeight="true">
      <c r="A872" t="s" s="4">
        <v>2851</v>
      </c>
      <c r="B872" t="s" s="4">
        <v>10224</v>
      </c>
      <c r="C872" t="s" s="4">
        <v>3175</v>
      </c>
      <c r="D872" t="s" s="4">
        <v>168</v>
      </c>
      <c r="E872" t="s" s="4">
        <v>168</v>
      </c>
      <c r="F872" t="s" s="4">
        <v>96</v>
      </c>
      <c r="G872" t="s" s="4">
        <v>96</v>
      </c>
    </row>
    <row r="873" ht="45.0" customHeight="true">
      <c r="A873" t="s" s="4">
        <v>2854</v>
      </c>
      <c r="B873" t="s" s="4">
        <v>10225</v>
      </c>
      <c r="C873" t="s" s="4">
        <v>3175</v>
      </c>
      <c r="D873" t="s" s="4">
        <v>168</v>
      </c>
      <c r="E873" t="s" s="4">
        <v>168</v>
      </c>
      <c r="F873" t="s" s="4">
        <v>96</v>
      </c>
      <c r="G873" t="s" s="4">
        <v>96</v>
      </c>
    </row>
    <row r="874" ht="45.0" customHeight="true">
      <c r="A874" t="s" s="4">
        <v>2856</v>
      </c>
      <c r="B874" t="s" s="4">
        <v>10226</v>
      </c>
      <c r="C874" t="s" s="4">
        <v>3175</v>
      </c>
      <c r="D874" t="s" s="4">
        <v>168</v>
      </c>
      <c r="E874" t="s" s="4">
        <v>168</v>
      </c>
      <c r="F874" t="s" s="4">
        <v>96</v>
      </c>
      <c r="G874" t="s" s="4">
        <v>96</v>
      </c>
    </row>
    <row r="875" ht="45.0" customHeight="true">
      <c r="A875" t="s" s="4">
        <v>2858</v>
      </c>
      <c r="B875" t="s" s="4">
        <v>10227</v>
      </c>
      <c r="C875" t="s" s="4">
        <v>3175</v>
      </c>
      <c r="D875" t="s" s="4">
        <v>168</v>
      </c>
      <c r="E875" t="s" s="4">
        <v>168</v>
      </c>
      <c r="F875" t="s" s="4">
        <v>96</v>
      </c>
      <c r="G875" t="s" s="4">
        <v>96</v>
      </c>
    </row>
    <row r="876" ht="45.0" customHeight="true">
      <c r="A876" t="s" s="4">
        <v>2862</v>
      </c>
      <c r="B876" t="s" s="4">
        <v>10228</v>
      </c>
      <c r="C876" t="s" s="4">
        <v>3175</v>
      </c>
      <c r="D876" t="s" s="4">
        <v>168</v>
      </c>
      <c r="E876" t="s" s="4">
        <v>168</v>
      </c>
      <c r="F876" t="s" s="4">
        <v>96</v>
      </c>
      <c r="G876" t="s" s="4">
        <v>96</v>
      </c>
    </row>
    <row r="877" ht="45.0" customHeight="true">
      <c r="A877" t="s" s="4">
        <v>2866</v>
      </c>
      <c r="B877" t="s" s="4">
        <v>10229</v>
      </c>
      <c r="C877" t="s" s="4">
        <v>3175</v>
      </c>
      <c r="D877" t="s" s="4">
        <v>168</v>
      </c>
      <c r="E877" t="s" s="4">
        <v>168</v>
      </c>
      <c r="F877" t="s" s="4">
        <v>96</v>
      </c>
      <c r="G877" t="s" s="4">
        <v>96</v>
      </c>
    </row>
    <row r="878" ht="45.0" customHeight="true">
      <c r="A878" t="s" s="4">
        <v>2870</v>
      </c>
      <c r="B878" t="s" s="4">
        <v>10230</v>
      </c>
      <c r="C878" t="s" s="4">
        <v>3175</v>
      </c>
      <c r="D878" t="s" s="4">
        <v>168</v>
      </c>
      <c r="E878" t="s" s="4">
        <v>168</v>
      </c>
      <c r="F878" t="s" s="4">
        <v>96</v>
      </c>
      <c r="G878" t="s" s="4">
        <v>96</v>
      </c>
    </row>
    <row r="879" ht="45.0" customHeight="true">
      <c r="A879" t="s" s="4">
        <v>2872</v>
      </c>
      <c r="B879" t="s" s="4">
        <v>10231</v>
      </c>
      <c r="C879" t="s" s="4">
        <v>3175</v>
      </c>
      <c r="D879" t="s" s="4">
        <v>168</v>
      </c>
      <c r="E879" t="s" s="4">
        <v>168</v>
      </c>
      <c r="F879" t="s" s="4">
        <v>96</v>
      </c>
      <c r="G879" t="s" s="4">
        <v>96</v>
      </c>
    </row>
    <row r="880" ht="45.0" customHeight="true">
      <c r="A880" t="s" s="4">
        <v>2874</v>
      </c>
      <c r="B880" t="s" s="4">
        <v>10232</v>
      </c>
      <c r="C880" t="s" s="4">
        <v>3175</v>
      </c>
      <c r="D880" t="s" s="4">
        <v>168</v>
      </c>
      <c r="E880" t="s" s="4">
        <v>168</v>
      </c>
      <c r="F880" t="s" s="4">
        <v>96</v>
      </c>
      <c r="G880" t="s" s="4">
        <v>96</v>
      </c>
    </row>
    <row r="881" ht="45.0" customHeight="true">
      <c r="A881" t="s" s="4">
        <v>2876</v>
      </c>
      <c r="B881" t="s" s="4">
        <v>10233</v>
      </c>
      <c r="C881" t="s" s="4">
        <v>3175</v>
      </c>
      <c r="D881" t="s" s="4">
        <v>168</v>
      </c>
      <c r="E881" t="s" s="4">
        <v>168</v>
      </c>
      <c r="F881" t="s" s="4">
        <v>96</v>
      </c>
      <c r="G881" t="s" s="4">
        <v>96</v>
      </c>
    </row>
    <row r="882" ht="45.0" customHeight="true">
      <c r="A882" t="s" s="4">
        <v>2878</v>
      </c>
      <c r="B882" t="s" s="4">
        <v>10234</v>
      </c>
      <c r="C882" t="s" s="4">
        <v>3175</v>
      </c>
      <c r="D882" t="s" s="4">
        <v>168</v>
      </c>
      <c r="E882" t="s" s="4">
        <v>168</v>
      </c>
      <c r="F882" t="s" s="4">
        <v>96</v>
      </c>
      <c r="G882" t="s" s="4">
        <v>96</v>
      </c>
    </row>
    <row r="883" ht="45.0" customHeight="true">
      <c r="A883" t="s" s="4">
        <v>2881</v>
      </c>
      <c r="B883" t="s" s="4">
        <v>10235</v>
      </c>
      <c r="C883" t="s" s="4">
        <v>3175</v>
      </c>
      <c r="D883" t="s" s="4">
        <v>168</v>
      </c>
      <c r="E883" t="s" s="4">
        <v>168</v>
      </c>
      <c r="F883" t="s" s="4">
        <v>96</v>
      </c>
      <c r="G883" t="s" s="4">
        <v>96</v>
      </c>
    </row>
    <row r="884" ht="45.0" customHeight="true">
      <c r="A884" t="s" s="4">
        <v>2883</v>
      </c>
      <c r="B884" t="s" s="4">
        <v>10236</v>
      </c>
      <c r="C884" t="s" s="4">
        <v>3175</v>
      </c>
      <c r="D884" t="s" s="4">
        <v>168</v>
      </c>
      <c r="E884" t="s" s="4">
        <v>168</v>
      </c>
      <c r="F884" t="s" s="4">
        <v>96</v>
      </c>
      <c r="G884" t="s" s="4">
        <v>96</v>
      </c>
    </row>
    <row r="885" ht="45.0" customHeight="true">
      <c r="A885" t="s" s="4">
        <v>2887</v>
      </c>
      <c r="B885" t="s" s="4">
        <v>10237</v>
      </c>
      <c r="C885" t="s" s="4">
        <v>3175</v>
      </c>
      <c r="D885" t="s" s="4">
        <v>168</v>
      </c>
      <c r="E885" t="s" s="4">
        <v>168</v>
      </c>
      <c r="F885" t="s" s="4">
        <v>96</v>
      </c>
      <c r="G885" t="s" s="4">
        <v>96</v>
      </c>
    </row>
    <row r="886" ht="45.0" customHeight="true">
      <c r="A886" t="s" s="4">
        <v>2889</v>
      </c>
      <c r="B886" t="s" s="4">
        <v>10238</v>
      </c>
      <c r="C886" t="s" s="4">
        <v>3175</v>
      </c>
      <c r="D886" t="s" s="4">
        <v>168</v>
      </c>
      <c r="E886" t="s" s="4">
        <v>168</v>
      </c>
      <c r="F886" t="s" s="4">
        <v>96</v>
      </c>
      <c r="G886" t="s" s="4">
        <v>96</v>
      </c>
    </row>
    <row r="887" ht="45.0" customHeight="true">
      <c r="A887" t="s" s="4">
        <v>2891</v>
      </c>
      <c r="B887" t="s" s="4">
        <v>10239</v>
      </c>
      <c r="C887" t="s" s="4">
        <v>3175</v>
      </c>
      <c r="D887" t="s" s="4">
        <v>168</v>
      </c>
      <c r="E887" t="s" s="4">
        <v>168</v>
      </c>
      <c r="F887" t="s" s="4">
        <v>96</v>
      </c>
      <c r="G887" t="s" s="4">
        <v>96</v>
      </c>
    </row>
    <row r="888" ht="45.0" customHeight="true">
      <c r="A888" t="s" s="4">
        <v>2895</v>
      </c>
      <c r="B888" t="s" s="4">
        <v>10240</v>
      </c>
      <c r="C888" t="s" s="4">
        <v>3175</v>
      </c>
      <c r="D888" t="s" s="4">
        <v>168</v>
      </c>
      <c r="E888" t="s" s="4">
        <v>168</v>
      </c>
      <c r="F888" t="s" s="4">
        <v>96</v>
      </c>
      <c r="G888" t="s" s="4">
        <v>96</v>
      </c>
    </row>
    <row r="889" ht="45.0" customHeight="true">
      <c r="A889" t="s" s="4">
        <v>2898</v>
      </c>
      <c r="B889" t="s" s="4">
        <v>10241</v>
      </c>
      <c r="C889" t="s" s="4">
        <v>3175</v>
      </c>
      <c r="D889" t="s" s="4">
        <v>168</v>
      </c>
      <c r="E889" t="s" s="4">
        <v>168</v>
      </c>
      <c r="F889" t="s" s="4">
        <v>96</v>
      </c>
      <c r="G889" t="s" s="4">
        <v>96</v>
      </c>
    </row>
    <row r="890" ht="45.0" customHeight="true">
      <c r="A890" t="s" s="4">
        <v>2900</v>
      </c>
      <c r="B890" t="s" s="4">
        <v>10242</v>
      </c>
      <c r="C890" t="s" s="4">
        <v>3175</v>
      </c>
      <c r="D890" t="s" s="4">
        <v>168</v>
      </c>
      <c r="E890" t="s" s="4">
        <v>168</v>
      </c>
      <c r="F890" t="s" s="4">
        <v>96</v>
      </c>
      <c r="G890" t="s" s="4">
        <v>96</v>
      </c>
    </row>
    <row r="891" ht="45.0" customHeight="true">
      <c r="A891" t="s" s="4">
        <v>2902</v>
      </c>
      <c r="B891" t="s" s="4">
        <v>10243</v>
      </c>
      <c r="C891" t="s" s="4">
        <v>3175</v>
      </c>
      <c r="D891" t="s" s="4">
        <v>168</v>
      </c>
      <c r="E891" t="s" s="4">
        <v>168</v>
      </c>
      <c r="F891" t="s" s="4">
        <v>96</v>
      </c>
      <c r="G891" t="s" s="4">
        <v>96</v>
      </c>
    </row>
    <row r="892" ht="45.0" customHeight="true">
      <c r="A892" t="s" s="4">
        <v>2904</v>
      </c>
      <c r="B892" t="s" s="4">
        <v>10244</v>
      </c>
      <c r="C892" t="s" s="4">
        <v>3175</v>
      </c>
      <c r="D892" t="s" s="4">
        <v>168</v>
      </c>
      <c r="E892" t="s" s="4">
        <v>168</v>
      </c>
      <c r="F892" t="s" s="4">
        <v>96</v>
      </c>
      <c r="G892" t="s" s="4">
        <v>96</v>
      </c>
    </row>
    <row r="893" ht="45.0" customHeight="true">
      <c r="A893" t="s" s="4">
        <v>2906</v>
      </c>
      <c r="B893" t="s" s="4">
        <v>10245</v>
      </c>
      <c r="C893" t="s" s="4">
        <v>3175</v>
      </c>
      <c r="D893" t="s" s="4">
        <v>168</v>
      </c>
      <c r="E893" t="s" s="4">
        <v>168</v>
      </c>
      <c r="F893" t="s" s="4">
        <v>96</v>
      </c>
      <c r="G893" t="s" s="4">
        <v>96</v>
      </c>
    </row>
    <row r="894" ht="45.0" customHeight="true">
      <c r="A894" t="s" s="4">
        <v>2909</v>
      </c>
      <c r="B894" t="s" s="4">
        <v>10246</v>
      </c>
      <c r="C894" t="s" s="4">
        <v>3175</v>
      </c>
      <c r="D894" t="s" s="4">
        <v>168</v>
      </c>
      <c r="E894" t="s" s="4">
        <v>168</v>
      </c>
      <c r="F894" t="s" s="4">
        <v>96</v>
      </c>
      <c r="G894" t="s" s="4">
        <v>96</v>
      </c>
    </row>
    <row r="895" ht="45.0" customHeight="true">
      <c r="A895" t="s" s="4">
        <v>2913</v>
      </c>
      <c r="B895" t="s" s="4">
        <v>10247</v>
      </c>
      <c r="C895" t="s" s="4">
        <v>3175</v>
      </c>
      <c r="D895" t="s" s="4">
        <v>168</v>
      </c>
      <c r="E895" t="s" s="4">
        <v>168</v>
      </c>
      <c r="F895" t="s" s="4">
        <v>96</v>
      </c>
      <c r="G895" t="s" s="4">
        <v>96</v>
      </c>
    </row>
    <row r="896" ht="45.0" customHeight="true">
      <c r="A896" t="s" s="4">
        <v>2917</v>
      </c>
      <c r="B896" t="s" s="4">
        <v>10248</v>
      </c>
      <c r="C896" t="s" s="4">
        <v>3175</v>
      </c>
      <c r="D896" t="s" s="4">
        <v>168</v>
      </c>
      <c r="E896" t="s" s="4">
        <v>168</v>
      </c>
      <c r="F896" t="s" s="4">
        <v>96</v>
      </c>
      <c r="G896" t="s" s="4">
        <v>96</v>
      </c>
    </row>
    <row r="897" ht="45.0" customHeight="true">
      <c r="A897" t="s" s="4">
        <v>2919</v>
      </c>
      <c r="B897" t="s" s="4">
        <v>10249</v>
      </c>
      <c r="C897" t="s" s="4">
        <v>3175</v>
      </c>
      <c r="D897" t="s" s="4">
        <v>168</v>
      </c>
      <c r="E897" t="s" s="4">
        <v>168</v>
      </c>
      <c r="F897" t="s" s="4">
        <v>96</v>
      </c>
      <c r="G897" t="s" s="4">
        <v>96</v>
      </c>
    </row>
    <row r="898" ht="45.0" customHeight="true">
      <c r="A898" t="s" s="4">
        <v>2922</v>
      </c>
      <c r="B898" t="s" s="4">
        <v>10250</v>
      </c>
      <c r="C898" t="s" s="4">
        <v>3175</v>
      </c>
      <c r="D898" t="s" s="4">
        <v>168</v>
      </c>
      <c r="E898" t="s" s="4">
        <v>168</v>
      </c>
      <c r="F898" t="s" s="4">
        <v>96</v>
      </c>
      <c r="G898" t="s" s="4">
        <v>96</v>
      </c>
    </row>
    <row r="899" ht="45.0" customHeight="true">
      <c r="A899" t="s" s="4">
        <v>2924</v>
      </c>
      <c r="B899" t="s" s="4">
        <v>10251</v>
      </c>
      <c r="C899" t="s" s="4">
        <v>3175</v>
      </c>
      <c r="D899" t="s" s="4">
        <v>168</v>
      </c>
      <c r="E899" t="s" s="4">
        <v>168</v>
      </c>
      <c r="F899" t="s" s="4">
        <v>96</v>
      </c>
      <c r="G899" t="s" s="4">
        <v>96</v>
      </c>
    </row>
    <row r="900" ht="45.0" customHeight="true">
      <c r="A900" t="s" s="4">
        <v>2927</v>
      </c>
      <c r="B900" t="s" s="4">
        <v>10252</v>
      </c>
      <c r="C900" t="s" s="4">
        <v>3175</v>
      </c>
      <c r="D900" t="s" s="4">
        <v>168</v>
      </c>
      <c r="E900" t="s" s="4">
        <v>168</v>
      </c>
      <c r="F900" t="s" s="4">
        <v>96</v>
      </c>
      <c r="G900" t="s" s="4">
        <v>96</v>
      </c>
    </row>
    <row r="901" ht="45.0" customHeight="true">
      <c r="A901" t="s" s="4">
        <v>2930</v>
      </c>
      <c r="B901" t="s" s="4">
        <v>10253</v>
      </c>
      <c r="C901" t="s" s="4">
        <v>3175</v>
      </c>
      <c r="D901" t="s" s="4">
        <v>168</v>
      </c>
      <c r="E901" t="s" s="4">
        <v>168</v>
      </c>
      <c r="F901" t="s" s="4">
        <v>96</v>
      </c>
      <c r="G901" t="s" s="4">
        <v>96</v>
      </c>
    </row>
    <row r="902" ht="45.0" customHeight="true">
      <c r="A902" t="s" s="4">
        <v>2932</v>
      </c>
      <c r="B902" t="s" s="4">
        <v>10254</v>
      </c>
      <c r="C902" t="s" s="4">
        <v>3175</v>
      </c>
      <c r="D902" t="s" s="4">
        <v>168</v>
      </c>
      <c r="E902" t="s" s="4">
        <v>168</v>
      </c>
      <c r="F902" t="s" s="4">
        <v>96</v>
      </c>
      <c r="G902" t="s" s="4">
        <v>96</v>
      </c>
    </row>
    <row r="903" ht="45.0" customHeight="true">
      <c r="A903" t="s" s="4">
        <v>2934</v>
      </c>
      <c r="B903" t="s" s="4">
        <v>10255</v>
      </c>
      <c r="C903" t="s" s="4">
        <v>3175</v>
      </c>
      <c r="D903" t="s" s="4">
        <v>168</v>
      </c>
      <c r="E903" t="s" s="4">
        <v>168</v>
      </c>
      <c r="F903" t="s" s="4">
        <v>96</v>
      </c>
      <c r="G903" t="s" s="4">
        <v>96</v>
      </c>
    </row>
    <row r="904" ht="45.0" customHeight="true">
      <c r="A904" t="s" s="4">
        <v>2936</v>
      </c>
      <c r="B904" t="s" s="4">
        <v>10256</v>
      </c>
      <c r="C904" t="s" s="4">
        <v>3175</v>
      </c>
      <c r="D904" t="s" s="4">
        <v>168</v>
      </c>
      <c r="E904" t="s" s="4">
        <v>168</v>
      </c>
      <c r="F904" t="s" s="4">
        <v>96</v>
      </c>
      <c r="G904" t="s" s="4">
        <v>96</v>
      </c>
    </row>
    <row r="905" ht="45.0" customHeight="true">
      <c r="A905" t="s" s="4">
        <v>2940</v>
      </c>
      <c r="B905" t="s" s="4">
        <v>10257</v>
      </c>
      <c r="C905" t="s" s="4">
        <v>3175</v>
      </c>
      <c r="D905" t="s" s="4">
        <v>168</v>
      </c>
      <c r="E905" t="s" s="4">
        <v>168</v>
      </c>
      <c r="F905" t="s" s="4">
        <v>96</v>
      </c>
      <c r="G905" t="s" s="4">
        <v>96</v>
      </c>
    </row>
    <row r="906" ht="45.0" customHeight="true">
      <c r="A906" t="s" s="4">
        <v>2942</v>
      </c>
      <c r="B906" t="s" s="4">
        <v>10258</v>
      </c>
      <c r="C906" t="s" s="4">
        <v>3175</v>
      </c>
      <c r="D906" t="s" s="4">
        <v>168</v>
      </c>
      <c r="E906" t="s" s="4">
        <v>168</v>
      </c>
      <c r="F906" t="s" s="4">
        <v>96</v>
      </c>
      <c r="G906" t="s" s="4">
        <v>96</v>
      </c>
    </row>
    <row r="907" ht="45.0" customHeight="true">
      <c r="A907" t="s" s="4">
        <v>2945</v>
      </c>
      <c r="B907" t="s" s="4">
        <v>10259</v>
      </c>
      <c r="C907" t="s" s="4">
        <v>3175</v>
      </c>
      <c r="D907" t="s" s="4">
        <v>168</v>
      </c>
      <c r="E907" t="s" s="4">
        <v>168</v>
      </c>
      <c r="F907" t="s" s="4">
        <v>96</v>
      </c>
      <c r="G907" t="s" s="4">
        <v>96</v>
      </c>
    </row>
    <row r="908" ht="45.0" customHeight="true">
      <c r="A908" t="s" s="4">
        <v>2948</v>
      </c>
      <c r="B908" t="s" s="4">
        <v>10260</v>
      </c>
      <c r="C908" t="s" s="4">
        <v>3175</v>
      </c>
      <c r="D908" t="s" s="4">
        <v>168</v>
      </c>
      <c r="E908" t="s" s="4">
        <v>168</v>
      </c>
      <c r="F908" t="s" s="4">
        <v>96</v>
      </c>
      <c r="G908" t="s" s="4">
        <v>96</v>
      </c>
    </row>
    <row r="909" ht="45.0" customHeight="true">
      <c r="A909" t="s" s="4">
        <v>2952</v>
      </c>
      <c r="B909" t="s" s="4">
        <v>10261</v>
      </c>
      <c r="C909" t="s" s="4">
        <v>3175</v>
      </c>
      <c r="D909" t="s" s="4">
        <v>168</v>
      </c>
      <c r="E909" t="s" s="4">
        <v>168</v>
      </c>
      <c r="F909" t="s" s="4">
        <v>96</v>
      </c>
      <c r="G909" t="s" s="4">
        <v>96</v>
      </c>
    </row>
    <row r="910" ht="45.0" customHeight="true">
      <c r="A910" t="s" s="4">
        <v>2954</v>
      </c>
      <c r="B910" t="s" s="4">
        <v>10262</v>
      </c>
      <c r="C910" t="s" s="4">
        <v>3175</v>
      </c>
      <c r="D910" t="s" s="4">
        <v>168</v>
      </c>
      <c r="E910" t="s" s="4">
        <v>168</v>
      </c>
      <c r="F910" t="s" s="4">
        <v>96</v>
      </c>
      <c r="G910" t="s" s="4">
        <v>96</v>
      </c>
    </row>
    <row r="911" ht="45.0" customHeight="true">
      <c r="A911" t="s" s="4">
        <v>2958</v>
      </c>
      <c r="B911" t="s" s="4">
        <v>10263</v>
      </c>
      <c r="C911" t="s" s="4">
        <v>3175</v>
      </c>
      <c r="D911" t="s" s="4">
        <v>168</v>
      </c>
      <c r="E911" t="s" s="4">
        <v>168</v>
      </c>
      <c r="F911" t="s" s="4">
        <v>96</v>
      </c>
      <c r="G911" t="s" s="4">
        <v>96</v>
      </c>
    </row>
    <row r="912" ht="45.0" customHeight="true">
      <c r="A912" t="s" s="4">
        <v>2960</v>
      </c>
      <c r="B912" t="s" s="4">
        <v>10264</v>
      </c>
      <c r="C912" t="s" s="4">
        <v>3175</v>
      </c>
      <c r="D912" t="s" s="4">
        <v>168</v>
      </c>
      <c r="E912" t="s" s="4">
        <v>168</v>
      </c>
      <c r="F912" t="s" s="4">
        <v>96</v>
      </c>
      <c r="G912" t="s" s="4">
        <v>96</v>
      </c>
    </row>
    <row r="913" ht="45.0" customHeight="true">
      <c r="A913" t="s" s="4">
        <v>2962</v>
      </c>
      <c r="B913" t="s" s="4">
        <v>10265</v>
      </c>
      <c r="C913" t="s" s="4">
        <v>3175</v>
      </c>
      <c r="D913" t="s" s="4">
        <v>168</v>
      </c>
      <c r="E913" t="s" s="4">
        <v>168</v>
      </c>
      <c r="F913" t="s" s="4">
        <v>96</v>
      </c>
      <c r="G913" t="s" s="4">
        <v>96</v>
      </c>
    </row>
    <row r="914" ht="45.0" customHeight="true">
      <c r="A914" t="s" s="4">
        <v>2964</v>
      </c>
      <c r="B914" t="s" s="4">
        <v>10266</v>
      </c>
      <c r="C914" t="s" s="4">
        <v>3175</v>
      </c>
      <c r="D914" t="s" s="4">
        <v>168</v>
      </c>
      <c r="E914" t="s" s="4">
        <v>168</v>
      </c>
      <c r="F914" t="s" s="4">
        <v>96</v>
      </c>
      <c r="G914" t="s" s="4">
        <v>96</v>
      </c>
    </row>
    <row r="915" ht="45.0" customHeight="true">
      <c r="A915" t="s" s="4">
        <v>2968</v>
      </c>
      <c r="B915" t="s" s="4">
        <v>10267</v>
      </c>
      <c r="C915" t="s" s="4">
        <v>3175</v>
      </c>
      <c r="D915" t="s" s="4">
        <v>168</v>
      </c>
      <c r="E915" t="s" s="4">
        <v>168</v>
      </c>
      <c r="F915" t="s" s="4">
        <v>96</v>
      </c>
      <c r="G915" t="s" s="4">
        <v>96</v>
      </c>
    </row>
    <row r="916" ht="45.0" customHeight="true">
      <c r="A916" t="s" s="4">
        <v>2970</v>
      </c>
      <c r="B916" t="s" s="4">
        <v>10268</v>
      </c>
      <c r="C916" t="s" s="4">
        <v>3175</v>
      </c>
      <c r="D916" t="s" s="4">
        <v>168</v>
      </c>
      <c r="E916" t="s" s="4">
        <v>168</v>
      </c>
      <c r="F916" t="s" s="4">
        <v>96</v>
      </c>
      <c r="G916" t="s" s="4">
        <v>96</v>
      </c>
    </row>
    <row r="917" ht="45.0" customHeight="true">
      <c r="A917" t="s" s="4">
        <v>2972</v>
      </c>
      <c r="B917" t="s" s="4">
        <v>10269</v>
      </c>
      <c r="C917" t="s" s="4">
        <v>3175</v>
      </c>
      <c r="D917" t="s" s="4">
        <v>168</v>
      </c>
      <c r="E917" t="s" s="4">
        <v>168</v>
      </c>
      <c r="F917" t="s" s="4">
        <v>96</v>
      </c>
      <c r="G917" t="s" s="4">
        <v>96</v>
      </c>
    </row>
    <row r="918" ht="45.0" customHeight="true">
      <c r="A918" t="s" s="4">
        <v>2974</v>
      </c>
      <c r="B918" t="s" s="4">
        <v>10270</v>
      </c>
      <c r="C918" t="s" s="4">
        <v>3175</v>
      </c>
      <c r="D918" t="s" s="4">
        <v>168</v>
      </c>
      <c r="E918" t="s" s="4">
        <v>168</v>
      </c>
      <c r="F918" t="s" s="4">
        <v>96</v>
      </c>
      <c r="G918" t="s" s="4">
        <v>96</v>
      </c>
    </row>
    <row r="919" ht="45.0" customHeight="true">
      <c r="A919" t="s" s="4">
        <v>2978</v>
      </c>
      <c r="B919" t="s" s="4">
        <v>10271</v>
      </c>
      <c r="C919" t="s" s="4">
        <v>3175</v>
      </c>
      <c r="D919" t="s" s="4">
        <v>168</v>
      </c>
      <c r="E919" t="s" s="4">
        <v>168</v>
      </c>
      <c r="F919" t="s" s="4">
        <v>96</v>
      </c>
      <c r="G919" t="s" s="4">
        <v>96</v>
      </c>
    </row>
    <row r="920" ht="45.0" customHeight="true">
      <c r="A920" t="s" s="4">
        <v>2982</v>
      </c>
      <c r="B920" t="s" s="4">
        <v>10272</v>
      </c>
      <c r="C920" t="s" s="4">
        <v>3175</v>
      </c>
      <c r="D920" t="s" s="4">
        <v>168</v>
      </c>
      <c r="E920" t="s" s="4">
        <v>168</v>
      </c>
      <c r="F920" t="s" s="4">
        <v>96</v>
      </c>
      <c r="G920" t="s" s="4">
        <v>96</v>
      </c>
    </row>
    <row r="921" ht="45.0" customHeight="true">
      <c r="A921" t="s" s="4">
        <v>2986</v>
      </c>
      <c r="B921" t="s" s="4">
        <v>10273</v>
      </c>
      <c r="C921" t="s" s="4">
        <v>3175</v>
      </c>
      <c r="D921" t="s" s="4">
        <v>168</v>
      </c>
      <c r="E921" t="s" s="4">
        <v>168</v>
      </c>
      <c r="F921" t="s" s="4">
        <v>96</v>
      </c>
      <c r="G921" t="s" s="4">
        <v>96</v>
      </c>
    </row>
    <row r="922" ht="45.0" customHeight="true">
      <c r="A922" t="s" s="4">
        <v>2988</v>
      </c>
      <c r="B922" t="s" s="4">
        <v>10274</v>
      </c>
      <c r="C922" t="s" s="4">
        <v>3175</v>
      </c>
      <c r="D922" t="s" s="4">
        <v>168</v>
      </c>
      <c r="E922" t="s" s="4">
        <v>168</v>
      </c>
      <c r="F922" t="s" s="4">
        <v>96</v>
      </c>
      <c r="G922" t="s" s="4">
        <v>96</v>
      </c>
    </row>
    <row r="923" ht="45.0" customHeight="true">
      <c r="A923" t="s" s="4">
        <v>2990</v>
      </c>
      <c r="B923" t="s" s="4">
        <v>10275</v>
      </c>
      <c r="C923" t="s" s="4">
        <v>3175</v>
      </c>
      <c r="D923" t="s" s="4">
        <v>168</v>
      </c>
      <c r="E923" t="s" s="4">
        <v>168</v>
      </c>
      <c r="F923" t="s" s="4">
        <v>96</v>
      </c>
      <c r="G923" t="s" s="4">
        <v>96</v>
      </c>
    </row>
    <row r="924" ht="45.0" customHeight="true">
      <c r="A924" t="s" s="4">
        <v>2992</v>
      </c>
      <c r="B924" t="s" s="4">
        <v>10276</v>
      </c>
      <c r="C924" t="s" s="4">
        <v>3175</v>
      </c>
      <c r="D924" t="s" s="4">
        <v>168</v>
      </c>
      <c r="E924" t="s" s="4">
        <v>168</v>
      </c>
      <c r="F924" t="s" s="4">
        <v>96</v>
      </c>
      <c r="G924" t="s" s="4">
        <v>96</v>
      </c>
    </row>
    <row r="925" ht="45.0" customHeight="true">
      <c r="A925" t="s" s="4">
        <v>2994</v>
      </c>
      <c r="B925" t="s" s="4">
        <v>10277</v>
      </c>
      <c r="C925" t="s" s="4">
        <v>3175</v>
      </c>
      <c r="D925" t="s" s="4">
        <v>168</v>
      </c>
      <c r="E925" t="s" s="4">
        <v>168</v>
      </c>
      <c r="F925" t="s" s="4">
        <v>96</v>
      </c>
      <c r="G925" t="s" s="4">
        <v>96</v>
      </c>
    </row>
    <row r="926" ht="45.0" customHeight="true">
      <c r="A926" t="s" s="4">
        <v>2996</v>
      </c>
      <c r="B926" t="s" s="4">
        <v>10278</v>
      </c>
      <c r="C926" t="s" s="4">
        <v>3175</v>
      </c>
      <c r="D926" t="s" s="4">
        <v>168</v>
      </c>
      <c r="E926" t="s" s="4">
        <v>168</v>
      </c>
      <c r="F926" t="s" s="4">
        <v>96</v>
      </c>
      <c r="G926" t="s" s="4">
        <v>96</v>
      </c>
    </row>
    <row r="927" ht="45.0" customHeight="true">
      <c r="A927" t="s" s="4">
        <v>3000</v>
      </c>
      <c r="B927" t="s" s="4">
        <v>10279</v>
      </c>
      <c r="C927" t="s" s="4">
        <v>3175</v>
      </c>
      <c r="D927" t="s" s="4">
        <v>168</v>
      </c>
      <c r="E927" t="s" s="4">
        <v>168</v>
      </c>
      <c r="F927" t="s" s="4">
        <v>96</v>
      </c>
      <c r="G927" t="s" s="4">
        <v>96</v>
      </c>
    </row>
    <row r="928" ht="45.0" customHeight="true">
      <c r="A928" t="s" s="4">
        <v>3002</v>
      </c>
      <c r="B928" t="s" s="4">
        <v>10280</v>
      </c>
      <c r="C928" t="s" s="4">
        <v>3175</v>
      </c>
      <c r="D928" t="s" s="4">
        <v>168</v>
      </c>
      <c r="E928" t="s" s="4">
        <v>168</v>
      </c>
      <c r="F928" t="s" s="4">
        <v>96</v>
      </c>
      <c r="G928" t="s" s="4">
        <v>96</v>
      </c>
    </row>
    <row r="929" ht="45.0" customHeight="true">
      <c r="A929" t="s" s="4">
        <v>3004</v>
      </c>
      <c r="B929" t="s" s="4">
        <v>10281</v>
      </c>
      <c r="C929" t="s" s="4">
        <v>3175</v>
      </c>
      <c r="D929" t="s" s="4">
        <v>168</v>
      </c>
      <c r="E929" t="s" s="4">
        <v>168</v>
      </c>
      <c r="F929" t="s" s="4">
        <v>96</v>
      </c>
      <c r="G929" t="s" s="4">
        <v>96</v>
      </c>
    </row>
    <row r="930" ht="45.0" customHeight="true">
      <c r="A930" t="s" s="4">
        <v>3006</v>
      </c>
      <c r="B930" t="s" s="4">
        <v>10282</v>
      </c>
      <c r="C930" t="s" s="4">
        <v>3175</v>
      </c>
      <c r="D930" t="s" s="4">
        <v>168</v>
      </c>
      <c r="E930" t="s" s="4">
        <v>168</v>
      </c>
      <c r="F930" t="s" s="4">
        <v>96</v>
      </c>
      <c r="G930" t="s" s="4">
        <v>96</v>
      </c>
    </row>
    <row r="931" ht="45.0" customHeight="true">
      <c r="A931" t="s" s="4">
        <v>3009</v>
      </c>
      <c r="B931" t="s" s="4">
        <v>10283</v>
      </c>
      <c r="C931" t="s" s="4">
        <v>3175</v>
      </c>
      <c r="D931" t="s" s="4">
        <v>168</v>
      </c>
      <c r="E931" t="s" s="4">
        <v>168</v>
      </c>
      <c r="F931" t="s" s="4">
        <v>96</v>
      </c>
      <c r="G931" t="s" s="4">
        <v>96</v>
      </c>
    </row>
    <row r="932" ht="45.0" customHeight="true">
      <c r="A932" t="s" s="4">
        <v>3011</v>
      </c>
      <c r="B932" t="s" s="4">
        <v>10284</v>
      </c>
      <c r="C932" t="s" s="4">
        <v>3175</v>
      </c>
      <c r="D932" t="s" s="4">
        <v>168</v>
      </c>
      <c r="E932" t="s" s="4">
        <v>168</v>
      </c>
      <c r="F932" t="s" s="4">
        <v>96</v>
      </c>
      <c r="G932" t="s" s="4">
        <v>96</v>
      </c>
    </row>
    <row r="933" ht="45.0" customHeight="true">
      <c r="A933" t="s" s="4">
        <v>3014</v>
      </c>
      <c r="B933" t="s" s="4">
        <v>10285</v>
      </c>
      <c r="C933" t="s" s="4">
        <v>3175</v>
      </c>
      <c r="D933" t="s" s="4">
        <v>168</v>
      </c>
      <c r="E933" t="s" s="4">
        <v>168</v>
      </c>
      <c r="F933" t="s" s="4">
        <v>96</v>
      </c>
      <c r="G933" t="s" s="4">
        <v>96</v>
      </c>
    </row>
    <row r="934" ht="45.0" customHeight="true">
      <c r="A934" t="s" s="4">
        <v>3017</v>
      </c>
      <c r="B934" t="s" s="4">
        <v>10286</v>
      </c>
      <c r="C934" t="s" s="4">
        <v>3175</v>
      </c>
      <c r="D934" t="s" s="4">
        <v>168</v>
      </c>
      <c r="E934" t="s" s="4">
        <v>168</v>
      </c>
      <c r="F934" t="s" s="4">
        <v>96</v>
      </c>
      <c r="G934" t="s" s="4">
        <v>96</v>
      </c>
    </row>
    <row r="935" ht="45.0" customHeight="true">
      <c r="A935" t="s" s="4">
        <v>3019</v>
      </c>
      <c r="B935" t="s" s="4">
        <v>10287</v>
      </c>
      <c r="C935" t="s" s="4">
        <v>3175</v>
      </c>
      <c r="D935" t="s" s="4">
        <v>168</v>
      </c>
      <c r="E935" t="s" s="4">
        <v>168</v>
      </c>
      <c r="F935" t="s" s="4">
        <v>96</v>
      </c>
      <c r="G935" t="s" s="4">
        <v>96</v>
      </c>
    </row>
    <row r="936" ht="45.0" customHeight="true">
      <c r="A936" t="s" s="4">
        <v>3022</v>
      </c>
      <c r="B936" t="s" s="4">
        <v>10288</v>
      </c>
      <c r="C936" t="s" s="4">
        <v>3175</v>
      </c>
      <c r="D936" t="s" s="4">
        <v>168</v>
      </c>
      <c r="E936" t="s" s="4">
        <v>168</v>
      </c>
      <c r="F936" t="s" s="4">
        <v>96</v>
      </c>
      <c r="G936" t="s" s="4">
        <v>96</v>
      </c>
    </row>
    <row r="937" ht="45.0" customHeight="true">
      <c r="A937" t="s" s="4">
        <v>3024</v>
      </c>
      <c r="B937" t="s" s="4">
        <v>10289</v>
      </c>
      <c r="C937" t="s" s="4">
        <v>3175</v>
      </c>
      <c r="D937" t="s" s="4">
        <v>168</v>
      </c>
      <c r="E937" t="s" s="4">
        <v>168</v>
      </c>
      <c r="F937" t="s" s="4">
        <v>96</v>
      </c>
      <c r="G937" t="s" s="4">
        <v>96</v>
      </c>
    </row>
    <row r="938" ht="45.0" customHeight="true">
      <c r="A938" t="s" s="4">
        <v>3026</v>
      </c>
      <c r="B938" t="s" s="4">
        <v>10290</v>
      </c>
      <c r="C938" t="s" s="4">
        <v>3175</v>
      </c>
      <c r="D938" t="s" s="4">
        <v>168</v>
      </c>
      <c r="E938" t="s" s="4">
        <v>168</v>
      </c>
      <c r="F938" t="s" s="4">
        <v>96</v>
      </c>
      <c r="G938" t="s" s="4">
        <v>96</v>
      </c>
    </row>
    <row r="939" ht="45.0" customHeight="true">
      <c r="A939" t="s" s="4">
        <v>3028</v>
      </c>
      <c r="B939" t="s" s="4">
        <v>10291</v>
      </c>
      <c r="C939" t="s" s="4">
        <v>3175</v>
      </c>
      <c r="D939" t="s" s="4">
        <v>168</v>
      </c>
      <c r="E939" t="s" s="4">
        <v>168</v>
      </c>
      <c r="F939" t="s" s="4">
        <v>96</v>
      </c>
      <c r="G939" t="s" s="4">
        <v>96</v>
      </c>
    </row>
    <row r="940" ht="45.0" customHeight="true">
      <c r="A940" t="s" s="4">
        <v>3030</v>
      </c>
      <c r="B940" t="s" s="4">
        <v>10292</v>
      </c>
      <c r="C940" t="s" s="4">
        <v>3175</v>
      </c>
      <c r="D940" t="s" s="4">
        <v>168</v>
      </c>
      <c r="E940" t="s" s="4">
        <v>168</v>
      </c>
      <c r="F940" t="s" s="4">
        <v>96</v>
      </c>
      <c r="G940" t="s" s="4">
        <v>96</v>
      </c>
    </row>
    <row r="941" ht="45.0" customHeight="true">
      <c r="A941" t="s" s="4">
        <v>3033</v>
      </c>
      <c r="B941" t="s" s="4">
        <v>10293</v>
      </c>
      <c r="C941" t="s" s="4">
        <v>3175</v>
      </c>
      <c r="D941" t="s" s="4">
        <v>168</v>
      </c>
      <c r="E941" t="s" s="4">
        <v>168</v>
      </c>
      <c r="F941" t="s" s="4">
        <v>96</v>
      </c>
      <c r="G941" t="s" s="4">
        <v>96</v>
      </c>
    </row>
    <row r="942" ht="45.0" customHeight="true">
      <c r="A942" t="s" s="4">
        <v>3036</v>
      </c>
      <c r="B942" t="s" s="4">
        <v>10294</v>
      </c>
      <c r="C942" t="s" s="4">
        <v>3175</v>
      </c>
      <c r="D942" t="s" s="4">
        <v>168</v>
      </c>
      <c r="E942" t="s" s="4">
        <v>168</v>
      </c>
      <c r="F942" t="s" s="4">
        <v>96</v>
      </c>
      <c r="G942" t="s" s="4">
        <v>96</v>
      </c>
    </row>
    <row r="943" ht="45.0" customHeight="true">
      <c r="A943" t="s" s="4">
        <v>3038</v>
      </c>
      <c r="B943" t="s" s="4">
        <v>10295</v>
      </c>
      <c r="C943" t="s" s="4">
        <v>3175</v>
      </c>
      <c r="D943" t="s" s="4">
        <v>168</v>
      </c>
      <c r="E943" t="s" s="4">
        <v>168</v>
      </c>
      <c r="F943" t="s" s="4">
        <v>96</v>
      </c>
      <c r="G943" t="s" s="4">
        <v>96</v>
      </c>
    </row>
    <row r="944" ht="45.0" customHeight="true">
      <c r="A944" t="s" s="4">
        <v>3041</v>
      </c>
      <c r="B944" t="s" s="4">
        <v>10296</v>
      </c>
      <c r="C944" t="s" s="4">
        <v>3175</v>
      </c>
      <c r="D944" t="s" s="4">
        <v>168</v>
      </c>
      <c r="E944" t="s" s="4">
        <v>168</v>
      </c>
      <c r="F944" t="s" s="4">
        <v>96</v>
      </c>
      <c r="G944" t="s" s="4">
        <v>96</v>
      </c>
    </row>
    <row r="945" ht="45.0" customHeight="true">
      <c r="A945" t="s" s="4">
        <v>3045</v>
      </c>
      <c r="B945" t="s" s="4">
        <v>10297</v>
      </c>
      <c r="C945" t="s" s="4">
        <v>3175</v>
      </c>
      <c r="D945" t="s" s="4">
        <v>168</v>
      </c>
      <c r="E945" t="s" s="4">
        <v>168</v>
      </c>
      <c r="F945" t="s" s="4">
        <v>96</v>
      </c>
      <c r="G945" t="s" s="4">
        <v>96</v>
      </c>
    </row>
    <row r="946" ht="45.0" customHeight="true">
      <c r="A946" t="s" s="4">
        <v>3047</v>
      </c>
      <c r="B946" t="s" s="4">
        <v>10298</v>
      </c>
      <c r="C946" t="s" s="4">
        <v>3175</v>
      </c>
      <c r="D946" t="s" s="4">
        <v>168</v>
      </c>
      <c r="E946" t="s" s="4">
        <v>168</v>
      </c>
      <c r="F946" t="s" s="4">
        <v>96</v>
      </c>
      <c r="G946" t="s" s="4">
        <v>96</v>
      </c>
    </row>
    <row r="947" ht="45.0" customHeight="true">
      <c r="A947" t="s" s="4">
        <v>3049</v>
      </c>
      <c r="B947" t="s" s="4">
        <v>10299</v>
      </c>
      <c r="C947" t="s" s="4">
        <v>3175</v>
      </c>
      <c r="D947" t="s" s="4">
        <v>168</v>
      </c>
      <c r="E947" t="s" s="4">
        <v>168</v>
      </c>
      <c r="F947" t="s" s="4">
        <v>96</v>
      </c>
      <c r="G947" t="s" s="4">
        <v>96</v>
      </c>
    </row>
    <row r="948" ht="45.0" customHeight="true">
      <c r="A948" t="s" s="4">
        <v>3053</v>
      </c>
      <c r="B948" t="s" s="4">
        <v>10300</v>
      </c>
      <c r="C948" t="s" s="4">
        <v>3175</v>
      </c>
      <c r="D948" t="s" s="4">
        <v>168</v>
      </c>
      <c r="E948" t="s" s="4">
        <v>168</v>
      </c>
      <c r="F948" t="s" s="4">
        <v>96</v>
      </c>
      <c r="G948" t="s" s="4">
        <v>96</v>
      </c>
    </row>
    <row r="949" ht="45.0" customHeight="true">
      <c r="A949" t="s" s="4">
        <v>3056</v>
      </c>
      <c r="B949" t="s" s="4">
        <v>10301</v>
      </c>
      <c r="C949" t="s" s="4">
        <v>3175</v>
      </c>
      <c r="D949" t="s" s="4">
        <v>168</v>
      </c>
      <c r="E949" t="s" s="4">
        <v>168</v>
      </c>
      <c r="F949" t="s" s="4">
        <v>96</v>
      </c>
      <c r="G949" t="s" s="4">
        <v>96</v>
      </c>
    </row>
    <row r="950" ht="45.0" customHeight="true">
      <c r="A950" t="s" s="4">
        <v>3059</v>
      </c>
      <c r="B950" t="s" s="4">
        <v>10302</v>
      </c>
      <c r="C950" t="s" s="4">
        <v>3175</v>
      </c>
      <c r="D950" t="s" s="4">
        <v>168</v>
      </c>
      <c r="E950" t="s" s="4">
        <v>168</v>
      </c>
      <c r="F950" t="s" s="4">
        <v>96</v>
      </c>
      <c r="G950" t="s" s="4">
        <v>96</v>
      </c>
    </row>
    <row r="951" ht="45.0" customHeight="true">
      <c r="A951" t="s" s="4">
        <v>3061</v>
      </c>
      <c r="B951" t="s" s="4">
        <v>10303</v>
      </c>
      <c r="C951" t="s" s="4">
        <v>3175</v>
      </c>
      <c r="D951" t="s" s="4">
        <v>168</v>
      </c>
      <c r="E951" t="s" s="4">
        <v>168</v>
      </c>
      <c r="F951" t="s" s="4">
        <v>96</v>
      </c>
      <c r="G951" t="s" s="4">
        <v>96</v>
      </c>
    </row>
    <row r="952" ht="45.0" customHeight="true">
      <c r="A952" t="s" s="4">
        <v>3063</v>
      </c>
      <c r="B952" t="s" s="4">
        <v>10304</v>
      </c>
      <c r="C952" t="s" s="4">
        <v>3175</v>
      </c>
      <c r="D952" t="s" s="4">
        <v>168</v>
      </c>
      <c r="E952" t="s" s="4">
        <v>168</v>
      </c>
      <c r="F952" t="s" s="4">
        <v>96</v>
      </c>
      <c r="G952" t="s" s="4">
        <v>96</v>
      </c>
    </row>
    <row r="953" ht="45.0" customHeight="true">
      <c r="A953" t="s" s="4">
        <v>3065</v>
      </c>
      <c r="B953" t="s" s="4">
        <v>10305</v>
      </c>
      <c r="C953" t="s" s="4">
        <v>3175</v>
      </c>
      <c r="D953" t="s" s="4">
        <v>168</v>
      </c>
      <c r="E953" t="s" s="4">
        <v>168</v>
      </c>
      <c r="F953" t="s" s="4">
        <v>96</v>
      </c>
      <c r="G953" t="s" s="4">
        <v>96</v>
      </c>
    </row>
    <row r="954" ht="45.0" customHeight="true">
      <c r="A954" t="s" s="4">
        <v>3067</v>
      </c>
      <c r="B954" t="s" s="4">
        <v>10306</v>
      </c>
      <c r="C954" t="s" s="4">
        <v>3175</v>
      </c>
      <c r="D954" t="s" s="4">
        <v>168</v>
      </c>
      <c r="E954" t="s" s="4">
        <v>168</v>
      </c>
      <c r="F954" t="s" s="4">
        <v>96</v>
      </c>
      <c r="G954" t="s" s="4">
        <v>96</v>
      </c>
    </row>
    <row r="955" ht="45.0" customHeight="true">
      <c r="A955" t="s" s="4">
        <v>3069</v>
      </c>
      <c r="B955" t="s" s="4">
        <v>10307</v>
      </c>
      <c r="C955" t="s" s="4">
        <v>3175</v>
      </c>
      <c r="D955" t="s" s="4">
        <v>168</v>
      </c>
      <c r="E955" t="s" s="4">
        <v>168</v>
      </c>
      <c r="F955" t="s" s="4">
        <v>96</v>
      </c>
      <c r="G955" t="s" s="4">
        <v>96</v>
      </c>
    </row>
    <row r="956" ht="45.0" customHeight="true">
      <c r="A956" t="s" s="4">
        <v>3071</v>
      </c>
      <c r="B956" t="s" s="4">
        <v>10308</v>
      </c>
      <c r="C956" t="s" s="4">
        <v>3175</v>
      </c>
      <c r="D956" t="s" s="4">
        <v>168</v>
      </c>
      <c r="E956" t="s" s="4">
        <v>168</v>
      </c>
      <c r="F956" t="s" s="4">
        <v>96</v>
      </c>
      <c r="G956" t="s" s="4">
        <v>96</v>
      </c>
    </row>
    <row r="957" ht="45.0" customHeight="true">
      <c r="A957" t="s" s="4">
        <v>3073</v>
      </c>
      <c r="B957" t="s" s="4">
        <v>10309</v>
      </c>
      <c r="C957" t="s" s="4">
        <v>3175</v>
      </c>
      <c r="D957" t="s" s="4">
        <v>168</v>
      </c>
      <c r="E957" t="s" s="4">
        <v>168</v>
      </c>
      <c r="F957" t="s" s="4">
        <v>96</v>
      </c>
      <c r="G957" t="s" s="4">
        <v>96</v>
      </c>
    </row>
    <row r="958" ht="45.0" customHeight="true">
      <c r="A958" t="s" s="4">
        <v>3077</v>
      </c>
      <c r="B958" t="s" s="4">
        <v>10310</v>
      </c>
      <c r="C958" t="s" s="4">
        <v>3175</v>
      </c>
      <c r="D958" t="s" s="4">
        <v>168</v>
      </c>
      <c r="E958" t="s" s="4">
        <v>168</v>
      </c>
      <c r="F958" t="s" s="4">
        <v>96</v>
      </c>
      <c r="G958" t="s" s="4">
        <v>96</v>
      </c>
    </row>
    <row r="959" ht="45.0" customHeight="true">
      <c r="A959" t="s" s="4">
        <v>3079</v>
      </c>
      <c r="B959" t="s" s="4">
        <v>10311</v>
      </c>
      <c r="C959" t="s" s="4">
        <v>3175</v>
      </c>
      <c r="D959" t="s" s="4">
        <v>168</v>
      </c>
      <c r="E959" t="s" s="4">
        <v>168</v>
      </c>
      <c r="F959" t="s" s="4">
        <v>96</v>
      </c>
      <c r="G959" t="s" s="4">
        <v>96</v>
      </c>
    </row>
    <row r="960" ht="45.0" customHeight="true">
      <c r="A960" t="s" s="4">
        <v>3082</v>
      </c>
      <c r="B960" t="s" s="4">
        <v>10312</v>
      </c>
      <c r="C960" t="s" s="4">
        <v>3175</v>
      </c>
      <c r="D960" t="s" s="4">
        <v>168</v>
      </c>
      <c r="E960" t="s" s="4">
        <v>168</v>
      </c>
      <c r="F960" t="s" s="4">
        <v>96</v>
      </c>
      <c r="G960" t="s" s="4">
        <v>96</v>
      </c>
    </row>
    <row r="961" ht="45.0" customHeight="true">
      <c r="A961" t="s" s="4">
        <v>3084</v>
      </c>
      <c r="B961" t="s" s="4">
        <v>10313</v>
      </c>
      <c r="C961" t="s" s="4">
        <v>3175</v>
      </c>
      <c r="D961" t="s" s="4">
        <v>168</v>
      </c>
      <c r="E961" t="s" s="4">
        <v>168</v>
      </c>
      <c r="F961" t="s" s="4">
        <v>96</v>
      </c>
      <c r="G961" t="s" s="4">
        <v>96</v>
      </c>
    </row>
    <row r="962" ht="45.0" customHeight="true">
      <c r="A962" t="s" s="4">
        <v>3086</v>
      </c>
      <c r="B962" t="s" s="4">
        <v>10314</v>
      </c>
      <c r="C962" t="s" s="4">
        <v>3175</v>
      </c>
      <c r="D962" t="s" s="4">
        <v>168</v>
      </c>
      <c r="E962" t="s" s="4">
        <v>168</v>
      </c>
      <c r="F962" t="s" s="4">
        <v>96</v>
      </c>
      <c r="G962" t="s" s="4">
        <v>96</v>
      </c>
    </row>
    <row r="963" ht="45.0" customHeight="true">
      <c r="A963" t="s" s="4">
        <v>3088</v>
      </c>
      <c r="B963" t="s" s="4">
        <v>10315</v>
      </c>
      <c r="C963" t="s" s="4">
        <v>3175</v>
      </c>
      <c r="D963" t="s" s="4">
        <v>168</v>
      </c>
      <c r="E963" t="s" s="4">
        <v>168</v>
      </c>
      <c r="F963" t="s" s="4">
        <v>96</v>
      </c>
      <c r="G963" t="s" s="4">
        <v>96</v>
      </c>
    </row>
    <row r="964" ht="45.0" customHeight="true">
      <c r="A964" t="s" s="4">
        <v>3090</v>
      </c>
      <c r="B964" t="s" s="4">
        <v>10316</v>
      </c>
      <c r="C964" t="s" s="4">
        <v>3175</v>
      </c>
      <c r="D964" t="s" s="4">
        <v>168</v>
      </c>
      <c r="E964" t="s" s="4">
        <v>168</v>
      </c>
      <c r="F964" t="s" s="4">
        <v>96</v>
      </c>
      <c r="G964" t="s" s="4">
        <v>96</v>
      </c>
    </row>
    <row r="965" ht="45.0" customHeight="true">
      <c r="A965" t="s" s="4">
        <v>3092</v>
      </c>
      <c r="B965" t="s" s="4">
        <v>10317</v>
      </c>
      <c r="C965" t="s" s="4">
        <v>3175</v>
      </c>
      <c r="D965" t="s" s="4">
        <v>168</v>
      </c>
      <c r="E965" t="s" s="4">
        <v>168</v>
      </c>
      <c r="F965" t="s" s="4">
        <v>96</v>
      </c>
      <c r="G965" t="s" s="4">
        <v>96</v>
      </c>
    </row>
    <row r="966" ht="45.0" customHeight="true">
      <c r="A966" t="s" s="4">
        <v>3094</v>
      </c>
      <c r="B966" t="s" s="4">
        <v>10318</v>
      </c>
      <c r="C966" t="s" s="4">
        <v>3175</v>
      </c>
      <c r="D966" t="s" s="4">
        <v>168</v>
      </c>
      <c r="E966" t="s" s="4">
        <v>168</v>
      </c>
      <c r="F966" t="s" s="4">
        <v>96</v>
      </c>
      <c r="G966" t="s" s="4">
        <v>96</v>
      </c>
    </row>
    <row r="967" ht="45.0" customHeight="true">
      <c r="A967" t="s" s="4">
        <v>3096</v>
      </c>
      <c r="B967" t="s" s="4">
        <v>10319</v>
      </c>
      <c r="C967" t="s" s="4">
        <v>3175</v>
      </c>
      <c r="D967" t="s" s="4">
        <v>168</v>
      </c>
      <c r="E967" t="s" s="4">
        <v>168</v>
      </c>
      <c r="F967" t="s" s="4">
        <v>96</v>
      </c>
      <c r="G967" t="s" s="4">
        <v>96</v>
      </c>
    </row>
    <row r="968" ht="45.0" customHeight="true">
      <c r="A968" t="s" s="4">
        <v>3098</v>
      </c>
      <c r="B968" t="s" s="4">
        <v>10320</v>
      </c>
      <c r="C968" t="s" s="4">
        <v>3175</v>
      </c>
      <c r="D968" t="s" s="4">
        <v>168</v>
      </c>
      <c r="E968" t="s" s="4">
        <v>168</v>
      </c>
      <c r="F968" t="s" s="4">
        <v>96</v>
      </c>
      <c r="G968" t="s" s="4">
        <v>96</v>
      </c>
    </row>
    <row r="969" ht="45.0" customHeight="true">
      <c r="A969" t="s" s="4">
        <v>3101</v>
      </c>
      <c r="B969" t="s" s="4">
        <v>10321</v>
      </c>
      <c r="C969" t="s" s="4">
        <v>3175</v>
      </c>
      <c r="D969" t="s" s="4">
        <v>168</v>
      </c>
      <c r="E969" t="s" s="4">
        <v>168</v>
      </c>
      <c r="F969" t="s" s="4">
        <v>96</v>
      </c>
      <c r="G969" t="s" s="4">
        <v>96</v>
      </c>
    </row>
    <row r="970" ht="45.0" customHeight="true">
      <c r="A970" t="s" s="4">
        <v>3104</v>
      </c>
      <c r="B970" t="s" s="4">
        <v>10322</v>
      </c>
      <c r="C970" t="s" s="4">
        <v>3175</v>
      </c>
      <c r="D970" t="s" s="4">
        <v>168</v>
      </c>
      <c r="E970" t="s" s="4">
        <v>168</v>
      </c>
      <c r="F970" t="s" s="4">
        <v>96</v>
      </c>
      <c r="G970" t="s" s="4">
        <v>96</v>
      </c>
    </row>
    <row r="971" ht="45.0" customHeight="true">
      <c r="A971" t="s" s="4">
        <v>3106</v>
      </c>
      <c r="B971" t="s" s="4">
        <v>10323</v>
      </c>
      <c r="C971" t="s" s="4">
        <v>3175</v>
      </c>
      <c r="D971" t="s" s="4">
        <v>168</v>
      </c>
      <c r="E971" t="s" s="4">
        <v>168</v>
      </c>
      <c r="F971" t="s" s="4">
        <v>96</v>
      </c>
      <c r="G971" t="s" s="4">
        <v>96</v>
      </c>
    </row>
    <row r="972" ht="45.0" customHeight="true">
      <c r="A972" t="s" s="4">
        <v>3109</v>
      </c>
      <c r="B972" t="s" s="4">
        <v>10324</v>
      </c>
      <c r="C972" t="s" s="4">
        <v>3175</v>
      </c>
      <c r="D972" t="s" s="4">
        <v>168</v>
      </c>
      <c r="E972" t="s" s="4">
        <v>168</v>
      </c>
      <c r="F972" t="s" s="4">
        <v>96</v>
      </c>
      <c r="G972" t="s" s="4">
        <v>96</v>
      </c>
    </row>
    <row r="973" ht="45.0" customHeight="true">
      <c r="A973" t="s" s="4">
        <v>3111</v>
      </c>
      <c r="B973" t="s" s="4">
        <v>10325</v>
      </c>
      <c r="C973" t="s" s="4">
        <v>3175</v>
      </c>
      <c r="D973" t="s" s="4">
        <v>168</v>
      </c>
      <c r="E973" t="s" s="4">
        <v>168</v>
      </c>
      <c r="F973" t="s" s="4">
        <v>96</v>
      </c>
      <c r="G973" t="s" s="4">
        <v>96</v>
      </c>
    </row>
    <row r="974" ht="45.0" customHeight="true">
      <c r="A974" t="s" s="4">
        <v>3113</v>
      </c>
      <c r="B974" t="s" s="4">
        <v>10326</v>
      </c>
      <c r="C974" t="s" s="4">
        <v>3175</v>
      </c>
      <c r="D974" t="s" s="4">
        <v>168</v>
      </c>
      <c r="E974" t="s" s="4">
        <v>168</v>
      </c>
      <c r="F974" t="s" s="4">
        <v>96</v>
      </c>
      <c r="G974" t="s" s="4">
        <v>96</v>
      </c>
    </row>
    <row r="975" ht="45.0" customHeight="true">
      <c r="A975" t="s" s="4">
        <v>3115</v>
      </c>
      <c r="B975" t="s" s="4">
        <v>10327</v>
      </c>
      <c r="C975" t="s" s="4">
        <v>3175</v>
      </c>
      <c r="D975" t="s" s="4">
        <v>168</v>
      </c>
      <c r="E975" t="s" s="4">
        <v>168</v>
      </c>
      <c r="F975" t="s" s="4">
        <v>96</v>
      </c>
      <c r="G975" t="s" s="4">
        <v>96</v>
      </c>
    </row>
    <row r="976" ht="45.0" customHeight="true">
      <c r="A976" t="s" s="4">
        <v>3117</v>
      </c>
      <c r="B976" t="s" s="4">
        <v>10328</v>
      </c>
      <c r="C976" t="s" s="4">
        <v>3175</v>
      </c>
      <c r="D976" t="s" s="4">
        <v>168</v>
      </c>
      <c r="E976" t="s" s="4">
        <v>168</v>
      </c>
      <c r="F976" t="s" s="4">
        <v>96</v>
      </c>
      <c r="G976" t="s" s="4">
        <v>96</v>
      </c>
    </row>
    <row r="977" ht="45.0" customHeight="true">
      <c r="A977" t="s" s="4">
        <v>3119</v>
      </c>
      <c r="B977" t="s" s="4">
        <v>10329</v>
      </c>
      <c r="C977" t="s" s="4">
        <v>3175</v>
      </c>
      <c r="D977" t="s" s="4">
        <v>168</v>
      </c>
      <c r="E977" t="s" s="4">
        <v>168</v>
      </c>
      <c r="F977" t="s" s="4">
        <v>96</v>
      </c>
      <c r="G977" t="s" s="4">
        <v>96</v>
      </c>
    </row>
    <row r="978" ht="45.0" customHeight="true">
      <c r="A978" t="s" s="4">
        <v>3121</v>
      </c>
      <c r="B978" t="s" s="4">
        <v>10330</v>
      </c>
      <c r="C978" t="s" s="4">
        <v>3175</v>
      </c>
      <c r="D978" t="s" s="4">
        <v>168</v>
      </c>
      <c r="E978" t="s" s="4">
        <v>168</v>
      </c>
      <c r="F978" t="s" s="4">
        <v>96</v>
      </c>
      <c r="G978" t="s" s="4">
        <v>96</v>
      </c>
    </row>
    <row r="979" ht="45.0" customHeight="true">
      <c r="A979" t="s" s="4">
        <v>3124</v>
      </c>
      <c r="B979" t="s" s="4">
        <v>10331</v>
      </c>
      <c r="C979" t="s" s="4">
        <v>3175</v>
      </c>
      <c r="D979" t="s" s="4">
        <v>168</v>
      </c>
      <c r="E979" t="s" s="4">
        <v>168</v>
      </c>
      <c r="F979" t="s" s="4">
        <v>96</v>
      </c>
      <c r="G979" t="s" s="4">
        <v>96</v>
      </c>
    </row>
    <row r="980" ht="45.0" customHeight="true">
      <c r="A980" t="s" s="4">
        <v>3128</v>
      </c>
      <c r="B980" t="s" s="4">
        <v>10332</v>
      </c>
      <c r="C980" t="s" s="4">
        <v>3175</v>
      </c>
      <c r="D980" t="s" s="4">
        <v>168</v>
      </c>
      <c r="E980" t="s" s="4">
        <v>168</v>
      </c>
      <c r="F980" t="s" s="4">
        <v>96</v>
      </c>
      <c r="G980" t="s" s="4">
        <v>96</v>
      </c>
    </row>
    <row r="981" ht="45.0" customHeight="true">
      <c r="A981" t="s" s="4">
        <v>3132</v>
      </c>
      <c r="B981" t="s" s="4">
        <v>10333</v>
      </c>
      <c r="C981" t="s" s="4">
        <v>3175</v>
      </c>
      <c r="D981" t="s" s="4">
        <v>168</v>
      </c>
      <c r="E981" t="s" s="4">
        <v>168</v>
      </c>
      <c r="F981" t="s" s="4">
        <v>96</v>
      </c>
      <c r="G981" t="s" s="4">
        <v>96</v>
      </c>
    </row>
    <row r="982" ht="45.0" customHeight="true">
      <c r="A982" t="s" s="4">
        <v>3136</v>
      </c>
      <c r="B982" t="s" s="4">
        <v>10334</v>
      </c>
      <c r="C982" t="s" s="4">
        <v>3175</v>
      </c>
      <c r="D982" t="s" s="4">
        <v>168</v>
      </c>
      <c r="E982" t="s" s="4">
        <v>168</v>
      </c>
      <c r="F982" t="s" s="4">
        <v>96</v>
      </c>
      <c r="G982" t="s" s="4">
        <v>96</v>
      </c>
    </row>
    <row r="983" ht="45.0" customHeight="true">
      <c r="A983" t="s" s="4">
        <v>3138</v>
      </c>
      <c r="B983" t="s" s="4">
        <v>10335</v>
      </c>
      <c r="C983" t="s" s="4">
        <v>3175</v>
      </c>
      <c r="D983" t="s" s="4">
        <v>168</v>
      </c>
      <c r="E983" t="s" s="4">
        <v>168</v>
      </c>
      <c r="F983" t="s" s="4">
        <v>96</v>
      </c>
      <c r="G983" t="s" s="4">
        <v>96</v>
      </c>
    </row>
    <row r="984" ht="45.0" customHeight="true">
      <c r="A984" t="s" s="4">
        <v>3140</v>
      </c>
      <c r="B984" t="s" s="4">
        <v>10336</v>
      </c>
      <c r="C984" t="s" s="4">
        <v>3175</v>
      </c>
      <c r="D984" t="s" s="4">
        <v>168</v>
      </c>
      <c r="E984" t="s" s="4">
        <v>168</v>
      </c>
      <c r="F984" t="s" s="4">
        <v>96</v>
      </c>
      <c r="G984" t="s" s="4">
        <v>96</v>
      </c>
    </row>
    <row r="985" ht="45.0" customHeight="true">
      <c r="A985" t="s" s="4">
        <v>3142</v>
      </c>
      <c r="B985" t="s" s="4">
        <v>10337</v>
      </c>
      <c r="C985" t="s" s="4">
        <v>3175</v>
      </c>
      <c r="D985" t="s" s="4">
        <v>168</v>
      </c>
      <c r="E985" t="s" s="4">
        <v>168</v>
      </c>
      <c r="F985" t="s" s="4">
        <v>96</v>
      </c>
      <c r="G985" t="s" s="4">
        <v>96</v>
      </c>
    </row>
    <row r="986" ht="45.0" customHeight="true">
      <c r="A986" t="s" s="4">
        <v>3144</v>
      </c>
      <c r="B986" t="s" s="4">
        <v>10338</v>
      </c>
      <c r="C986" t="s" s="4">
        <v>3175</v>
      </c>
      <c r="D986" t="s" s="4">
        <v>168</v>
      </c>
      <c r="E986" t="s" s="4">
        <v>168</v>
      </c>
      <c r="F986" t="s" s="4">
        <v>96</v>
      </c>
      <c r="G986" t="s" s="4">
        <v>96</v>
      </c>
    </row>
    <row r="987" ht="45.0" customHeight="true">
      <c r="A987" t="s" s="4">
        <v>3146</v>
      </c>
      <c r="B987" t="s" s="4">
        <v>10339</v>
      </c>
      <c r="C987" t="s" s="4">
        <v>3175</v>
      </c>
      <c r="D987" t="s" s="4">
        <v>168</v>
      </c>
      <c r="E987" t="s" s="4">
        <v>168</v>
      </c>
      <c r="F987" t="s" s="4">
        <v>96</v>
      </c>
      <c r="G987" t="s" s="4">
        <v>96</v>
      </c>
    </row>
    <row r="988" ht="45.0" customHeight="true">
      <c r="A988" t="s" s="4">
        <v>3148</v>
      </c>
      <c r="B988" t="s" s="4">
        <v>10340</v>
      </c>
      <c r="C988" t="s" s="4">
        <v>3175</v>
      </c>
      <c r="D988" t="s" s="4">
        <v>168</v>
      </c>
      <c r="E988" t="s" s="4">
        <v>168</v>
      </c>
      <c r="F988" t="s" s="4">
        <v>96</v>
      </c>
      <c r="G988" t="s" s="4">
        <v>96</v>
      </c>
    </row>
    <row r="989" ht="45.0" customHeight="true">
      <c r="A989" t="s" s="4">
        <v>3150</v>
      </c>
      <c r="B989" t="s" s="4">
        <v>10341</v>
      </c>
      <c r="C989" t="s" s="4">
        <v>3175</v>
      </c>
      <c r="D989" t="s" s="4">
        <v>168</v>
      </c>
      <c r="E989" t="s" s="4">
        <v>168</v>
      </c>
      <c r="F989" t="s" s="4">
        <v>96</v>
      </c>
      <c r="G989" t="s" s="4">
        <v>96</v>
      </c>
    </row>
    <row r="990" ht="45.0" customHeight="true">
      <c r="A990" t="s" s="4">
        <v>3152</v>
      </c>
      <c r="B990" t="s" s="4">
        <v>10342</v>
      </c>
      <c r="C990" t="s" s="4">
        <v>3175</v>
      </c>
      <c r="D990" t="s" s="4">
        <v>168</v>
      </c>
      <c r="E990" t="s" s="4">
        <v>168</v>
      </c>
      <c r="F990" t="s" s="4">
        <v>96</v>
      </c>
      <c r="G990" t="s" s="4">
        <v>96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990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8.37109375" customWidth="true" bestFit="true"/>
    <col min="2" max="2" width="36.933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10343</v>
      </c>
      <c r="D2" t="s">
        <v>10344</v>
      </c>
      <c r="E2" t="s">
        <v>10345</v>
      </c>
      <c r="F2" t="s">
        <v>10346</v>
      </c>
      <c r="G2" t="s">
        <v>10347</v>
      </c>
    </row>
    <row r="3">
      <c r="A3" t="s" s="1">
        <v>3168</v>
      </c>
      <c r="B3" s="1"/>
      <c r="C3" t="s" s="1">
        <v>10348</v>
      </c>
      <c r="D3" t="s" s="1">
        <v>10349</v>
      </c>
      <c r="E3" t="s" s="1">
        <v>10350</v>
      </c>
      <c r="F3" t="s" s="1">
        <v>10351</v>
      </c>
      <c r="G3" t="s" s="1">
        <v>10352</v>
      </c>
    </row>
    <row r="4" ht="45.0" customHeight="true">
      <c r="A4" t="s" s="4">
        <v>100</v>
      </c>
      <c r="B4" t="s" s="4">
        <v>10353</v>
      </c>
      <c r="C4" t="s" s="4">
        <v>3175</v>
      </c>
      <c r="D4" t="s" s="4">
        <v>168</v>
      </c>
      <c r="E4" t="s" s="4">
        <v>168</v>
      </c>
      <c r="F4" t="s" s="4">
        <v>96</v>
      </c>
      <c r="G4" t="s" s="4">
        <v>96</v>
      </c>
    </row>
    <row r="5" ht="45.0" customHeight="true">
      <c r="A5" t="s" s="4">
        <v>111</v>
      </c>
      <c r="B5" t="s" s="4">
        <v>10354</v>
      </c>
      <c r="C5" t="s" s="4">
        <v>3175</v>
      </c>
      <c r="D5" t="s" s="4">
        <v>168</v>
      </c>
      <c r="E5" t="s" s="4">
        <v>168</v>
      </c>
      <c r="F5" t="s" s="4">
        <v>96</v>
      </c>
      <c r="G5" t="s" s="4">
        <v>96</v>
      </c>
    </row>
    <row r="6" ht="45.0" customHeight="true">
      <c r="A6" t="s" s="4">
        <v>118</v>
      </c>
      <c r="B6" t="s" s="4">
        <v>10355</v>
      </c>
      <c r="C6" t="s" s="4">
        <v>3175</v>
      </c>
      <c r="D6" t="s" s="4">
        <v>168</v>
      </c>
      <c r="E6" t="s" s="4">
        <v>168</v>
      </c>
      <c r="F6" t="s" s="4">
        <v>96</v>
      </c>
      <c r="G6" t="s" s="4">
        <v>96</v>
      </c>
    </row>
    <row r="7" ht="45.0" customHeight="true">
      <c r="A7" t="s" s="4">
        <v>126</v>
      </c>
      <c r="B7" t="s" s="4">
        <v>10356</v>
      </c>
      <c r="C7" t="s" s="4">
        <v>3175</v>
      </c>
      <c r="D7" t="s" s="4">
        <v>168</v>
      </c>
      <c r="E7" t="s" s="4">
        <v>168</v>
      </c>
      <c r="F7" t="s" s="4">
        <v>96</v>
      </c>
      <c r="G7" t="s" s="4">
        <v>96</v>
      </c>
    </row>
    <row r="8" ht="45.0" customHeight="true">
      <c r="A8" t="s" s="4">
        <v>132</v>
      </c>
      <c r="B8" t="s" s="4">
        <v>10357</v>
      </c>
      <c r="C8" t="s" s="4">
        <v>3175</v>
      </c>
      <c r="D8" t="s" s="4">
        <v>168</v>
      </c>
      <c r="E8" t="s" s="4">
        <v>168</v>
      </c>
      <c r="F8" t="s" s="4">
        <v>96</v>
      </c>
      <c r="G8" t="s" s="4">
        <v>96</v>
      </c>
    </row>
    <row r="9" ht="45.0" customHeight="true">
      <c r="A9" t="s" s="4">
        <v>139</v>
      </c>
      <c r="B9" t="s" s="4">
        <v>10358</v>
      </c>
      <c r="C9" t="s" s="4">
        <v>3175</v>
      </c>
      <c r="D9" t="s" s="4">
        <v>168</v>
      </c>
      <c r="E9" t="s" s="4">
        <v>168</v>
      </c>
      <c r="F9" t="s" s="4">
        <v>96</v>
      </c>
      <c r="G9" t="s" s="4">
        <v>96</v>
      </c>
    </row>
    <row r="10" ht="45.0" customHeight="true">
      <c r="A10" t="s" s="4">
        <v>149</v>
      </c>
      <c r="B10" t="s" s="4">
        <v>10359</v>
      </c>
      <c r="C10" t="s" s="4">
        <v>3175</v>
      </c>
      <c r="D10" t="s" s="4">
        <v>168</v>
      </c>
      <c r="E10" t="s" s="4">
        <v>168</v>
      </c>
      <c r="F10" t="s" s="4">
        <v>96</v>
      </c>
      <c r="G10" t="s" s="4">
        <v>96</v>
      </c>
    </row>
    <row r="11" ht="45.0" customHeight="true">
      <c r="A11" t="s" s="4">
        <v>156</v>
      </c>
      <c r="B11" t="s" s="4">
        <v>10360</v>
      </c>
      <c r="C11" t="s" s="4">
        <v>3175</v>
      </c>
      <c r="D11" t="s" s="4">
        <v>168</v>
      </c>
      <c r="E11" t="s" s="4">
        <v>168</v>
      </c>
      <c r="F11" t="s" s="4">
        <v>96</v>
      </c>
      <c r="G11" t="s" s="4">
        <v>96</v>
      </c>
    </row>
    <row r="12" ht="45.0" customHeight="true">
      <c r="A12" t="s" s="4">
        <v>162</v>
      </c>
      <c r="B12" t="s" s="4">
        <v>10361</v>
      </c>
      <c r="C12" t="s" s="4">
        <v>3175</v>
      </c>
      <c r="D12" t="s" s="4">
        <v>168</v>
      </c>
      <c r="E12" t="s" s="4">
        <v>168</v>
      </c>
      <c r="F12" t="s" s="4">
        <v>96</v>
      </c>
      <c r="G12" t="s" s="4">
        <v>96</v>
      </c>
    </row>
    <row r="13" ht="45.0" customHeight="true">
      <c r="A13" t="s" s="4">
        <v>169</v>
      </c>
      <c r="B13" t="s" s="4">
        <v>10362</v>
      </c>
      <c r="C13" t="s" s="4">
        <v>3175</v>
      </c>
      <c r="D13" t="s" s="4">
        <v>168</v>
      </c>
      <c r="E13" t="s" s="4">
        <v>168</v>
      </c>
      <c r="F13" t="s" s="4">
        <v>96</v>
      </c>
      <c r="G13" t="s" s="4">
        <v>96</v>
      </c>
    </row>
    <row r="14" ht="45.0" customHeight="true">
      <c r="A14" t="s" s="4">
        <v>176</v>
      </c>
      <c r="B14" t="s" s="4">
        <v>10363</v>
      </c>
      <c r="C14" t="s" s="4">
        <v>3175</v>
      </c>
      <c r="D14" t="s" s="4">
        <v>168</v>
      </c>
      <c r="E14" t="s" s="4">
        <v>168</v>
      </c>
      <c r="F14" t="s" s="4">
        <v>96</v>
      </c>
      <c r="G14" t="s" s="4">
        <v>96</v>
      </c>
    </row>
    <row r="15" ht="45.0" customHeight="true">
      <c r="A15" t="s" s="4">
        <v>186</v>
      </c>
      <c r="B15" t="s" s="4">
        <v>10364</v>
      </c>
      <c r="C15" t="s" s="4">
        <v>3175</v>
      </c>
      <c r="D15" t="s" s="4">
        <v>168</v>
      </c>
      <c r="E15" t="s" s="4">
        <v>168</v>
      </c>
      <c r="F15" t="s" s="4">
        <v>96</v>
      </c>
      <c r="G15" t="s" s="4">
        <v>96</v>
      </c>
    </row>
    <row r="16" ht="45.0" customHeight="true">
      <c r="A16" t="s" s="4">
        <v>192</v>
      </c>
      <c r="B16" t="s" s="4">
        <v>10365</v>
      </c>
      <c r="C16" t="s" s="4">
        <v>3175</v>
      </c>
      <c r="D16" t="s" s="4">
        <v>168</v>
      </c>
      <c r="E16" t="s" s="4">
        <v>168</v>
      </c>
      <c r="F16" t="s" s="4">
        <v>96</v>
      </c>
      <c r="G16" t="s" s="4">
        <v>96</v>
      </c>
    </row>
    <row r="17" ht="45.0" customHeight="true">
      <c r="A17" t="s" s="4">
        <v>197</v>
      </c>
      <c r="B17" t="s" s="4">
        <v>10366</v>
      </c>
      <c r="C17" t="s" s="4">
        <v>3175</v>
      </c>
      <c r="D17" t="s" s="4">
        <v>168</v>
      </c>
      <c r="E17" t="s" s="4">
        <v>168</v>
      </c>
      <c r="F17" t="s" s="4">
        <v>96</v>
      </c>
      <c r="G17" t="s" s="4">
        <v>96</v>
      </c>
    </row>
    <row r="18" ht="45.0" customHeight="true">
      <c r="A18" t="s" s="4">
        <v>207</v>
      </c>
      <c r="B18" t="s" s="4">
        <v>10367</v>
      </c>
      <c r="C18" t="s" s="4">
        <v>3175</v>
      </c>
      <c r="D18" t="s" s="4">
        <v>168</v>
      </c>
      <c r="E18" t="s" s="4">
        <v>168</v>
      </c>
      <c r="F18" t="s" s="4">
        <v>96</v>
      </c>
      <c r="G18" t="s" s="4">
        <v>96</v>
      </c>
    </row>
    <row r="19" ht="45.0" customHeight="true">
      <c r="A19" t="s" s="4">
        <v>215</v>
      </c>
      <c r="B19" t="s" s="4">
        <v>10368</v>
      </c>
      <c r="C19" t="s" s="4">
        <v>3175</v>
      </c>
      <c r="D19" t="s" s="4">
        <v>168</v>
      </c>
      <c r="E19" t="s" s="4">
        <v>168</v>
      </c>
      <c r="F19" t="s" s="4">
        <v>96</v>
      </c>
      <c r="G19" t="s" s="4">
        <v>96</v>
      </c>
    </row>
    <row r="20" ht="45.0" customHeight="true">
      <c r="A20" t="s" s="4">
        <v>224</v>
      </c>
      <c r="B20" t="s" s="4">
        <v>10369</v>
      </c>
      <c r="C20" t="s" s="4">
        <v>3175</v>
      </c>
      <c r="D20" t="s" s="4">
        <v>168</v>
      </c>
      <c r="E20" t="s" s="4">
        <v>168</v>
      </c>
      <c r="F20" t="s" s="4">
        <v>96</v>
      </c>
      <c r="G20" t="s" s="4">
        <v>96</v>
      </c>
    </row>
    <row r="21" ht="45.0" customHeight="true">
      <c r="A21" t="s" s="4">
        <v>230</v>
      </c>
      <c r="B21" t="s" s="4">
        <v>10370</v>
      </c>
      <c r="C21" t="s" s="4">
        <v>3175</v>
      </c>
      <c r="D21" t="s" s="4">
        <v>168</v>
      </c>
      <c r="E21" t="s" s="4">
        <v>168</v>
      </c>
      <c r="F21" t="s" s="4">
        <v>96</v>
      </c>
      <c r="G21" t="s" s="4">
        <v>96</v>
      </c>
    </row>
    <row r="22" ht="45.0" customHeight="true">
      <c r="A22" t="s" s="4">
        <v>235</v>
      </c>
      <c r="B22" t="s" s="4">
        <v>10371</v>
      </c>
      <c r="C22" t="s" s="4">
        <v>3175</v>
      </c>
      <c r="D22" t="s" s="4">
        <v>168</v>
      </c>
      <c r="E22" t="s" s="4">
        <v>168</v>
      </c>
      <c r="F22" t="s" s="4">
        <v>96</v>
      </c>
      <c r="G22" t="s" s="4">
        <v>96</v>
      </c>
    </row>
    <row r="23" ht="45.0" customHeight="true">
      <c r="A23" t="s" s="4">
        <v>239</v>
      </c>
      <c r="B23" t="s" s="4">
        <v>10372</v>
      </c>
      <c r="C23" t="s" s="4">
        <v>3175</v>
      </c>
      <c r="D23" t="s" s="4">
        <v>168</v>
      </c>
      <c r="E23" t="s" s="4">
        <v>168</v>
      </c>
      <c r="F23" t="s" s="4">
        <v>96</v>
      </c>
      <c r="G23" t="s" s="4">
        <v>96</v>
      </c>
    </row>
    <row r="24" ht="45.0" customHeight="true">
      <c r="A24" t="s" s="4">
        <v>243</v>
      </c>
      <c r="B24" t="s" s="4">
        <v>10373</v>
      </c>
      <c r="C24" t="s" s="4">
        <v>3175</v>
      </c>
      <c r="D24" t="s" s="4">
        <v>168</v>
      </c>
      <c r="E24" t="s" s="4">
        <v>168</v>
      </c>
      <c r="F24" t="s" s="4">
        <v>96</v>
      </c>
      <c r="G24" t="s" s="4">
        <v>96</v>
      </c>
    </row>
    <row r="25" ht="45.0" customHeight="true">
      <c r="A25" t="s" s="4">
        <v>250</v>
      </c>
      <c r="B25" t="s" s="4">
        <v>10374</v>
      </c>
      <c r="C25" t="s" s="4">
        <v>3175</v>
      </c>
      <c r="D25" t="s" s="4">
        <v>168</v>
      </c>
      <c r="E25" t="s" s="4">
        <v>168</v>
      </c>
      <c r="F25" t="s" s="4">
        <v>96</v>
      </c>
      <c r="G25" t="s" s="4">
        <v>96</v>
      </c>
    </row>
    <row r="26" ht="45.0" customHeight="true">
      <c r="A26" t="s" s="4">
        <v>255</v>
      </c>
      <c r="B26" t="s" s="4">
        <v>10375</v>
      </c>
      <c r="C26" t="s" s="4">
        <v>3175</v>
      </c>
      <c r="D26" t="s" s="4">
        <v>168</v>
      </c>
      <c r="E26" t="s" s="4">
        <v>168</v>
      </c>
      <c r="F26" t="s" s="4">
        <v>96</v>
      </c>
      <c r="G26" t="s" s="4">
        <v>96</v>
      </c>
    </row>
    <row r="27" ht="45.0" customHeight="true">
      <c r="A27" t="s" s="4">
        <v>261</v>
      </c>
      <c r="B27" t="s" s="4">
        <v>10376</v>
      </c>
      <c r="C27" t="s" s="4">
        <v>3175</v>
      </c>
      <c r="D27" t="s" s="4">
        <v>168</v>
      </c>
      <c r="E27" t="s" s="4">
        <v>168</v>
      </c>
      <c r="F27" t="s" s="4">
        <v>96</v>
      </c>
      <c r="G27" t="s" s="4">
        <v>96</v>
      </c>
    </row>
    <row r="28" ht="45.0" customHeight="true">
      <c r="A28" t="s" s="4">
        <v>268</v>
      </c>
      <c r="B28" t="s" s="4">
        <v>10377</v>
      </c>
      <c r="C28" t="s" s="4">
        <v>3175</v>
      </c>
      <c r="D28" t="s" s="4">
        <v>168</v>
      </c>
      <c r="E28" t="s" s="4">
        <v>168</v>
      </c>
      <c r="F28" t="s" s="4">
        <v>96</v>
      </c>
      <c r="G28" t="s" s="4">
        <v>96</v>
      </c>
    </row>
    <row r="29" ht="45.0" customHeight="true">
      <c r="A29" t="s" s="4">
        <v>276</v>
      </c>
      <c r="B29" t="s" s="4">
        <v>10378</v>
      </c>
      <c r="C29" t="s" s="4">
        <v>3175</v>
      </c>
      <c r="D29" t="s" s="4">
        <v>168</v>
      </c>
      <c r="E29" t="s" s="4">
        <v>168</v>
      </c>
      <c r="F29" t="s" s="4">
        <v>96</v>
      </c>
      <c r="G29" t="s" s="4">
        <v>96</v>
      </c>
    </row>
    <row r="30" ht="45.0" customHeight="true">
      <c r="A30" t="s" s="4">
        <v>284</v>
      </c>
      <c r="B30" t="s" s="4">
        <v>10379</v>
      </c>
      <c r="C30" t="s" s="4">
        <v>3175</v>
      </c>
      <c r="D30" t="s" s="4">
        <v>168</v>
      </c>
      <c r="E30" t="s" s="4">
        <v>168</v>
      </c>
      <c r="F30" t="s" s="4">
        <v>96</v>
      </c>
      <c r="G30" t="s" s="4">
        <v>96</v>
      </c>
    </row>
    <row r="31" ht="45.0" customHeight="true">
      <c r="A31" t="s" s="4">
        <v>288</v>
      </c>
      <c r="B31" t="s" s="4">
        <v>10380</v>
      </c>
      <c r="C31" t="s" s="4">
        <v>3175</v>
      </c>
      <c r="D31" t="s" s="4">
        <v>168</v>
      </c>
      <c r="E31" t="s" s="4">
        <v>168</v>
      </c>
      <c r="F31" t="s" s="4">
        <v>96</v>
      </c>
      <c r="G31" t="s" s="4">
        <v>96</v>
      </c>
    </row>
    <row r="32" ht="45.0" customHeight="true">
      <c r="A32" t="s" s="4">
        <v>294</v>
      </c>
      <c r="B32" t="s" s="4">
        <v>10381</v>
      </c>
      <c r="C32" t="s" s="4">
        <v>3175</v>
      </c>
      <c r="D32" t="s" s="4">
        <v>168</v>
      </c>
      <c r="E32" t="s" s="4">
        <v>168</v>
      </c>
      <c r="F32" t="s" s="4">
        <v>96</v>
      </c>
      <c r="G32" t="s" s="4">
        <v>96</v>
      </c>
    </row>
    <row r="33" ht="45.0" customHeight="true">
      <c r="A33" t="s" s="4">
        <v>301</v>
      </c>
      <c r="B33" t="s" s="4">
        <v>10382</v>
      </c>
      <c r="C33" t="s" s="4">
        <v>3175</v>
      </c>
      <c r="D33" t="s" s="4">
        <v>168</v>
      </c>
      <c r="E33" t="s" s="4">
        <v>168</v>
      </c>
      <c r="F33" t="s" s="4">
        <v>96</v>
      </c>
      <c r="G33" t="s" s="4">
        <v>96</v>
      </c>
    </row>
    <row r="34" ht="45.0" customHeight="true">
      <c r="A34" t="s" s="4">
        <v>309</v>
      </c>
      <c r="B34" t="s" s="4">
        <v>10383</v>
      </c>
      <c r="C34" t="s" s="4">
        <v>3175</v>
      </c>
      <c r="D34" t="s" s="4">
        <v>168</v>
      </c>
      <c r="E34" t="s" s="4">
        <v>168</v>
      </c>
      <c r="F34" t="s" s="4">
        <v>96</v>
      </c>
      <c r="G34" t="s" s="4">
        <v>96</v>
      </c>
    </row>
    <row r="35" ht="45.0" customHeight="true">
      <c r="A35" t="s" s="4">
        <v>315</v>
      </c>
      <c r="B35" t="s" s="4">
        <v>10384</v>
      </c>
      <c r="C35" t="s" s="4">
        <v>3175</v>
      </c>
      <c r="D35" t="s" s="4">
        <v>168</v>
      </c>
      <c r="E35" t="s" s="4">
        <v>168</v>
      </c>
      <c r="F35" t="s" s="4">
        <v>96</v>
      </c>
      <c r="G35" t="s" s="4">
        <v>96</v>
      </c>
    </row>
    <row r="36" ht="45.0" customHeight="true">
      <c r="A36" t="s" s="4">
        <v>320</v>
      </c>
      <c r="B36" t="s" s="4">
        <v>10385</v>
      </c>
      <c r="C36" t="s" s="4">
        <v>3175</v>
      </c>
      <c r="D36" t="s" s="4">
        <v>168</v>
      </c>
      <c r="E36" t="s" s="4">
        <v>168</v>
      </c>
      <c r="F36" t="s" s="4">
        <v>96</v>
      </c>
      <c r="G36" t="s" s="4">
        <v>96</v>
      </c>
    </row>
    <row r="37" ht="45.0" customHeight="true">
      <c r="A37" t="s" s="4">
        <v>327</v>
      </c>
      <c r="B37" t="s" s="4">
        <v>10386</v>
      </c>
      <c r="C37" t="s" s="4">
        <v>3175</v>
      </c>
      <c r="D37" t="s" s="4">
        <v>168</v>
      </c>
      <c r="E37" t="s" s="4">
        <v>168</v>
      </c>
      <c r="F37" t="s" s="4">
        <v>96</v>
      </c>
      <c r="G37" t="s" s="4">
        <v>96</v>
      </c>
    </row>
    <row r="38" ht="45.0" customHeight="true">
      <c r="A38" t="s" s="4">
        <v>332</v>
      </c>
      <c r="B38" t="s" s="4">
        <v>10387</v>
      </c>
      <c r="C38" t="s" s="4">
        <v>3175</v>
      </c>
      <c r="D38" t="s" s="4">
        <v>168</v>
      </c>
      <c r="E38" t="s" s="4">
        <v>168</v>
      </c>
      <c r="F38" t="s" s="4">
        <v>96</v>
      </c>
      <c r="G38" t="s" s="4">
        <v>96</v>
      </c>
    </row>
    <row r="39" ht="45.0" customHeight="true">
      <c r="A39" t="s" s="4">
        <v>338</v>
      </c>
      <c r="B39" t="s" s="4">
        <v>10388</v>
      </c>
      <c r="C39" t="s" s="4">
        <v>3175</v>
      </c>
      <c r="D39" t="s" s="4">
        <v>168</v>
      </c>
      <c r="E39" t="s" s="4">
        <v>168</v>
      </c>
      <c r="F39" t="s" s="4">
        <v>96</v>
      </c>
      <c r="G39" t="s" s="4">
        <v>96</v>
      </c>
    </row>
    <row r="40" ht="45.0" customHeight="true">
      <c r="A40" t="s" s="4">
        <v>342</v>
      </c>
      <c r="B40" t="s" s="4">
        <v>10389</v>
      </c>
      <c r="C40" t="s" s="4">
        <v>3175</v>
      </c>
      <c r="D40" t="s" s="4">
        <v>168</v>
      </c>
      <c r="E40" t="s" s="4">
        <v>168</v>
      </c>
      <c r="F40" t="s" s="4">
        <v>96</v>
      </c>
      <c r="G40" t="s" s="4">
        <v>96</v>
      </c>
    </row>
    <row r="41" ht="45.0" customHeight="true">
      <c r="A41" t="s" s="4">
        <v>346</v>
      </c>
      <c r="B41" t="s" s="4">
        <v>10390</v>
      </c>
      <c r="C41" t="s" s="4">
        <v>3175</v>
      </c>
      <c r="D41" t="s" s="4">
        <v>168</v>
      </c>
      <c r="E41" t="s" s="4">
        <v>168</v>
      </c>
      <c r="F41" t="s" s="4">
        <v>96</v>
      </c>
      <c r="G41" t="s" s="4">
        <v>96</v>
      </c>
    </row>
    <row r="42" ht="45.0" customHeight="true">
      <c r="A42" t="s" s="4">
        <v>354</v>
      </c>
      <c r="B42" t="s" s="4">
        <v>10391</v>
      </c>
      <c r="C42" t="s" s="4">
        <v>3175</v>
      </c>
      <c r="D42" t="s" s="4">
        <v>168</v>
      </c>
      <c r="E42" t="s" s="4">
        <v>168</v>
      </c>
      <c r="F42" t="s" s="4">
        <v>96</v>
      </c>
      <c r="G42" t="s" s="4">
        <v>96</v>
      </c>
    </row>
    <row r="43" ht="45.0" customHeight="true">
      <c r="A43" t="s" s="4">
        <v>359</v>
      </c>
      <c r="B43" t="s" s="4">
        <v>10392</v>
      </c>
      <c r="C43" t="s" s="4">
        <v>3175</v>
      </c>
      <c r="D43" t="s" s="4">
        <v>168</v>
      </c>
      <c r="E43" t="s" s="4">
        <v>168</v>
      </c>
      <c r="F43" t="s" s="4">
        <v>96</v>
      </c>
      <c r="G43" t="s" s="4">
        <v>96</v>
      </c>
    </row>
    <row r="44" ht="45.0" customHeight="true">
      <c r="A44" t="s" s="4">
        <v>363</v>
      </c>
      <c r="B44" t="s" s="4">
        <v>10393</v>
      </c>
      <c r="C44" t="s" s="4">
        <v>3175</v>
      </c>
      <c r="D44" t="s" s="4">
        <v>168</v>
      </c>
      <c r="E44" t="s" s="4">
        <v>168</v>
      </c>
      <c r="F44" t="s" s="4">
        <v>96</v>
      </c>
      <c r="G44" t="s" s="4">
        <v>96</v>
      </c>
    </row>
    <row r="45" ht="45.0" customHeight="true">
      <c r="A45" t="s" s="4">
        <v>366</v>
      </c>
      <c r="B45" t="s" s="4">
        <v>10394</v>
      </c>
      <c r="C45" t="s" s="4">
        <v>3175</v>
      </c>
      <c r="D45" t="s" s="4">
        <v>168</v>
      </c>
      <c r="E45" t="s" s="4">
        <v>168</v>
      </c>
      <c r="F45" t="s" s="4">
        <v>96</v>
      </c>
      <c r="G45" t="s" s="4">
        <v>96</v>
      </c>
    </row>
    <row r="46" ht="45.0" customHeight="true">
      <c r="A46" t="s" s="4">
        <v>372</v>
      </c>
      <c r="B46" t="s" s="4">
        <v>10395</v>
      </c>
      <c r="C46" t="s" s="4">
        <v>3175</v>
      </c>
      <c r="D46" t="s" s="4">
        <v>168</v>
      </c>
      <c r="E46" t="s" s="4">
        <v>168</v>
      </c>
      <c r="F46" t="s" s="4">
        <v>96</v>
      </c>
      <c r="G46" t="s" s="4">
        <v>96</v>
      </c>
    </row>
    <row r="47" ht="45.0" customHeight="true">
      <c r="A47" t="s" s="4">
        <v>379</v>
      </c>
      <c r="B47" t="s" s="4">
        <v>10396</v>
      </c>
      <c r="C47" t="s" s="4">
        <v>3175</v>
      </c>
      <c r="D47" t="s" s="4">
        <v>168</v>
      </c>
      <c r="E47" t="s" s="4">
        <v>168</v>
      </c>
      <c r="F47" t="s" s="4">
        <v>96</v>
      </c>
      <c r="G47" t="s" s="4">
        <v>96</v>
      </c>
    </row>
    <row r="48" ht="45.0" customHeight="true">
      <c r="A48" t="s" s="4">
        <v>384</v>
      </c>
      <c r="B48" t="s" s="4">
        <v>10397</v>
      </c>
      <c r="C48" t="s" s="4">
        <v>3175</v>
      </c>
      <c r="D48" t="s" s="4">
        <v>168</v>
      </c>
      <c r="E48" t="s" s="4">
        <v>168</v>
      </c>
      <c r="F48" t="s" s="4">
        <v>96</v>
      </c>
      <c r="G48" t="s" s="4">
        <v>96</v>
      </c>
    </row>
    <row r="49" ht="45.0" customHeight="true">
      <c r="A49" t="s" s="4">
        <v>391</v>
      </c>
      <c r="B49" t="s" s="4">
        <v>10398</v>
      </c>
      <c r="C49" t="s" s="4">
        <v>3175</v>
      </c>
      <c r="D49" t="s" s="4">
        <v>168</v>
      </c>
      <c r="E49" t="s" s="4">
        <v>168</v>
      </c>
      <c r="F49" t="s" s="4">
        <v>96</v>
      </c>
      <c r="G49" t="s" s="4">
        <v>96</v>
      </c>
    </row>
    <row r="50" ht="45.0" customHeight="true">
      <c r="A50" t="s" s="4">
        <v>398</v>
      </c>
      <c r="B50" t="s" s="4">
        <v>10399</v>
      </c>
      <c r="C50" t="s" s="4">
        <v>3175</v>
      </c>
      <c r="D50" t="s" s="4">
        <v>168</v>
      </c>
      <c r="E50" t="s" s="4">
        <v>168</v>
      </c>
      <c r="F50" t="s" s="4">
        <v>96</v>
      </c>
      <c r="G50" t="s" s="4">
        <v>96</v>
      </c>
    </row>
    <row r="51" ht="45.0" customHeight="true">
      <c r="A51" t="s" s="4">
        <v>404</v>
      </c>
      <c r="B51" t="s" s="4">
        <v>10400</v>
      </c>
      <c r="C51" t="s" s="4">
        <v>3175</v>
      </c>
      <c r="D51" t="s" s="4">
        <v>168</v>
      </c>
      <c r="E51" t="s" s="4">
        <v>168</v>
      </c>
      <c r="F51" t="s" s="4">
        <v>96</v>
      </c>
      <c r="G51" t="s" s="4">
        <v>96</v>
      </c>
    </row>
    <row r="52" ht="45.0" customHeight="true">
      <c r="A52" t="s" s="4">
        <v>414</v>
      </c>
      <c r="B52" t="s" s="4">
        <v>10401</v>
      </c>
      <c r="C52" t="s" s="4">
        <v>3175</v>
      </c>
      <c r="D52" t="s" s="4">
        <v>168</v>
      </c>
      <c r="E52" t="s" s="4">
        <v>168</v>
      </c>
      <c r="F52" t="s" s="4">
        <v>96</v>
      </c>
      <c r="G52" t="s" s="4">
        <v>96</v>
      </c>
    </row>
    <row r="53" ht="45.0" customHeight="true">
      <c r="A53" t="s" s="4">
        <v>421</v>
      </c>
      <c r="B53" t="s" s="4">
        <v>10402</v>
      </c>
      <c r="C53" t="s" s="4">
        <v>3175</v>
      </c>
      <c r="D53" t="s" s="4">
        <v>168</v>
      </c>
      <c r="E53" t="s" s="4">
        <v>168</v>
      </c>
      <c r="F53" t="s" s="4">
        <v>96</v>
      </c>
      <c r="G53" t="s" s="4">
        <v>96</v>
      </c>
    </row>
    <row r="54" ht="45.0" customHeight="true">
      <c r="A54" t="s" s="4">
        <v>427</v>
      </c>
      <c r="B54" t="s" s="4">
        <v>10403</v>
      </c>
      <c r="C54" t="s" s="4">
        <v>3175</v>
      </c>
      <c r="D54" t="s" s="4">
        <v>168</v>
      </c>
      <c r="E54" t="s" s="4">
        <v>168</v>
      </c>
      <c r="F54" t="s" s="4">
        <v>96</v>
      </c>
      <c r="G54" t="s" s="4">
        <v>96</v>
      </c>
    </row>
    <row r="55" ht="45.0" customHeight="true">
      <c r="A55" t="s" s="4">
        <v>430</v>
      </c>
      <c r="B55" t="s" s="4">
        <v>10404</v>
      </c>
      <c r="C55" t="s" s="4">
        <v>3175</v>
      </c>
      <c r="D55" t="s" s="4">
        <v>168</v>
      </c>
      <c r="E55" t="s" s="4">
        <v>168</v>
      </c>
      <c r="F55" t="s" s="4">
        <v>96</v>
      </c>
      <c r="G55" t="s" s="4">
        <v>96</v>
      </c>
    </row>
    <row r="56" ht="45.0" customHeight="true">
      <c r="A56" t="s" s="4">
        <v>436</v>
      </c>
      <c r="B56" t="s" s="4">
        <v>10405</v>
      </c>
      <c r="C56" t="s" s="4">
        <v>3175</v>
      </c>
      <c r="D56" t="s" s="4">
        <v>168</v>
      </c>
      <c r="E56" t="s" s="4">
        <v>168</v>
      </c>
      <c r="F56" t="s" s="4">
        <v>96</v>
      </c>
      <c r="G56" t="s" s="4">
        <v>96</v>
      </c>
    </row>
    <row r="57" ht="45.0" customHeight="true">
      <c r="A57" t="s" s="4">
        <v>442</v>
      </c>
      <c r="B57" t="s" s="4">
        <v>10406</v>
      </c>
      <c r="C57" t="s" s="4">
        <v>3175</v>
      </c>
      <c r="D57" t="s" s="4">
        <v>168</v>
      </c>
      <c r="E57" t="s" s="4">
        <v>168</v>
      </c>
      <c r="F57" t="s" s="4">
        <v>96</v>
      </c>
      <c r="G57" t="s" s="4">
        <v>96</v>
      </c>
    </row>
    <row r="58" ht="45.0" customHeight="true">
      <c r="A58" t="s" s="4">
        <v>452</v>
      </c>
      <c r="B58" t="s" s="4">
        <v>10407</v>
      </c>
      <c r="C58" t="s" s="4">
        <v>3175</v>
      </c>
      <c r="D58" t="s" s="4">
        <v>168</v>
      </c>
      <c r="E58" t="s" s="4">
        <v>168</v>
      </c>
      <c r="F58" t="s" s="4">
        <v>96</v>
      </c>
      <c r="G58" t="s" s="4">
        <v>96</v>
      </c>
    </row>
    <row r="59" ht="45.0" customHeight="true">
      <c r="A59" t="s" s="4">
        <v>459</v>
      </c>
      <c r="B59" t="s" s="4">
        <v>10408</v>
      </c>
      <c r="C59" t="s" s="4">
        <v>3175</v>
      </c>
      <c r="D59" t="s" s="4">
        <v>168</v>
      </c>
      <c r="E59" t="s" s="4">
        <v>168</v>
      </c>
      <c r="F59" t="s" s="4">
        <v>96</v>
      </c>
      <c r="G59" t="s" s="4">
        <v>96</v>
      </c>
    </row>
    <row r="60" ht="45.0" customHeight="true">
      <c r="A60" t="s" s="4">
        <v>466</v>
      </c>
      <c r="B60" t="s" s="4">
        <v>10409</v>
      </c>
      <c r="C60" t="s" s="4">
        <v>3175</v>
      </c>
      <c r="D60" t="s" s="4">
        <v>168</v>
      </c>
      <c r="E60" t="s" s="4">
        <v>168</v>
      </c>
      <c r="F60" t="s" s="4">
        <v>96</v>
      </c>
      <c r="G60" t="s" s="4">
        <v>96</v>
      </c>
    </row>
    <row r="61" ht="45.0" customHeight="true">
      <c r="A61" t="s" s="4">
        <v>469</v>
      </c>
      <c r="B61" t="s" s="4">
        <v>10410</v>
      </c>
      <c r="C61" t="s" s="4">
        <v>3175</v>
      </c>
      <c r="D61" t="s" s="4">
        <v>168</v>
      </c>
      <c r="E61" t="s" s="4">
        <v>168</v>
      </c>
      <c r="F61" t="s" s="4">
        <v>96</v>
      </c>
      <c r="G61" t="s" s="4">
        <v>96</v>
      </c>
    </row>
    <row r="62" ht="45.0" customHeight="true">
      <c r="A62" t="s" s="4">
        <v>475</v>
      </c>
      <c r="B62" t="s" s="4">
        <v>10411</v>
      </c>
      <c r="C62" t="s" s="4">
        <v>3175</v>
      </c>
      <c r="D62" t="s" s="4">
        <v>168</v>
      </c>
      <c r="E62" t="s" s="4">
        <v>168</v>
      </c>
      <c r="F62" t="s" s="4">
        <v>96</v>
      </c>
      <c r="G62" t="s" s="4">
        <v>96</v>
      </c>
    </row>
    <row r="63" ht="45.0" customHeight="true">
      <c r="A63" t="s" s="4">
        <v>480</v>
      </c>
      <c r="B63" t="s" s="4">
        <v>10412</v>
      </c>
      <c r="C63" t="s" s="4">
        <v>3175</v>
      </c>
      <c r="D63" t="s" s="4">
        <v>168</v>
      </c>
      <c r="E63" t="s" s="4">
        <v>168</v>
      </c>
      <c r="F63" t="s" s="4">
        <v>96</v>
      </c>
      <c r="G63" t="s" s="4">
        <v>96</v>
      </c>
    </row>
    <row r="64" ht="45.0" customHeight="true">
      <c r="A64" t="s" s="4">
        <v>489</v>
      </c>
      <c r="B64" t="s" s="4">
        <v>10413</v>
      </c>
      <c r="C64" t="s" s="4">
        <v>3175</v>
      </c>
      <c r="D64" t="s" s="4">
        <v>168</v>
      </c>
      <c r="E64" t="s" s="4">
        <v>168</v>
      </c>
      <c r="F64" t="s" s="4">
        <v>96</v>
      </c>
      <c r="G64" t="s" s="4">
        <v>96</v>
      </c>
    </row>
    <row r="65" ht="45.0" customHeight="true">
      <c r="A65" t="s" s="4">
        <v>497</v>
      </c>
      <c r="B65" t="s" s="4">
        <v>10414</v>
      </c>
      <c r="C65" t="s" s="4">
        <v>3175</v>
      </c>
      <c r="D65" t="s" s="4">
        <v>168</v>
      </c>
      <c r="E65" t="s" s="4">
        <v>168</v>
      </c>
      <c r="F65" t="s" s="4">
        <v>96</v>
      </c>
      <c r="G65" t="s" s="4">
        <v>96</v>
      </c>
    </row>
    <row r="66" ht="45.0" customHeight="true">
      <c r="A66" t="s" s="4">
        <v>504</v>
      </c>
      <c r="B66" t="s" s="4">
        <v>10415</v>
      </c>
      <c r="C66" t="s" s="4">
        <v>3175</v>
      </c>
      <c r="D66" t="s" s="4">
        <v>168</v>
      </c>
      <c r="E66" t="s" s="4">
        <v>168</v>
      </c>
      <c r="F66" t="s" s="4">
        <v>96</v>
      </c>
      <c r="G66" t="s" s="4">
        <v>96</v>
      </c>
    </row>
    <row r="67" ht="45.0" customHeight="true">
      <c r="A67" t="s" s="4">
        <v>510</v>
      </c>
      <c r="B67" t="s" s="4">
        <v>10416</v>
      </c>
      <c r="C67" t="s" s="4">
        <v>3175</v>
      </c>
      <c r="D67" t="s" s="4">
        <v>168</v>
      </c>
      <c r="E67" t="s" s="4">
        <v>168</v>
      </c>
      <c r="F67" t="s" s="4">
        <v>96</v>
      </c>
      <c r="G67" t="s" s="4">
        <v>96</v>
      </c>
    </row>
    <row r="68" ht="45.0" customHeight="true">
      <c r="A68" t="s" s="4">
        <v>517</v>
      </c>
      <c r="B68" t="s" s="4">
        <v>10417</v>
      </c>
      <c r="C68" t="s" s="4">
        <v>3175</v>
      </c>
      <c r="D68" t="s" s="4">
        <v>168</v>
      </c>
      <c r="E68" t="s" s="4">
        <v>168</v>
      </c>
      <c r="F68" t="s" s="4">
        <v>96</v>
      </c>
      <c r="G68" t="s" s="4">
        <v>96</v>
      </c>
    </row>
    <row r="69" ht="45.0" customHeight="true">
      <c r="A69" t="s" s="4">
        <v>522</v>
      </c>
      <c r="B69" t="s" s="4">
        <v>10418</v>
      </c>
      <c r="C69" t="s" s="4">
        <v>3175</v>
      </c>
      <c r="D69" t="s" s="4">
        <v>168</v>
      </c>
      <c r="E69" t="s" s="4">
        <v>168</v>
      </c>
      <c r="F69" t="s" s="4">
        <v>96</v>
      </c>
      <c r="G69" t="s" s="4">
        <v>96</v>
      </c>
    </row>
    <row r="70" ht="45.0" customHeight="true">
      <c r="A70" t="s" s="4">
        <v>531</v>
      </c>
      <c r="B70" t="s" s="4">
        <v>10419</v>
      </c>
      <c r="C70" t="s" s="4">
        <v>3175</v>
      </c>
      <c r="D70" t="s" s="4">
        <v>168</v>
      </c>
      <c r="E70" t="s" s="4">
        <v>168</v>
      </c>
      <c r="F70" t="s" s="4">
        <v>96</v>
      </c>
      <c r="G70" t="s" s="4">
        <v>96</v>
      </c>
    </row>
    <row r="71" ht="45.0" customHeight="true">
      <c r="A71" t="s" s="4">
        <v>541</v>
      </c>
      <c r="B71" t="s" s="4">
        <v>10420</v>
      </c>
      <c r="C71" t="s" s="4">
        <v>3175</v>
      </c>
      <c r="D71" t="s" s="4">
        <v>168</v>
      </c>
      <c r="E71" t="s" s="4">
        <v>168</v>
      </c>
      <c r="F71" t="s" s="4">
        <v>96</v>
      </c>
      <c r="G71" t="s" s="4">
        <v>96</v>
      </c>
    </row>
    <row r="72" ht="45.0" customHeight="true">
      <c r="A72" t="s" s="4">
        <v>550</v>
      </c>
      <c r="B72" t="s" s="4">
        <v>10421</v>
      </c>
      <c r="C72" t="s" s="4">
        <v>3175</v>
      </c>
      <c r="D72" t="s" s="4">
        <v>168</v>
      </c>
      <c r="E72" t="s" s="4">
        <v>168</v>
      </c>
      <c r="F72" t="s" s="4">
        <v>96</v>
      </c>
      <c r="G72" t="s" s="4">
        <v>96</v>
      </c>
    </row>
    <row r="73" ht="45.0" customHeight="true">
      <c r="A73" t="s" s="4">
        <v>557</v>
      </c>
      <c r="B73" t="s" s="4">
        <v>10422</v>
      </c>
      <c r="C73" t="s" s="4">
        <v>3175</v>
      </c>
      <c r="D73" t="s" s="4">
        <v>168</v>
      </c>
      <c r="E73" t="s" s="4">
        <v>168</v>
      </c>
      <c r="F73" t="s" s="4">
        <v>96</v>
      </c>
      <c r="G73" t="s" s="4">
        <v>96</v>
      </c>
    </row>
    <row r="74" ht="45.0" customHeight="true">
      <c r="A74" t="s" s="4">
        <v>565</v>
      </c>
      <c r="B74" t="s" s="4">
        <v>10423</v>
      </c>
      <c r="C74" t="s" s="4">
        <v>3175</v>
      </c>
      <c r="D74" t="s" s="4">
        <v>168</v>
      </c>
      <c r="E74" t="s" s="4">
        <v>168</v>
      </c>
      <c r="F74" t="s" s="4">
        <v>96</v>
      </c>
      <c r="G74" t="s" s="4">
        <v>96</v>
      </c>
    </row>
    <row r="75" ht="45.0" customHeight="true">
      <c r="A75" t="s" s="4">
        <v>571</v>
      </c>
      <c r="B75" t="s" s="4">
        <v>10424</v>
      </c>
      <c r="C75" t="s" s="4">
        <v>3175</v>
      </c>
      <c r="D75" t="s" s="4">
        <v>168</v>
      </c>
      <c r="E75" t="s" s="4">
        <v>168</v>
      </c>
      <c r="F75" t="s" s="4">
        <v>96</v>
      </c>
      <c r="G75" t="s" s="4">
        <v>96</v>
      </c>
    </row>
    <row r="76" ht="45.0" customHeight="true">
      <c r="A76" t="s" s="4">
        <v>575</v>
      </c>
      <c r="B76" t="s" s="4">
        <v>10425</v>
      </c>
      <c r="C76" t="s" s="4">
        <v>3175</v>
      </c>
      <c r="D76" t="s" s="4">
        <v>168</v>
      </c>
      <c r="E76" t="s" s="4">
        <v>168</v>
      </c>
      <c r="F76" t="s" s="4">
        <v>96</v>
      </c>
      <c r="G76" t="s" s="4">
        <v>96</v>
      </c>
    </row>
    <row r="77" ht="45.0" customHeight="true">
      <c r="A77" t="s" s="4">
        <v>580</v>
      </c>
      <c r="B77" t="s" s="4">
        <v>10426</v>
      </c>
      <c r="C77" t="s" s="4">
        <v>3175</v>
      </c>
      <c r="D77" t="s" s="4">
        <v>168</v>
      </c>
      <c r="E77" t="s" s="4">
        <v>168</v>
      </c>
      <c r="F77" t="s" s="4">
        <v>96</v>
      </c>
      <c r="G77" t="s" s="4">
        <v>96</v>
      </c>
    </row>
    <row r="78" ht="45.0" customHeight="true">
      <c r="A78" t="s" s="4">
        <v>586</v>
      </c>
      <c r="B78" t="s" s="4">
        <v>10427</v>
      </c>
      <c r="C78" t="s" s="4">
        <v>3175</v>
      </c>
      <c r="D78" t="s" s="4">
        <v>168</v>
      </c>
      <c r="E78" t="s" s="4">
        <v>168</v>
      </c>
      <c r="F78" t="s" s="4">
        <v>96</v>
      </c>
      <c r="G78" t="s" s="4">
        <v>96</v>
      </c>
    </row>
    <row r="79" ht="45.0" customHeight="true">
      <c r="A79" t="s" s="4">
        <v>591</v>
      </c>
      <c r="B79" t="s" s="4">
        <v>10428</v>
      </c>
      <c r="C79" t="s" s="4">
        <v>3175</v>
      </c>
      <c r="D79" t="s" s="4">
        <v>168</v>
      </c>
      <c r="E79" t="s" s="4">
        <v>168</v>
      </c>
      <c r="F79" t="s" s="4">
        <v>96</v>
      </c>
      <c r="G79" t="s" s="4">
        <v>96</v>
      </c>
    </row>
    <row r="80" ht="45.0" customHeight="true">
      <c r="A80" t="s" s="4">
        <v>595</v>
      </c>
      <c r="B80" t="s" s="4">
        <v>10429</v>
      </c>
      <c r="C80" t="s" s="4">
        <v>3175</v>
      </c>
      <c r="D80" t="s" s="4">
        <v>168</v>
      </c>
      <c r="E80" t="s" s="4">
        <v>168</v>
      </c>
      <c r="F80" t="s" s="4">
        <v>96</v>
      </c>
      <c r="G80" t="s" s="4">
        <v>96</v>
      </c>
    </row>
    <row r="81" ht="45.0" customHeight="true">
      <c r="A81" t="s" s="4">
        <v>598</v>
      </c>
      <c r="B81" t="s" s="4">
        <v>10430</v>
      </c>
      <c r="C81" t="s" s="4">
        <v>3175</v>
      </c>
      <c r="D81" t="s" s="4">
        <v>168</v>
      </c>
      <c r="E81" t="s" s="4">
        <v>168</v>
      </c>
      <c r="F81" t="s" s="4">
        <v>96</v>
      </c>
      <c r="G81" t="s" s="4">
        <v>96</v>
      </c>
    </row>
    <row r="82" ht="45.0" customHeight="true">
      <c r="A82" t="s" s="4">
        <v>601</v>
      </c>
      <c r="B82" t="s" s="4">
        <v>10431</v>
      </c>
      <c r="C82" t="s" s="4">
        <v>3175</v>
      </c>
      <c r="D82" t="s" s="4">
        <v>168</v>
      </c>
      <c r="E82" t="s" s="4">
        <v>168</v>
      </c>
      <c r="F82" t="s" s="4">
        <v>96</v>
      </c>
      <c r="G82" t="s" s="4">
        <v>96</v>
      </c>
    </row>
    <row r="83" ht="45.0" customHeight="true">
      <c r="A83" t="s" s="4">
        <v>605</v>
      </c>
      <c r="B83" t="s" s="4">
        <v>10432</v>
      </c>
      <c r="C83" t="s" s="4">
        <v>3175</v>
      </c>
      <c r="D83" t="s" s="4">
        <v>168</v>
      </c>
      <c r="E83" t="s" s="4">
        <v>168</v>
      </c>
      <c r="F83" t="s" s="4">
        <v>96</v>
      </c>
      <c r="G83" t="s" s="4">
        <v>96</v>
      </c>
    </row>
    <row r="84" ht="45.0" customHeight="true">
      <c r="A84" t="s" s="4">
        <v>609</v>
      </c>
      <c r="B84" t="s" s="4">
        <v>10433</v>
      </c>
      <c r="C84" t="s" s="4">
        <v>3175</v>
      </c>
      <c r="D84" t="s" s="4">
        <v>168</v>
      </c>
      <c r="E84" t="s" s="4">
        <v>168</v>
      </c>
      <c r="F84" t="s" s="4">
        <v>96</v>
      </c>
      <c r="G84" t="s" s="4">
        <v>96</v>
      </c>
    </row>
    <row r="85" ht="45.0" customHeight="true">
      <c r="A85" t="s" s="4">
        <v>615</v>
      </c>
      <c r="B85" t="s" s="4">
        <v>10434</v>
      </c>
      <c r="C85" t="s" s="4">
        <v>3175</v>
      </c>
      <c r="D85" t="s" s="4">
        <v>168</v>
      </c>
      <c r="E85" t="s" s="4">
        <v>168</v>
      </c>
      <c r="F85" t="s" s="4">
        <v>96</v>
      </c>
      <c r="G85" t="s" s="4">
        <v>96</v>
      </c>
    </row>
    <row r="86" ht="45.0" customHeight="true">
      <c r="A86" t="s" s="4">
        <v>621</v>
      </c>
      <c r="B86" t="s" s="4">
        <v>10435</v>
      </c>
      <c r="C86" t="s" s="4">
        <v>3175</v>
      </c>
      <c r="D86" t="s" s="4">
        <v>168</v>
      </c>
      <c r="E86" t="s" s="4">
        <v>168</v>
      </c>
      <c r="F86" t="s" s="4">
        <v>96</v>
      </c>
      <c r="G86" t="s" s="4">
        <v>96</v>
      </c>
    </row>
    <row r="87" ht="45.0" customHeight="true">
      <c r="A87" t="s" s="4">
        <v>629</v>
      </c>
      <c r="B87" t="s" s="4">
        <v>10436</v>
      </c>
      <c r="C87" t="s" s="4">
        <v>3175</v>
      </c>
      <c r="D87" t="s" s="4">
        <v>168</v>
      </c>
      <c r="E87" t="s" s="4">
        <v>168</v>
      </c>
      <c r="F87" t="s" s="4">
        <v>96</v>
      </c>
      <c r="G87" t="s" s="4">
        <v>96</v>
      </c>
    </row>
    <row r="88" ht="45.0" customHeight="true">
      <c r="A88" t="s" s="4">
        <v>633</v>
      </c>
      <c r="B88" t="s" s="4">
        <v>10437</v>
      </c>
      <c r="C88" t="s" s="4">
        <v>3175</v>
      </c>
      <c r="D88" t="s" s="4">
        <v>168</v>
      </c>
      <c r="E88" t="s" s="4">
        <v>168</v>
      </c>
      <c r="F88" t="s" s="4">
        <v>96</v>
      </c>
      <c r="G88" t="s" s="4">
        <v>96</v>
      </c>
    </row>
    <row r="89" ht="45.0" customHeight="true">
      <c r="A89" t="s" s="4">
        <v>638</v>
      </c>
      <c r="B89" t="s" s="4">
        <v>10438</v>
      </c>
      <c r="C89" t="s" s="4">
        <v>3175</v>
      </c>
      <c r="D89" t="s" s="4">
        <v>168</v>
      </c>
      <c r="E89" t="s" s="4">
        <v>168</v>
      </c>
      <c r="F89" t="s" s="4">
        <v>96</v>
      </c>
      <c r="G89" t="s" s="4">
        <v>96</v>
      </c>
    </row>
    <row r="90" ht="45.0" customHeight="true">
      <c r="A90" t="s" s="4">
        <v>642</v>
      </c>
      <c r="B90" t="s" s="4">
        <v>10439</v>
      </c>
      <c r="C90" t="s" s="4">
        <v>3175</v>
      </c>
      <c r="D90" t="s" s="4">
        <v>168</v>
      </c>
      <c r="E90" t="s" s="4">
        <v>168</v>
      </c>
      <c r="F90" t="s" s="4">
        <v>96</v>
      </c>
      <c r="G90" t="s" s="4">
        <v>96</v>
      </c>
    </row>
    <row r="91" ht="45.0" customHeight="true">
      <c r="A91" t="s" s="4">
        <v>645</v>
      </c>
      <c r="B91" t="s" s="4">
        <v>10440</v>
      </c>
      <c r="C91" t="s" s="4">
        <v>3175</v>
      </c>
      <c r="D91" t="s" s="4">
        <v>168</v>
      </c>
      <c r="E91" t="s" s="4">
        <v>168</v>
      </c>
      <c r="F91" t="s" s="4">
        <v>96</v>
      </c>
      <c r="G91" t="s" s="4">
        <v>96</v>
      </c>
    </row>
    <row r="92" ht="45.0" customHeight="true">
      <c r="A92" t="s" s="4">
        <v>648</v>
      </c>
      <c r="B92" t="s" s="4">
        <v>10441</v>
      </c>
      <c r="C92" t="s" s="4">
        <v>3175</v>
      </c>
      <c r="D92" t="s" s="4">
        <v>168</v>
      </c>
      <c r="E92" t="s" s="4">
        <v>168</v>
      </c>
      <c r="F92" t="s" s="4">
        <v>96</v>
      </c>
      <c r="G92" t="s" s="4">
        <v>96</v>
      </c>
    </row>
    <row r="93" ht="45.0" customHeight="true">
      <c r="A93" t="s" s="4">
        <v>651</v>
      </c>
      <c r="B93" t="s" s="4">
        <v>10442</v>
      </c>
      <c r="C93" t="s" s="4">
        <v>3175</v>
      </c>
      <c r="D93" t="s" s="4">
        <v>168</v>
      </c>
      <c r="E93" t="s" s="4">
        <v>168</v>
      </c>
      <c r="F93" t="s" s="4">
        <v>96</v>
      </c>
      <c r="G93" t="s" s="4">
        <v>96</v>
      </c>
    </row>
    <row r="94" ht="45.0" customHeight="true">
      <c r="A94" t="s" s="4">
        <v>656</v>
      </c>
      <c r="B94" t="s" s="4">
        <v>10443</v>
      </c>
      <c r="C94" t="s" s="4">
        <v>3175</v>
      </c>
      <c r="D94" t="s" s="4">
        <v>168</v>
      </c>
      <c r="E94" t="s" s="4">
        <v>168</v>
      </c>
      <c r="F94" t="s" s="4">
        <v>96</v>
      </c>
      <c r="G94" t="s" s="4">
        <v>96</v>
      </c>
    </row>
    <row r="95" ht="45.0" customHeight="true">
      <c r="A95" t="s" s="4">
        <v>662</v>
      </c>
      <c r="B95" t="s" s="4">
        <v>10444</v>
      </c>
      <c r="C95" t="s" s="4">
        <v>3175</v>
      </c>
      <c r="D95" t="s" s="4">
        <v>168</v>
      </c>
      <c r="E95" t="s" s="4">
        <v>168</v>
      </c>
      <c r="F95" t="s" s="4">
        <v>96</v>
      </c>
      <c r="G95" t="s" s="4">
        <v>96</v>
      </c>
    </row>
    <row r="96" ht="45.0" customHeight="true">
      <c r="A96" t="s" s="4">
        <v>666</v>
      </c>
      <c r="B96" t="s" s="4">
        <v>10445</v>
      </c>
      <c r="C96" t="s" s="4">
        <v>3175</v>
      </c>
      <c r="D96" t="s" s="4">
        <v>168</v>
      </c>
      <c r="E96" t="s" s="4">
        <v>168</v>
      </c>
      <c r="F96" t="s" s="4">
        <v>96</v>
      </c>
      <c r="G96" t="s" s="4">
        <v>96</v>
      </c>
    </row>
    <row r="97" ht="45.0" customHeight="true">
      <c r="A97" t="s" s="4">
        <v>671</v>
      </c>
      <c r="B97" t="s" s="4">
        <v>10446</v>
      </c>
      <c r="C97" t="s" s="4">
        <v>3175</v>
      </c>
      <c r="D97" t="s" s="4">
        <v>168</v>
      </c>
      <c r="E97" t="s" s="4">
        <v>168</v>
      </c>
      <c r="F97" t="s" s="4">
        <v>96</v>
      </c>
      <c r="G97" t="s" s="4">
        <v>96</v>
      </c>
    </row>
    <row r="98" ht="45.0" customHeight="true">
      <c r="A98" t="s" s="4">
        <v>676</v>
      </c>
      <c r="B98" t="s" s="4">
        <v>10447</v>
      </c>
      <c r="C98" t="s" s="4">
        <v>3175</v>
      </c>
      <c r="D98" t="s" s="4">
        <v>168</v>
      </c>
      <c r="E98" t="s" s="4">
        <v>168</v>
      </c>
      <c r="F98" t="s" s="4">
        <v>96</v>
      </c>
      <c r="G98" t="s" s="4">
        <v>96</v>
      </c>
    </row>
    <row r="99" ht="45.0" customHeight="true">
      <c r="A99" t="s" s="4">
        <v>681</v>
      </c>
      <c r="B99" t="s" s="4">
        <v>10448</v>
      </c>
      <c r="C99" t="s" s="4">
        <v>3175</v>
      </c>
      <c r="D99" t="s" s="4">
        <v>168</v>
      </c>
      <c r="E99" t="s" s="4">
        <v>168</v>
      </c>
      <c r="F99" t="s" s="4">
        <v>96</v>
      </c>
      <c r="G99" t="s" s="4">
        <v>96</v>
      </c>
    </row>
    <row r="100" ht="45.0" customHeight="true">
      <c r="A100" t="s" s="4">
        <v>688</v>
      </c>
      <c r="B100" t="s" s="4">
        <v>10449</v>
      </c>
      <c r="C100" t="s" s="4">
        <v>3175</v>
      </c>
      <c r="D100" t="s" s="4">
        <v>168</v>
      </c>
      <c r="E100" t="s" s="4">
        <v>168</v>
      </c>
      <c r="F100" t="s" s="4">
        <v>96</v>
      </c>
      <c r="G100" t="s" s="4">
        <v>96</v>
      </c>
    </row>
    <row r="101" ht="45.0" customHeight="true">
      <c r="A101" t="s" s="4">
        <v>694</v>
      </c>
      <c r="B101" t="s" s="4">
        <v>10450</v>
      </c>
      <c r="C101" t="s" s="4">
        <v>3175</v>
      </c>
      <c r="D101" t="s" s="4">
        <v>168</v>
      </c>
      <c r="E101" t="s" s="4">
        <v>168</v>
      </c>
      <c r="F101" t="s" s="4">
        <v>96</v>
      </c>
      <c r="G101" t="s" s="4">
        <v>96</v>
      </c>
    </row>
    <row r="102" ht="45.0" customHeight="true">
      <c r="A102" t="s" s="4">
        <v>698</v>
      </c>
      <c r="B102" t="s" s="4">
        <v>10451</v>
      </c>
      <c r="C102" t="s" s="4">
        <v>3175</v>
      </c>
      <c r="D102" t="s" s="4">
        <v>168</v>
      </c>
      <c r="E102" t="s" s="4">
        <v>168</v>
      </c>
      <c r="F102" t="s" s="4">
        <v>96</v>
      </c>
      <c r="G102" t="s" s="4">
        <v>96</v>
      </c>
    </row>
    <row r="103" ht="45.0" customHeight="true">
      <c r="A103" t="s" s="4">
        <v>703</v>
      </c>
      <c r="B103" t="s" s="4">
        <v>10452</v>
      </c>
      <c r="C103" t="s" s="4">
        <v>3175</v>
      </c>
      <c r="D103" t="s" s="4">
        <v>168</v>
      </c>
      <c r="E103" t="s" s="4">
        <v>168</v>
      </c>
      <c r="F103" t="s" s="4">
        <v>96</v>
      </c>
      <c r="G103" t="s" s="4">
        <v>96</v>
      </c>
    </row>
    <row r="104" ht="45.0" customHeight="true">
      <c r="A104" t="s" s="4">
        <v>708</v>
      </c>
      <c r="B104" t="s" s="4">
        <v>10453</v>
      </c>
      <c r="C104" t="s" s="4">
        <v>3175</v>
      </c>
      <c r="D104" t="s" s="4">
        <v>168</v>
      </c>
      <c r="E104" t="s" s="4">
        <v>168</v>
      </c>
      <c r="F104" t="s" s="4">
        <v>96</v>
      </c>
      <c r="G104" t="s" s="4">
        <v>96</v>
      </c>
    </row>
    <row r="105" ht="45.0" customHeight="true">
      <c r="A105" t="s" s="4">
        <v>714</v>
      </c>
      <c r="B105" t="s" s="4">
        <v>10454</v>
      </c>
      <c r="C105" t="s" s="4">
        <v>3175</v>
      </c>
      <c r="D105" t="s" s="4">
        <v>168</v>
      </c>
      <c r="E105" t="s" s="4">
        <v>168</v>
      </c>
      <c r="F105" t="s" s="4">
        <v>96</v>
      </c>
      <c r="G105" t="s" s="4">
        <v>96</v>
      </c>
    </row>
    <row r="106" ht="45.0" customHeight="true">
      <c r="A106" t="s" s="4">
        <v>723</v>
      </c>
      <c r="B106" t="s" s="4">
        <v>10455</v>
      </c>
      <c r="C106" t="s" s="4">
        <v>3175</v>
      </c>
      <c r="D106" t="s" s="4">
        <v>168</v>
      </c>
      <c r="E106" t="s" s="4">
        <v>168</v>
      </c>
      <c r="F106" t="s" s="4">
        <v>96</v>
      </c>
      <c r="G106" t="s" s="4">
        <v>96</v>
      </c>
    </row>
    <row r="107" ht="45.0" customHeight="true">
      <c r="A107" t="s" s="4">
        <v>731</v>
      </c>
      <c r="B107" t="s" s="4">
        <v>10456</v>
      </c>
      <c r="C107" t="s" s="4">
        <v>3175</v>
      </c>
      <c r="D107" t="s" s="4">
        <v>168</v>
      </c>
      <c r="E107" t="s" s="4">
        <v>168</v>
      </c>
      <c r="F107" t="s" s="4">
        <v>96</v>
      </c>
      <c r="G107" t="s" s="4">
        <v>96</v>
      </c>
    </row>
    <row r="108" ht="45.0" customHeight="true">
      <c r="A108" t="s" s="4">
        <v>736</v>
      </c>
      <c r="B108" t="s" s="4">
        <v>10457</v>
      </c>
      <c r="C108" t="s" s="4">
        <v>3175</v>
      </c>
      <c r="D108" t="s" s="4">
        <v>168</v>
      </c>
      <c r="E108" t="s" s="4">
        <v>168</v>
      </c>
      <c r="F108" t="s" s="4">
        <v>96</v>
      </c>
      <c r="G108" t="s" s="4">
        <v>96</v>
      </c>
    </row>
    <row r="109" ht="45.0" customHeight="true">
      <c r="A109" t="s" s="4">
        <v>740</v>
      </c>
      <c r="B109" t="s" s="4">
        <v>10458</v>
      </c>
      <c r="C109" t="s" s="4">
        <v>3175</v>
      </c>
      <c r="D109" t="s" s="4">
        <v>168</v>
      </c>
      <c r="E109" t="s" s="4">
        <v>168</v>
      </c>
      <c r="F109" t="s" s="4">
        <v>96</v>
      </c>
      <c r="G109" t="s" s="4">
        <v>96</v>
      </c>
    </row>
    <row r="110" ht="45.0" customHeight="true">
      <c r="A110" t="s" s="4">
        <v>746</v>
      </c>
      <c r="B110" t="s" s="4">
        <v>10459</v>
      </c>
      <c r="C110" t="s" s="4">
        <v>3175</v>
      </c>
      <c r="D110" t="s" s="4">
        <v>168</v>
      </c>
      <c r="E110" t="s" s="4">
        <v>168</v>
      </c>
      <c r="F110" t="s" s="4">
        <v>96</v>
      </c>
      <c r="G110" t="s" s="4">
        <v>96</v>
      </c>
    </row>
    <row r="111" ht="45.0" customHeight="true">
      <c r="A111" t="s" s="4">
        <v>751</v>
      </c>
      <c r="B111" t="s" s="4">
        <v>10460</v>
      </c>
      <c r="C111" t="s" s="4">
        <v>3175</v>
      </c>
      <c r="D111" t="s" s="4">
        <v>168</v>
      </c>
      <c r="E111" t="s" s="4">
        <v>168</v>
      </c>
      <c r="F111" t="s" s="4">
        <v>96</v>
      </c>
      <c r="G111" t="s" s="4">
        <v>96</v>
      </c>
    </row>
    <row r="112" ht="45.0" customHeight="true">
      <c r="A112" t="s" s="4">
        <v>757</v>
      </c>
      <c r="B112" t="s" s="4">
        <v>10461</v>
      </c>
      <c r="C112" t="s" s="4">
        <v>3175</v>
      </c>
      <c r="D112" t="s" s="4">
        <v>168</v>
      </c>
      <c r="E112" t="s" s="4">
        <v>168</v>
      </c>
      <c r="F112" t="s" s="4">
        <v>96</v>
      </c>
      <c r="G112" t="s" s="4">
        <v>96</v>
      </c>
    </row>
    <row r="113" ht="45.0" customHeight="true">
      <c r="A113" t="s" s="4">
        <v>761</v>
      </c>
      <c r="B113" t="s" s="4">
        <v>10462</v>
      </c>
      <c r="C113" t="s" s="4">
        <v>3175</v>
      </c>
      <c r="D113" t="s" s="4">
        <v>168</v>
      </c>
      <c r="E113" t="s" s="4">
        <v>168</v>
      </c>
      <c r="F113" t="s" s="4">
        <v>96</v>
      </c>
      <c r="G113" t="s" s="4">
        <v>96</v>
      </c>
    </row>
    <row r="114" ht="45.0" customHeight="true">
      <c r="A114" t="s" s="4">
        <v>768</v>
      </c>
      <c r="B114" t="s" s="4">
        <v>10463</v>
      </c>
      <c r="C114" t="s" s="4">
        <v>3175</v>
      </c>
      <c r="D114" t="s" s="4">
        <v>168</v>
      </c>
      <c r="E114" t="s" s="4">
        <v>168</v>
      </c>
      <c r="F114" t="s" s="4">
        <v>96</v>
      </c>
      <c r="G114" t="s" s="4">
        <v>96</v>
      </c>
    </row>
    <row r="115" ht="45.0" customHeight="true">
      <c r="A115" t="s" s="4">
        <v>773</v>
      </c>
      <c r="B115" t="s" s="4">
        <v>10464</v>
      </c>
      <c r="C115" t="s" s="4">
        <v>3175</v>
      </c>
      <c r="D115" t="s" s="4">
        <v>168</v>
      </c>
      <c r="E115" t="s" s="4">
        <v>168</v>
      </c>
      <c r="F115" t="s" s="4">
        <v>96</v>
      </c>
      <c r="G115" t="s" s="4">
        <v>96</v>
      </c>
    </row>
    <row r="116" ht="45.0" customHeight="true">
      <c r="A116" t="s" s="4">
        <v>776</v>
      </c>
      <c r="B116" t="s" s="4">
        <v>10465</v>
      </c>
      <c r="C116" t="s" s="4">
        <v>3175</v>
      </c>
      <c r="D116" t="s" s="4">
        <v>168</v>
      </c>
      <c r="E116" t="s" s="4">
        <v>168</v>
      </c>
      <c r="F116" t="s" s="4">
        <v>96</v>
      </c>
      <c r="G116" t="s" s="4">
        <v>96</v>
      </c>
    </row>
    <row r="117" ht="45.0" customHeight="true">
      <c r="A117" t="s" s="4">
        <v>781</v>
      </c>
      <c r="B117" t="s" s="4">
        <v>10466</v>
      </c>
      <c r="C117" t="s" s="4">
        <v>3175</v>
      </c>
      <c r="D117" t="s" s="4">
        <v>168</v>
      </c>
      <c r="E117" t="s" s="4">
        <v>168</v>
      </c>
      <c r="F117" t="s" s="4">
        <v>96</v>
      </c>
      <c r="G117" t="s" s="4">
        <v>96</v>
      </c>
    </row>
    <row r="118" ht="45.0" customHeight="true">
      <c r="A118" t="s" s="4">
        <v>785</v>
      </c>
      <c r="B118" t="s" s="4">
        <v>10467</v>
      </c>
      <c r="C118" t="s" s="4">
        <v>3175</v>
      </c>
      <c r="D118" t="s" s="4">
        <v>168</v>
      </c>
      <c r="E118" t="s" s="4">
        <v>168</v>
      </c>
      <c r="F118" t="s" s="4">
        <v>96</v>
      </c>
      <c r="G118" t="s" s="4">
        <v>96</v>
      </c>
    </row>
    <row r="119" ht="45.0" customHeight="true">
      <c r="A119" t="s" s="4">
        <v>788</v>
      </c>
      <c r="B119" t="s" s="4">
        <v>10468</v>
      </c>
      <c r="C119" t="s" s="4">
        <v>3175</v>
      </c>
      <c r="D119" t="s" s="4">
        <v>168</v>
      </c>
      <c r="E119" t="s" s="4">
        <v>168</v>
      </c>
      <c r="F119" t="s" s="4">
        <v>96</v>
      </c>
      <c r="G119" t="s" s="4">
        <v>96</v>
      </c>
    </row>
    <row r="120" ht="45.0" customHeight="true">
      <c r="A120" t="s" s="4">
        <v>792</v>
      </c>
      <c r="B120" t="s" s="4">
        <v>10469</v>
      </c>
      <c r="C120" t="s" s="4">
        <v>3175</v>
      </c>
      <c r="D120" t="s" s="4">
        <v>168</v>
      </c>
      <c r="E120" t="s" s="4">
        <v>168</v>
      </c>
      <c r="F120" t="s" s="4">
        <v>96</v>
      </c>
      <c r="G120" t="s" s="4">
        <v>96</v>
      </c>
    </row>
    <row r="121" ht="45.0" customHeight="true">
      <c r="A121" t="s" s="4">
        <v>800</v>
      </c>
      <c r="B121" t="s" s="4">
        <v>10470</v>
      </c>
      <c r="C121" t="s" s="4">
        <v>3175</v>
      </c>
      <c r="D121" t="s" s="4">
        <v>168</v>
      </c>
      <c r="E121" t="s" s="4">
        <v>168</v>
      </c>
      <c r="F121" t="s" s="4">
        <v>96</v>
      </c>
      <c r="G121" t="s" s="4">
        <v>96</v>
      </c>
    </row>
    <row r="122" ht="45.0" customHeight="true">
      <c r="A122" t="s" s="4">
        <v>804</v>
      </c>
      <c r="B122" t="s" s="4">
        <v>10471</v>
      </c>
      <c r="C122" t="s" s="4">
        <v>3175</v>
      </c>
      <c r="D122" t="s" s="4">
        <v>168</v>
      </c>
      <c r="E122" t="s" s="4">
        <v>168</v>
      </c>
      <c r="F122" t="s" s="4">
        <v>96</v>
      </c>
      <c r="G122" t="s" s="4">
        <v>96</v>
      </c>
    </row>
    <row r="123" ht="45.0" customHeight="true">
      <c r="A123" t="s" s="4">
        <v>808</v>
      </c>
      <c r="B123" t="s" s="4">
        <v>10472</v>
      </c>
      <c r="C123" t="s" s="4">
        <v>3175</v>
      </c>
      <c r="D123" t="s" s="4">
        <v>168</v>
      </c>
      <c r="E123" t="s" s="4">
        <v>168</v>
      </c>
      <c r="F123" t="s" s="4">
        <v>96</v>
      </c>
      <c r="G123" t="s" s="4">
        <v>96</v>
      </c>
    </row>
    <row r="124" ht="45.0" customHeight="true">
      <c r="A124" t="s" s="4">
        <v>814</v>
      </c>
      <c r="B124" t="s" s="4">
        <v>10473</v>
      </c>
      <c r="C124" t="s" s="4">
        <v>3175</v>
      </c>
      <c r="D124" t="s" s="4">
        <v>168</v>
      </c>
      <c r="E124" t="s" s="4">
        <v>168</v>
      </c>
      <c r="F124" t="s" s="4">
        <v>96</v>
      </c>
      <c r="G124" t="s" s="4">
        <v>96</v>
      </c>
    </row>
    <row r="125" ht="45.0" customHeight="true">
      <c r="A125" t="s" s="4">
        <v>819</v>
      </c>
      <c r="B125" t="s" s="4">
        <v>10474</v>
      </c>
      <c r="C125" t="s" s="4">
        <v>3175</v>
      </c>
      <c r="D125" t="s" s="4">
        <v>168</v>
      </c>
      <c r="E125" t="s" s="4">
        <v>168</v>
      </c>
      <c r="F125" t="s" s="4">
        <v>96</v>
      </c>
      <c r="G125" t="s" s="4">
        <v>96</v>
      </c>
    </row>
    <row r="126" ht="45.0" customHeight="true">
      <c r="A126" t="s" s="4">
        <v>824</v>
      </c>
      <c r="B126" t="s" s="4">
        <v>10475</v>
      </c>
      <c r="C126" t="s" s="4">
        <v>3175</v>
      </c>
      <c r="D126" t="s" s="4">
        <v>168</v>
      </c>
      <c r="E126" t="s" s="4">
        <v>168</v>
      </c>
      <c r="F126" t="s" s="4">
        <v>96</v>
      </c>
      <c r="G126" t="s" s="4">
        <v>96</v>
      </c>
    </row>
    <row r="127" ht="45.0" customHeight="true">
      <c r="A127" t="s" s="4">
        <v>828</v>
      </c>
      <c r="B127" t="s" s="4">
        <v>10476</v>
      </c>
      <c r="C127" t="s" s="4">
        <v>3175</v>
      </c>
      <c r="D127" t="s" s="4">
        <v>168</v>
      </c>
      <c r="E127" t="s" s="4">
        <v>168</v>
      </c>
      <c r="F127" t="s" s="4">
        <v>96</v>
      </c>
      <c r="G127" t="s" s="4">
        <v>96</v>
      </c>
    </row>
    <row r="128" ht="45.0" customHeight="true">
      <c r="A128" t="s" s="4">
        <v>834</v>
      </c>
      <c r="B128" t="s" s="4">
        <v>10477</v>
      </c>
      <c r="C128" t="s" s="4">
        <v>3175</v>
      </c>
      <c r="D128" t="s" s="4">
        <v>168</v>
      </c>
      <c r="E128" t="s" s="4">
        <v>168</v>
      </c>
      <c r="F128" t="s" s="4">
        <v>96</v>
      </c>
      <c r="G128" t="s" s="4">
        <v>96</v>
      </c>
    </row>
    <row r="129" ht="45.0" customHeight="true">
      <c r="A129" t="s" s="4">
        <v>841</v>
      </c>
      <c r="B129" t="s" s="4">
        <v>10478</v>
      </c>
      <c r="C129" t="s" s="4">
        <v>3175</v>
      </c>
      <c r="D129" t="s" s="4">
        <v>168</v>
      </c>
      <c r="E129" t="s" s="4">
        <v>168</v>
      </c>
      <c r="F129" t="s" s="4">
        <v>96</v>
      </c>
      <c r="G129" t="s" s="4">
        <v>96</v>
      </c>
    </row>
    <row r="130" ht="45.0" customHeight="true">
      <c r="A130" t="s" s="4">
        <v>847</v>
      </c>
      <c r="B130" t="s" s="4">
        <v>10479</v>
      </c>
      <c r="C130" t="s" s="4">
        <v>3175</v>
      </c>
      <c r="D130" t="s" s="4">
        <v>168</v>
      </c>
      <c r="E130" t="s" s="4">
        <v>168</v>
      </c>
      <c r="F130" t="s" s="4">
        <v>96</v>
      </c>
      <c r="G130" t="s" s="4">
        <v>96</v>
      </c>
    </row>
    <row r="131" ht="45.0" customHeight="true">
      <c r="A131" t="s" s="4">
        <v>852</v>
      </c>
      <c r="B131" t="s" s="4">
        <v>10480</v>
      </c>
      <c r="C131" t="s" s="4">
        <v>3175</v>
      </c>
      <c r="D131" t="s" s="4">
        <v>168</v>
      </c>
      <c r="E131" t="s" s="4">
        <v>168</v>
      </c>
      <c r="F131" t="s" s="4">
        <v>96</v>
      </c>
      <c r="G131" t="s" s="4">
        <v>96</v>
      </c>
    </row>
    <row r="132" ht="45.0" customHeight="true">
      <c r="A132" t="s" s="4">
        <v>858</v>
      </c>
      <c r="B132" t="s" s="4">
        <v>10481</v>
      </c>
      <c r="C132" t="s" s="4">
        <v>3175</v>
      </c>
      <c r="D132" t="s" s="4">
        <v>168</v>
      </c>
      <c r="E132" t="s" s="4">
        <v>168</v>
      </c>
      <c r="F132" t="s" s="4">
        <v>96</v>
      </c>
      <c r="G132" t="s" s="4">
        <v>96</v>
      </c>
    </row>
    <row r="133" ht="45.0" customHeight="true">
      <c r="A133" t="s" s="4">
        <v>867</v>
      </c>
      <c r="B133" t="s" s="4">
        <v>10482</v>
      </c>
      <c r="C133" t="s" s="4">
        <v>3175</v>
      </c>
      <c r="D133" t="s" s="4">
        <v>168</v>
      </c>
      <c r="E133" t="s" s="4">
        <v>168</v>
      </c>
      <c r="F133" t="s" s="4">
        <v>96</v>
      </c>
      <c r="G133" t="s" s="4">
        <v>96</v>
      </c>
    </row>
    <row r="134" ht="45.0" customHeight="true">
      <c r="A134" t="s" s="4">
        <v>873</v>
      </c>
      <c r="B134" t="s" s="4">
        <v>10483</v>
      </c>
      <c r="C134" t="s" s="4">
        <v>3175</v>
      </c>
      <c r="D134" t="s" s="4">
        <v>168</v>
      </c>
      <c r="E134" t="s" s="4">
        <v>168</v>
      </c>
      <c r="F134" t="s" s="4">
        <v>96</v>
      </c>
      <c r="G134" t="s" s="4">
        <v>96</v>
      </c>
    </row>
    <row r="135" ht="45.0" customHeight="true">
      <c r="A135" t="s" s="4">
        <v>877</v>
      </c>
      <c r="B135" t="s" s="4">
        <v>10484</v>
      </c>
      <c r="C135" t="s" s="4">
        <v>3175</v>
      </c>
      <c r="D135" t="s" s="4">
        <v>168</v>
      </c>
      <c r="E135" t="s" s="4">
        <v>168</v>
      </c>
      <c r="F135" t="s" s="4">
        <v>96</v>
      </c>
      <c r="G135" t="s" s="4">
        <v>96</v>
      </c>
    </row>
    <row r="136" ht="45.0" customHeight="true">
      <c r="A136" t="s" s="4">
        <v>883</v>
      </c>
      <c r="B136" t="s" s="4">
        <v>10485</v>
      </c>
      <c r="C136" t="s" s="4">
        <v>3175</v>
      </c>
      <c r="D136" t="s" s="4">
        <v>168</v>
      </c>
      <c r="E136" t="s" s="4">
        <v>168</v>
      </c>
      <c r="F136" t="s" s="4">
        <v>96</v>
      </c>
      <c r="G136" t="s" s="4">
        <v>96</v>
      </c>
    </row>
    <row r="137" ht="45.0" customHeight="true">
      <c r="A137" t="s" s="4">
        <v>887</v>
      </c>
      <c r="B137" t="s" s="4">
        <v>10486</v>
      </c>
      <c r="C137" t="s" s="4">
        <v>3175</v>
      </c>
      <c r="D137" t="s" s="4">
        <v>168</v>
      </c>
      <c r="E137" t="s" s="4">
        <v>168</v>
      </c>
      <c r="F137" t="s" s="4">
        <v>96</v>
      </c>
      <c r="G137" t="s" s="4">
        <v>96</v>
      </c>
    </row>
    <row r="138" ht="45.0" customHeight="true">
      <c r="A138" t="s" s="4">
        <v>892</v>
      </c>
      <c r="B138" t="s" s="4">
        <v>10487</v>
      </c>
      <c r="C138" t="s" s="4">
        <v>3175</v>
      </c>
      <c r="D138" t="s" s="4">
        <v>168</v>
      </c>
      <c r="E138" t="s" s="4">
        <v>168</v>
      </c>
      <c r="F138" t="s" s="4">
        <v>96</v>
      </c>
      <c r="G138" t="s" s="4">
        <v>96</v>
      </c>
    </row>
    <row r="139" ht="45.0" customHeight="true">
      <c r="A139" t="s" s="4">
        <v>897</v>
      </c>
      <c r="B139" t="s" s="4">
        <v>10488</v>
      </c>
      <c r="C139" t="s" s="4">
        <v>3175</v>
      </c>
      <c r="D139" t="s" s="4">
        <v>168</v>
      </c>
      <c r="E139" t="s" s="4">
        <v>168</v>
      </c>
      <c r="F139" t="s" s="4">
        <v>96</v>
      </c>
      <c r="G139" t="s" s="4">
        <v>96</v>
      </c>
    </row>
    <row r="140" ht="45.0" customHeight="true">
      <c r="A140" t="s" s="4">
        <v>903</v>
      </c>
      <c r="B140" t="s" s="4">
        <v>10489</v>
      </c>
      <c r="C140" t="s" s="4">
        <v>3175</v>
      </c>
      <c r="D140" t="s" s="4">
        <v>168</v>
      </c>
      <c r="E140" t="s" s="4">
        <v>168</v>
      </c>
      <c r="F140" t="s" s="4">
        <v>96</v>
      </c>
      <c r="G140" t="s" s="4">
        <v>96</v>
      </c>
    </row>
    <row r="141" ht="45.0" customHeight="true">
      <c r="A141" t="s" s="4">
        <v>907</v>
      </c>
      <c r="B141" t="s" s="4">
        <v>10490</v>
      </c>
      <c r="C141" t="s" s="4">
        <v>3175</v>
      </c>
      <c r="D141" t="s" s="4">
        <v>168</v>
      </c>
      <c r="E141" t="s" s="4">
        <v>168</v>
      </c>
      <c r="F141" t="s" s="4">
        <v>96</v>
      </c>
      <c r="G141" t="s" s="4">
        <v>96</v>
      </c>
    </row>
    <row r="142" ht="45.0" customHeight="true">
      <c r="A142" t="s" s="4">
        <v>911</v>
      </c>
      <c r="B142" t="s" s="4">
        <v>10491</v>
      </c>
      <c r="C142" t="s" s="4">
        <v>3175</v>
      </c>
      <c r="D142" t="s" s="4">
        <v>168</v>
      </c>
      <c r="E142" t="s" s="4">
        <v>168</v>
      </c>
      <c r="F142" t="s" s="4">
        <v>96</v>
      </c>
      <c r="G142" t="s" s="4">
        <v>96</v>
      </c>
    </row>
    <row r="143" ht="45.0" customHeight="true">
      <c r="A143" t="s" s="4">
        <v>917</v>
      </c>
      <c r="B143" t="s" s="4">
        <v>10492</v>
      </c>
      <c r="C143" t="s" s="4">
        <v>3175</v>
      </c>
      <c r="D143" t="s" s="4">
        <v>168</v>
      </c>
      <c r="E143" t="s" s="4">
        <v>168</v>
      </c>
      <c r="F143" t="s" s="4">
        <v>96</v>
      </c>
      <c r="G143" t="s" s="4">
        <v>96</v>
      </c>
    </row>
    <row r="144" ht="45.0" customHeight="true">
      <c r="A144" t="s" s="4">
        <v>920</v>
      </c>
      <c r="B144" t="s" s="4">
        <v>10493</v>
      </c>
      <c r="C144" t="s" s="4">
        <v>3175</v>
      </c>
      <c r="D144" t="s" s="4">
        <v>168</v>
      </c>
      <c r="E144" t="s" s="4">
        <v>168</v>
      </c>
      <c r="F144" t="s" s="4">
        <v>96</v>
      </c>
      <c r="G144" t="s" s="4">
        <v>96</v>
      </c>
    </row>
    <row r="145" ht="45.0" customHeight="true">
      <c r="A145" t="s" s="4">
        <v>928</v>
      </c>
      <c r="B145" t="s" s="4">
        <v>10494</v>
      </c>
      <c r="C145" t="s" s="4">
        <v>3175</v>
      </c>
      <c r="D145" t="s" s="4">
        <v>168</v>
      </c>
      <c r="E145" t="s" s="4">
        <v>168</v>
      </c>
      <c r="F145" t="s" s="4">
        <v>96</v>
      </c>
      <c r="G145" t="s" s="4">
        <v>96</v>
      </c>
    </row>
    <row r="146" ht="45.0" customHeight="true">
      <c r="A146" t="s" s="4">
        <v>933</v>
      </c>
      <c r="B146" t="s" s="4">
        <v>10495</v>
      </c>
      <c r="C146" t="s" s="4">
        <v>3175</v>
      </c>
      <c r="D146" t="s" s="4">
        <v>168</v>
      </c>
      <c r="E146" t="s" s="4">
        <v>168</v>
      </c>
      <c r="F146" t="s" s="4">
        <v>96</v>
      </c>
      <c r="G146" t="s" s="4">
        <v>96</v>
      </c>
    </row>
    <row r="147" ht="45.0" customHeight="true">
      <c r="A147" t="s" s="4">
        <v>939</v>
      </c>
      <c r="B147" t="s" s="4">
        <v>10496</v>
      </c>
      <c r="C147" t="s" s="4">
        <v>3175</v>
      </c>
      <c r="D147" t="s" s="4">
        <v>168</v>
      </c>
      <c r="E147" t="s" s="4">
        <v>168</v>
      </c>
      <c r="F147" t="s" s="4">
        <v>96</v>
      </c>
      <c r="G147" t="s" s="4">
        <v>96</v>
      </c>
    </row>
    <row r="148" ht="45.0" customHeight="true">
      <c r="A148" t="s" s="4">
        <v>943</v>
      </c>
      <c r="B148" t="s" s="4">
        <v>10497</v>
      </c>
      <c r="C148" t="s" s="4">
        <v>3175</v>
      </c>
      <c r="D148" t="s" s="4">
        <v>168</v>
      </c>
      <c r="E148" t="s" s="4">
        <v>168</v>
      </c>
      <c r="F148" t="s" s="4">
        <v>96</v>
      </c>
      <c r="G148" t="s" s="4">
        <v>96</v>
      </c>
    </row>
    <row r="149" ht="45.0" customHeight="true">
      <c r="A149" t="s" s="4">
        <v>950</v>
      </c>
      <c r="B149" t="s" s="4">
        <v>10498</v>
      </c>
      <c r="C149" t="s" s="4">
        <v>3175</v>
      </c>
      <c r="D149" t="s" s="4">
        <v>168</v>
      </c>
      <c r="E149" t="s" s="4">
        <v>168</v>
      </c>
      <c r="F149" t="s" s="4">
        <v>96</v>
      </c>
      <c r="G149" t="s" s="4">
        <v>96</v>
      </c>
    </row>
    <row r="150" ht="45.0" customHeight="true">
      <c r="A150" t="s" s="4">
        <v>954</v>
      </c>
      <c r="B150" t="s" s="4">
        <v>10499</v>
      </c>
      <c r="C150" t="s" s="4">
        <v>3175</v>
      </c>
      <c r="D150" t="s" s="4">
        <v>168</v>
      </c>
      <c r="E150" t="s" s="4">
        <v>168</v>
      </c>
      <c r="F150" t="s" s="4">
        <v>96</v>
      </c>
      <c r="G150" t="s" s="4">
        <v>96</v>
      </c>
    </row>
    <row r="151" ht="45.0" customHeight="true">
      <c r="A151" t="s" s="4">
        <v>962</v>
      </c>
      <c r="B151" t="s" s="4">
        <v>10500</v>
      </c>
      <c r="C151" t="s" s="4">
        <v>3175</v>
      </c>
      <c r="D151" t="s" s="4">
        <v>168</v>
      </c>
      <c r="E151" t="s" s="4">
        <v>168</v>
      </c>
      <c r="F151" t="s" s="4">
        <v>96</v>
      </c>
      <c r="G151" t="s" s="4">
        <v>96</v>
      </c>
    </row>
    <row r="152" ht="45.0" customHeight="true">
      <c r="A152" t="s" s="4">
        <v>970</v>
      </c>
      <c r="B152" t="s" s="4">
        <v>10501</v>
      </c>
      <c r="C152" t="s" s="4">
        <v>3175</v>
      </c>
      <c r="D152" t="s" s="4">
        <v>168</v>
      </c>
      <c r="E152" t="s" s="4">
        <v>168</v>
      </c>
      <c r="F152" t="s" s="4">
        <v>96</v>
      </c>
      <c r="G152" t="s" s="4">
        <v>96</v>
      </c>
    </row>
    <row r="153" ht="45.0" customHeight="true">
      <c r="A153" t="s" s="4">
        <v>976</v>
      </c>
      <c r="B153" t="s" s="4">
        <v>10502</v>
      </c>
      <c r="C153" t="s" s="4">
        <v>3175</v>
      </c>
      <c r="D153" t="s" s="4">
        <v>168</v>
      </c>
      <c r="E153" t="s" s="4">
        <v>168</v>
      </c>
      <c r="F153" t="s" s="4">
        <v>96</v>
      </c>
      <c r="G153" t="s" s="4">
        <v>96</v>
      </c>
    </row>
    <row r="154" ht="45.0" customHeight="true">
      <c r="A154" t="s" s="4">
        <v>982</v>
      </c>
      <c r="B154" t="s" s="4">
        <v>10503</v>
      </c>
      <c r="C154" t="s" s="4">
        <v>3175</v>
      </c>
      <c r="D154" t="s" s="4">
        <v>168</v>
      </c>
      <c r="E154" t="s" s="4">
        <v>168</v>
      </c>
      <c r="F154" t="s" s="4">
        <v>96</v>
      </c>
      <c r="G154" t="s" s="4">
        <v>96</v>
      </c>
    </row>
    <row r="155" ht="45.0" customHeight="true">
      <c r="A155" t="s" s="4">
        <v>987</v>
      </c>
      <c r="B155" t="s" s="4">
        <v>10504</v>
      </c>
      <c r="C155" t="s" s="4">
        <v>3175</v>
      </c>
      <c r="D155" t="s" s="4">
        <v>168</v>
      </c>
      <c r="E155" t="s" s="4">
        <v>168</v>
      </c>
      <c r="F155" t="s" s="4">
        <v>96</v>
      </c>
      <c r="G155" t="s" s="4">
        <v>96</v>
      </c>
    </row>
    <row r="156" ht="45.0" customHeight="true">
      <c r="A156" t="s" s="4">
        <v>994</v>
      </c>
      <c r="B156" t="s" s="4">
        <v>10505</v>
      </c>
      <c r="C156" t="s" s="4">
        <v>3175</v>
      </c>
      <c r="D156" t="s" s="4">
        <v>168</v>
      </c>
      <c r="E156" t="s" s="4">
        <v>168</v>
      </c>
      <c r="F156" t="s" s="4">
        <v>96</v>
      </c>
      <c r="G156" t="s" s="4">
        <v>96</v>
      </c>
    </row>
    <row r="157" ht="45.0" customHeight="true">
      <c r="A157" t="s" s="4">
        <v>998</v>
      </c>
      <c r="B157" t="s" s="4">
        <v>10506</v>
      </c>
      <c r="C157" t="s" s="4">
        <v>3175</v>
      </c>
      <c r="D157" t="s" s="4">
        <v>168</v>
      </c>
      <c r="E157" t="s" s="4">
        <v>168</v>
      </c>
      <c r="F157" t="s" s="4">
        <v>96</v>
      </c>
      <c r="G157" t="s" s="4">
        <v>96</v>
      </c>
    </row>
    <row r="158" ht="45.0" customHeight="true">
      <c r="A158" t="s" s="4">
        <v>1001</v>
      </c>
      <c r="B158" t="s" s="4">
        <v>10507</v>
      </c>
      <c r="C158" t="s" s="4">
        <v>3175</v>
      </c>
      <c r="D158" t="s" s="4">
        <v>168</v>
      </c>
      <c r="E158" t="s" s="4">
        <v>168</v>
      </c>
      <c r="F158" t="s" s="4">
        <v>96</v>
      </c>
      <c r="G158" t="s" s="4">
        <v>96</v>
      </c>
    </row>
    <row r="159" ht="45.0" customHeight="true">
      <c r="A159" t="s" s="4">
        <v>1007</v>
      </c>
      <c r="B159" t="s" s="4">
        <v>10508</v>
      </c>
      <c r="C159" t="s" s="4">
        <v>3175</v>
      </c>
      <c r="D159" t="s" s="4">
        <v>168</v>
      </c>
      <c r="E159" t="s" s="4">
        <v>168</v>
      </c>
      <c r="F159" t="s" s="4">
        <v>96</v>
      </c>
      <c r="G159" t="s" s="4">
        <v>96</v>
      </c>
    </row>
    <row r="160" ht="45.0" customHeight="true">
      <c r="A160" t="s" s="4">
        <v>1011</v>
      </c>
      <c r="B160" t="s" s="4">
        <v>10509</v>
      </c>
      <c r="C160" t="s" s="4">
        <v>3175</v>
      </c>
      <c r="D160" t="s" s="4">
        <v>168</v>
      </c>
      <c r="E160" t="s" s="4">
        <v>168</v>
      </c>
      <c r="F160" t="s" s="4">
        <v>96</v>
      </c>
      <c r="G160" t="s" s="4">
        <v>96</v>
      </c>
    </row>
    <row r="161" ht="45.0" customHeight="true">
      <c r="A161" t="s" s="4">
        <v>1015</v>
      </c>
      <c r="B161" t="s" s="4">
        <v>10510</v>
      </c>
      <c r="C161" t="s" s="4">
        <v>3175</v>
      </c>
      <c r="D161" t="s" s="4">
        <v>168</v>
      </c>
      <c r="E161" t="s" s="4">
        <v>168</v>
      </c>
      <c r="F161" t="s" s="4">
        <v>96</v>
      </c>
      <c r="G161" t="s" s="4">
        <v>96</v>
      </c>
    </row>
    <row r="162" ht="45.0" customHeight="true">
      <c r="A162" t="s" s="4">
        <v>1019</v>
      </c>
      <c r="B162" t="s" s="4">
        <v>10511</v>
      </c>
      <c r="C162" t="s" s="4">
        <v>3175</v>
      </c>
      <c r="D162" t="s" s="4">
        <v>168</v>
      </c>
      <c r="E162" t="s" s="4">
        <v>168</v>
      </c>
      <c r="F162" t="s" s="4">
        <v>96</v>
      </c>
      <c r="G162" t="s" s="4">
        <v>96</v>
      </c>
    </row>
    <row r="163" ht="45.0" customHeight="true">
      <c r="A163" t="s" s="4">
        <v>1024</v>
      </c>
      <c r="B163" t="s" s="4">
        <v>10512</v>
      </c>
      <c r="C163" t="s" s="4">
        <v>3175</v>
      </c>
      <c r="D163" t="s" s="4">
        <v>168</v>
      </c>
      <c r="E163" t="s" s="4">
        <v>168</v>
      </c>
      <c r="F163" t="s" s="4">
        <v>96</v>
      </c>
      <c r="G163" t="s" s="4">
        <v>96</v>
      </c>
    </row>
    <row r="164" ht="45.0" customHeight="true">
      <c r="A164" t="s" s="4">
        <v>1028</v>
      </c>
      <c r="B164" t="s" s="4">
        <v>10513</v>
      </c>
      <c r="C164" t="s" s="4">
        <v>3175</v>
      </c>
      <c r="D164" t="s" s="4">
        <v>168</v>
      </c>
      <c r="E164" t="s" s="4">
        <v>168</v>
      </c>
      <c r="F164" t="s" s="4">
        <v>96</v>
      </c>
      <c r="G164" t="s" s="4">
        <v>96</v>
      </c>
    </row>
    <row r="165" ht="45.0" customHeight="true">
      <c r="A165" t="s" s="4">
        <v>1033</v>
      </c>
      <c r="B165" t="s" s="4">
        <v>10514</v>
      </c>
      <c r="C165" t="s" s="4">
        <v>3175</v>
      </c>
      <c r="D165" t="s" s="4">
        <v>168</v>
      </c>
      <c r="E165" t="s" s="4">
        <v>168</v>
      </c>
      <c r="F165" t="s" s="4">
        <v>96</v>
      </c>
      <c r="G165" t="s" s="4">
        <v>96</v>
      </c>
    </row>
    <row r="166" ht="45.0" customHeight="true">
      <c r="A166" t="s" s="4">
        <v>1037</v>
      </c>
      <c r="B166" t="s" s="4">
        <v>10515</v>
      </c>
      <c r="C166" t="s" s="4">
        <v>3175</v>
      </c>
      <c r="D166" t="s" s="4">
        <v>168</v>
      </c>
      <c r="E166" t="s" s="4">
        <v>168</v>
      </c>
      <c r="F166" t="s" s="4">
        <v>96</v>
      </c>
      <c r="G166" t="s" s="4">
        <v>96</v>
      </c>
    </row>
    <row r="167" ht="45.0" customHeight="true">
      <c r="A167" t="s" s="4">
        <v>1044</v>
      </c>
      <c r="B167" t="s" s="4">
        <v>10516</v>
      </c>
      <c r="C167" t="s" s="4">
        <v>3175</v>
      </c>
      <c r="D167" t="s" s="4">
        <v>168</v>
      </c>
      <c r="E167" t="s" s="4">
        <v>168</v>
      </c>
      <c r="F167" t="s" s="4">
        <v>96</v>
      </c>
      <c r="G167" t="s" s="4">
        <v>96</v>
      </c>
    </row>
    <row r="168" ht="45.0" customHeight="true">
      <c r="A168" t="s" s="4">
        <v>1048</v>
      </c>
      <c r="B168" t="s" s="4">
        <v>10517</v>
      </c>
      <c r="C168" t="s" s="4">
        <v>3175</v>
      </c>
      <c r="D168" t="s" s="4">
        <v>168</v>
      </c>
      <c r="E168" t="s" s="4">
        <v>168</v>
      </c>
      <c r="F168" t="s" s="4">
        <v>96</v>
      </c>
      <c r="G168" t="s" s="4">
        <v>96</v>
      </c>
    </row>
    <row r="169" ht="45.0" customHeight="true">
      <c r="A169" t="s" s="4">
        <v>1057</v>
      </c>
      <c r="B169" t="s" s="4">
        <v>10518</v>
      </c>
      <c r="C169" t="s" s="4">
        <v>3175</v>
      </c>
      <c r="D169" t="s" s="4">
        <v>168</v>
      </c>
      <c r="E169" t="s" s="4">
        <v>168</v>
      </c>
      <c r="F169" t="s" s="4">
        <v>96</v>
      </c>
      <c r="G169" t="s" s="4">
        <v>96</v>
      </c>
    </row>
    <row r="170" ht="45.0" customHeight="true">
      <c r="A170" t="s" s="4">
        <v>1064</v>
      </c>
      <c r="B170" t="s" s="4">
        <v>10519</v>
      </c>
      <c r="C170" t="s" s="4">
        <v>3175</v>
      </c>
      <c r="D170" t="s" s="4">
        <v>168</v>
      </c>
      <c r="E170" t="s" s="4">
        <v>168</v>
      </c>
      <c r="F170" t="s" s="4">
        <v>96</v>
      </c>
      <c r="G170" t="s" s="4">
        <v>96</v>
      </c>
    </row>
    <row r="171" ht="45.0" customHeight="true">
      <c r="A171" t="s" s="4">
        <v>1071</v>
      </c>
      <c r="B171" t="s" s="4">
        <v>10520</v>
      </c>
      <c r="C171" t="s" s="4">
        <v>3175</v>
      </c>
      <c r="D171" t="s" s="4">
        <v>168</v>
      </c>
      <c r="E171" t="s" s="4">
        <v>168</v>
      </c>
      <c r="F171" t="s" s="4">
        <v>96</v>
      </c>
      <c r="G171" t="s" s="4">
        <v>96</v>
      </c>
    </row>
    <row r="172" ht="45.0" customHeight="true">
      <c r="A172" t="s" s="4">
        <v>1077</v>
      </c>
      <c r="B172" t="s" s="4">
        <v>10521</v>
      </c>
      <c r="C172" t="s" s="4">
        <v>3175</v>
      </c>
      <c r="D172" t="s" s="4">
        <v>168</v>
      </c>
      <c r="E172" t="s" s="4">
        <v>168</v>
      </c>
      <c r="F172" t="s" s="4">
        <v>96</v>
      </c>
      <c r="G172" t="s" s="4">
        <v>96</v>
      </c>
    </row>
    <row r="173" ht="45.0" customHeight="true">
      <c r="A173" t="s" s="4">
        <v>1085</v>
      </c>
      <c r="B173" t="s" s="4">
        <v>10522</v>
      </c>
      <c r="C173" t="s" s="4">
        <v>3175</v>
      </c>
      <c r="D173" t="s" s="4">
        <v>168</v>
      </c>
      <c r="E173" t="s" s="4">
        <v>168</v>
      </c>
      <c r="F173" t="s" s="4">
        <v>96</v>
      </c>
      <c r="G173" t="s" s="4">
        <v>96</v>
      </c>
    </row>
    <row r="174" ht="45.0" customHeight="true">
      <c r="A174" t="s" s="4">
        <v>1092</v>
      </c>
      <c r="B174" t="s" s="4">
        <v>10523</v>
      </c>
      <c r="C174" t="s" s="4">
        <v>3175</v>
      </c>
      <c r="D174" t="s" s="4">
        <v>168</v>
      </c>
      <c r="E174" t="s" s="4">
        <v>168</v>
      </c>
      <c r="F174" t="s" s="4">
        <v>96</v>
      </c>
      <c r="G174" t="s" s="4">
        <v>96</v>
      </c>
    </row>
    <row r="175" ht="45.0" customHeight="true">
      <c r="A175" t="s" s="4">
        <v>1096</v>
      </c>
      <c r="B175" t="s" s="4">
        <v>10524</v>
      </c>
      <c r="C175" t="s" s="4">
        <v>3175</v>
      </c>
      <c r="D175" t="s" s="4">
        <v>168</v>
      </c>
      <c r="E175" t="s" s="4">
        <v>168</v>
      </c>
      <c r="F175" t="s" s="4">
        <v>96</v>
      </c>
      <c r="G175" t="s" s="4">
        <v>96</v>
      </c>
    </row>
    <row r="176" ht="45.0" customHeight="true">
      <c r="A176" t="s" s="4">
        <v>1100</v>
      </c>
      <c r="B176" t="s" s="4">
        <v>10525</v>
      </c>
      <c r="C176" t="s" s="4">
        <v>3175</v>
      </c>
      <c r="D176" t="s" s="4">
        <v>168</v>
      </c>
      <c r="E176" t="s" s="4">
        <v>168</v>
      </c>
      <c r="F176" t="s" s="4">
        <v>96</v>
      </c>
      <c r="G176" t="s" s="4">
        <v>96</v>
      </c>
    </row>
    <row r="177" ht="45.0" customHeight="true">
      <c r="A177" t="s" s="4">
        <v>1105</v>
      </c>
      <c r="B177" t="s" s="4">
        <v>10526</v>
      </c>
      <c r="C177" t="s" s="4">
        <v>3175</v>
      </c>
      <c r="D177" t="s" s="4">
        <v>168</v>
      </c>
      <c r="E177" t="s" s="4">
        <v>168</v>
      </c>
      <c r="F177" t="s" s="4">
        <v>96</v>
      </c>
      <c r="G177" t="s" s="4">
        <v>96</v>
      </c>
    </row>
    <row r="178" ht="45.0" customHeight="true">
      <c r="A178" t="s" s="4">
        <v>1110</v>
      </c>
      <c r="B178" t="s" s="4">
        <v>10527</v>
      </c>
      <c r="C178" t="s" s="4">
        <v>3175</v>
      </c>
      <c r="D178" t="s" s="4">
        <v>168</v>
      </c>
      <c r="E178" t="s" s="4">
        <v>168</v>
      </c>
      <c r="F178" t="s" s="4">
        <v>96</v>
      </c>
      <c r="G178" t="s" s="4">
        <v>96</v>
      </c>
    </row>
    <row r="179" ht="45.0" customHeight="true">
      <c r="A179" t="s" s="4">
        <v>1116</v>
      </c>
      <c r="B179" t="s" s="4">
        <v>10528</v>
      </c>
      <c r="C179" t="s" s="4">
        <v>3175</v>
      </c>
      <c r="D179" t="s" s="4">
        <v>168</v>
      </c>
      <c r="E179" t="s" s="4">
        <v>168</v>
      </c>
      <c r="F179" t="s" s="4">
        <v>96</v>
      </c>
      <c r="G179" t="s" s="4">
        <v>96</v>
      </c>
    </row>
    <row r="180" ht="45.0" customHeight="true">
      <c r="A180" t="s" s="4">
        <v>1119</v>
      </c>
      <c r="B180" t="s" s="4">
        <v>10529</v>
      </c>
      <c r="C180" t="s" s="4">
        <v>3175</v>
      </c>
      <c r="D180" t="s" s="4">
        <v>168</v>
      </c>
      <c r="E180" t="s" s="4">
        <v>168</v>
      </c>
      <c r="F180" t="s" s="4">
        <v>96</v>
      </c>
      <c r="G180" t="s" s="4">
        <v>96</v>
      </c>
    </row>
    <row r="181" ht="45.0" customHeight="true">
      <c r="A181" t="s" s="4">
        <v>1124</v>
      </c>
      <c r="B181" t="s" s="4">
        <v>10530</v>
      </c>
      <c r="C181" t="s" s="4">
        <v>3175</v>
      </c>
      <c r="D181" t="s" s="4">
        <v>168</v>
      </c>
      <c r="E181" t="s" s="4">
        <v>168</v>
      </c>
      <c r="F181" t="s" s="4">
        <v>96</v>
      </c>
      <c r="G181" t="s" s="4">
        <v>96</v>
      </c>
    </row>
    <row r="182" ht="45.0" customHeight="true">
      <c r="A182" t="s" s="4">
        <v>1128</v>
      </c>
      <c r="B182" t="s" s="4">
        <v>10531</v>
      </c>
      <c r="C182" t="s" s="4">
        <v>3175</v>
      </c>
      <c r="D182" t="s" s="4">
        <v>168</v>
      </c>
      <c r="E182" t="s" s="4">
        <v>168</v>
      </c>
      <c r="F182" t="s" s="4">
        <v>96</v>
      </c>
      <c r="G182" t="s" s="4">
        <v>96</v>
      </c>
    </row>
    <row r="183" ht="45.0" customHeight="true">
      <c r="A183" t="s" s="4">
        <v>1133</v>
      </c>
      <c r="B183" t="s" s="4">
        <v>10532</v>
      </c>
      <c r="C183" t="s" s="4">
        <v>3175</v>
      </c>
      <c r="D183" t="s" s="4">
        <v>168</v>
      </c>
      <c r="E183" t="s" s="4">
        <v>168</v>
      </c>
      <c r="F183" t="s" s="4">
        <v>96</v>
      </c>
      <c r="G183" t="s" s="4">
        <v>96</v>
      </c>
    </row>
    <row r="184" ht="45.0" customHeight="true">
      <c r="A184" t="s" s="4">
        <v>1139</v>
      </c>
      <c r="B184" t="s" s="4">
        <v>10533</v>
      </c>
      <c r="C184" t="s" s="4">
        <v>3175</v>
      </c>
      <c r="D184" t="s" s="4">
        <v>168</v>
      </c>
      <c r="E184" t="s" s="4">
        <v>168</v>
      </c>
      <c r="F184" t="s" s="4">
        <v>96</v>
      </c>
      <c r="G184" t="s" s="4">
        <v>96</v>
      </c>
    </row>
    <row r="185" ht="45.0" customHeight="true">
      <c r="A185" t="s" s="4">
        <v>1144</v>
      </c>
      <c r="B185" t="s" s="4">
        <v>10534</v>
      </c>
      <c r="C185" t="s" s="4">
        <v>3175</v>
      </c>
      <c r="D185" t="s" s="4">
        <v>168</v>
      </c>
      <c r="E185" t="s" s="4">
        <v>168</v>
      </c>
      <c r="F185" t="s" s="4">
        <v>96</v>
      </c>
      <c r="G185" t="s" s="4">
        <v>96</v>
      </c>
    </row>
    <row r="186" ht="45.0" customHeight="true">
      <c r="A186" t="s" s="4">
        <v>1148</v>
      </c>
      <c r="B186" t="s" s="4">
        <v>10535</v>
      </c>
      <c r="C186" t="s" s="4">
        <v>3175</v>
      </c>
      <c r="D186" t="s" s="4">
        <v>168</v>
      </c>
      <c r="E186" t="s" s="4">
        <v>168</v>
      </c>
      <c r="F186" t="s" s="4">
        <v>96</v>
      </c>
      <c r="G186" t="s" s="4">
        <v>96</v>
      </c>
    </row>
    <row r="187" ht="45.0" customHeight="true">
      <c r="A187" t="s" s="4">
        <v>1156</v>
      </c>
      <c r="B187" t="s" s="4">
        <v>10536</v>
      </c>
      <c r="C187" t="s" s="4">
        <v>3175</v>
      </c>
      <c r="D187" t="s" s="4">
        <v>168</v>
      </c>
      <c r="E187" t="s" s="4">
        <v>168</v>
      </c>
      <c r="F187" t="s" s="4">
        <v>96</v>
      </c>
      <c r="G187" t="s" s="4">
        <v>96</v>
      </c>
    </row>
    <row r="188" ht="45.0" customHeight="true">
      <c r="A188" t="s" s="4">
        <v>1162</v>
      </c>
      <c r="B188" t="s" s="4">
        <v>10537</v>
      </c>
      <c r="C188" t="s" s="4">
        <v>3175</v>
      </c>
      <c r="D188" t="s" s="4">
        <v>168</v>
      </c>
      <c r="E188" t="s" s="4">
        <v>168</v>
      </c>
      <c r="F188" t="s" s="4">
        <v>96</v>
      </c>
      <c r="G188" t="s" s="4">
        <v>96</v>
      </c>
    </row>
    <row r="189" ht="45.0" customHeight="true">
      <c r="A189" t="s" s="4">
        <v>1169</v>
      </c>
      <c r="B189" t="s" s="4">
        <v>10538</v>
      </c>
      <c r="C189" t="s" s="4">
        <v>3175</v>
      </c>
      <c r="D189" t="s" s="4">
        <v>168</v>
      </c>
      <c r="E189" t="s" s="4">
        <v>168</v>
      </c>
      <c r="F189" t="s" s="4">
        <v>96</v>
      </c>
      <c r="G189" t="s" s="4">
        <v>96</v>
      </c>
    </row>
    <row r="190" ht="45.0" customHeight="true">
      <c r="A190" t="s" s="4">
        <v>1174</v>
      </c>
      <c r="B190" t="s" s="4">
        <v>10539</v>
      </c>
      <c r="C190" t="s" s="4">
        <v>3175</v>
      </c>
      <c r="D190" t="s" s="4">
        <v>168</v>
      </c>
      <c r="E190" t="s" s="4">
        <v>168</v>
      </c>
      <c r="F190" t="s" s="4">
        <v>96</v>
      </c>
      <c r="G190" t="s" s="4">
        <v>96</v>
      </c>
    </row>
    <row r="191" ht="45.0" customHeight="true">
      <c r="A191" t="s" s="4">
        <v>1179</v>
      </c>
      <c r="B191" t="s" s="4">
        <v>10540</v>
      </c>
      <c r="C191" t="s" s="4">
        <v>3175</v>
      </c>
      <c r="D191" t="s" s="4">
        <v>168</v>
      </c>
      <c r="E191" t="s" s="4">
        <v>168</v>
      </c>
      <c r="F191" t="s" s="4">
        <v>96</v>
      </c>
      <c r="G191" t="s" s="4">
        <v>96</v>
      </c>
    </row>
    <row r="192" ht="45.0" customHeight="true">
      <c r="A192" t="s" s="4">
        <v>1184</v>
      </c>
      <c r="B192" t="s" s="4">
        <v>10541</v>
      </c>
      <c r="C192" t="s" s="4">
        <v>3175</v>
      </c>
      <c r="D192" t="s" s="4">
        <v>168</v>
      </c>
      <c r="E192" t="s" s="4">
        <v>168</v>
      </c>
      <c r="F192" t="s" s="4">
        <v>96</v>
      </c>
      <c r="G192" t="s" s="4">
        <v>96</v>
      </c>
    </row>
    <row r="193" ht="45.0" customHeight="true">
      <c r="A193" t="s" s="4">
        <v>1188</v>
      </c>
      <c r="B193" t="s" s="4">
        <v>10542</v>
      </c>
      <c r="C193" t="s" s="4">
        <v>3175</v>
      </c>
      <c r="D193" t="s" s="4">
        <v>168</v>
      </c>
      <c r="E193" t="s" s="4">
        <v>168</v>
      </c>
      <c r="F193" t="s" s="4">
        <v>96</v>
      </c>
      <c r="G193" t="s" s="4">
        <v>96</v>
      </c>
    </row>
    <row r="194" ht="45.0" customHeight="true">
      <c r="A194" t="s" s="4">
        <v>1191</v>
      </c>
      <c r="B194" t="s" s="4">
        <v>10543</v>
      </c>
      <c r="C194" t="s" s="4">
        <v>3175</v>
      </c>
      <c r="D194" t="s" s="4">
        <v>168</v>
      </c>
      <c r="E194" t="s" s="4">
        <v>168</v>
      </c>
      <c r="F194" t="s" s="4">
        <v>96</v>
      </c>
      <c r="G194" t="s" s="4">
        <v>96</v>
      </c>
    </row>
    <row r="195" ht="45.0" customHeight="true">
      <c r="A195" t="s" s="4">
        <v>1194</v>
      </c>
      <c r="B195" t="s" s="4">
        <v>10544</v>
      </c>
      <c r="C195" t="s" s="4">
        <v>3175</v>
      </c>
      <c r="D195" t="s" s="4">
        <v>168</v>
      </c>
      <c r="E195" t="s" s="4">
        <v>168</v>
      </c>
      <c r="F195" t="s" s="4">
        <v>96</v>
      </c>
      <c r="G195" t="s" s="4">
        <v>96</v>
      </c>
    </row>
    <row r="196" ht="45.0" customHeight="true">
      <c r="A196" t="s" s="4">
        <v>1197</v>
      </c>
      <c r="B196" t="s" s="4">
        <v>10545</v>
      </c>
      <c r="C196" t="s" s="4">
        <v>3175</v>
      </c>
      <c r="D196" t="s" s="4">
        <v>168</v>
      </c>
      <c r="E196" t="s" s="4">
        <v>168</v>
      </c>
      <c r="F196" t="s" s="4">
        <v>96</v>
      </c>
      <c r="G196" t="s" s="4">
        <v>96</v>
      </c>
    </row>
    <row r="197" ht="45.0" customHeight="true">
      <c r="A197" t="s" s="4">
        <v>1202</v>
      </c>
      <c r="B197" t="s" s="4">
        <v>10546</v>
      </c>
      <c r="C197" t="s" s="4">
        <v>3175</v>
      </c>
      <c r="D197" t="s" s="4">
        <v>168</v>
      </c>
      <c r="E197" t="s" s="4">
        <v>168</v>
      </c>
      <c r="F197" t="s" s="4">
        <v>96</v>
      </c>
      <c r="G197" t="s" s="4">
        <v>96</v>
      </c>
    </row>
    <row r="198" ht="45.0" customHeight="true">
      <c r="A198" t="s" s="4">
        <v>1207</v>
      </c>
      <c r="B198" t="s" s="4">
        <v>10547</v>
      </c>
      <c r="C198" t="s" s="4">
        <v>3175</v>
      </c>
      <c r="D198" t="s" s="4">
        <v>168</v>
      </c>
      <c r="E198" t="s" s="4">
        <v>168</v>
      </c>
      <c r="F198" t="s" s="4">
        <v>96</v>
      </c>
      <c r="G198" t="s" s="4">
        <v>96</v>
      </c>
    </row>
    <row r="199" ht="45.0" customHeight="true">
      <c r="A199" t="s" s="4">
        <v>1211</v>
      </c>
      <c r="B199" t="s" s="4">
        <v>10548</v>
      </c>
      <c r="C199" t="s" s="4">
        <v>3175</v>
      </c>
      <c r="D199" t="s" s="4">
        <v>168</v>
      </c>
      <c r="E199" t="s" s="4">
        <v>168</v>
      </c>
      <c r="F199" t="s" s="4">
        <v>96</v>
      </c>
      <c r="G199" t="s" s="4">
        <v>96</v>
      </c>
    </row>
    <row r="200" ht="45.0" customHeight="true">
      <c r="A200" t="s" s="4">
        <v>1217</v>
      </c>
      <c r="B200" t="s" s="4">
        <v>10549</v>
      </c>
      <c r="C200" t="s" s="4">
        <v>3175</v>
      </c>
      <c r="D200" t="s" s="4">
        <v>168</v>
      </c>
      <c r="E200" t="s" s="4">
        <v>168</v>
      </c>
      <c r="F200" t="s" s="4">
        <v>96</v>
      </c>
      <c r="G200" t="s" s="4">
        <v>96</v>
      </c>
    </row>
    <row r="201" ht="45.0" customHeight="true">
      <c r="A201" t="s" s="4">
        <v>1222</v>
      </c>
      <c r="B201" t="s" s="4">
        <v>10550</v>
      </c>
      <c r="C201" t="s" s="4">
        <v>3175</v>
      </c>
      <c r="D201" t="s" s="4">
        <v>168</v>
      </c>
      <c r="E201" t="s" s="4">
        <v>168</v>
      </c>
      <c r="F201" t="s" s="4">
        <v>96</v>
      </c>
      <c r="G201" t="s" s="4">
        <v>96</v>
      </c>
    </row>
    <row r="202" ht="45.0" customHeight="true">
      <c r="A202" t="s" s="4">
        <v>1227</v>
      </c>
      <c r="B202" t="s" s="4">
        <v>10551</v>
      </c>
      <c r="C202" t="s" s="4">
        <v>3175</v>
      </c>
      <c r="D202" t="s" s="4">
        <v>168</v>
      </c>
      <c r="E202" t="s" s="4">
        <v>168</v>
      </c>
      <c r="F202" t="s" s="4">
        <v>96</v>
      </c>
      <c r="G202" t="s" s="4">
        <v>96</v>
      </c>
    </row>
    <row r="203" ht="45.0" customHeight="true">
      <c r="A203" t="s" s="4">
        <v>1233</v>
      </c>
      <c r="B203" t="s" s="4">
        <v>10552</v>
      </c>
      <c r="C203" t="s" s="4">
        <v>3175</v>
      </c>
      <c r="D203" t="s" s="4">
        <v>168</v>
      </c>
      <c r="E203" t="s" s="4">
        <v>168</v>
      </c>
      <c r="F203" t="s" s="4">
        <v>96</v>
      </c>
      <c r="G203" t="s" s="4">
        <v>96</v>
      </c>
    </row>
    <row r="204" ht="45.0" customHeight="true">
      <c r="A204" t="s" s="4">
        <v>1237</v>
      </c>
      <c r="B204" t="s" s="4">
        <v>10553</v>
      </c>
      <c r="C204" t="s" s="4">
        <v>3175</v>
      </c>
      <c r="D204" t="s" s="4">
        <v>168</v>
      </c>
      <c r="E204" t="s" s="4">
        <v>168</v>
      </c>
      <c r="F204" t="s" s="4">
        <v>96</v>
      </c>
      <c r="G204" t="s" s="4">
        <v>96</v>
      </c>
    </row>
    <row r="205" ht="45.0" customHeight="true">
      <c r="A205" t="s" s="4">
        <v>1242</v>
      </c>
      <c r="B205" t="s" s="4">
        <v>10554</v>
      </c>
      <c r="C205" t="s" s="4">
        <v>3175</v>
      </c>
      <c r="D205" t="s" s="4">
        <v>168</v>
      </c>
      <c r="E205" t="s" s="4">
        <v>168</v>
      </c>
      <c r="F205" t="s" s="4">
        <v>96</v>
      </c>
      <c r="G205" t="s" s="4">
        <v>96</v>
      </c>
    </row>
    <row r="206" ht="45.0" customHeight="true">
      <c r="A206" t="s" s="4">
        <v>1247</v>
      </c>
      <c r="B206" t="s" s="4">
        <v>10555</v>
      </c>
      <c r="C206" t="s" s="4">
        <v>3175</v>
      </c>
      <c r="D206" t="s" s="4">
        <v>168</v>
      </c>
      <c r="E206" t="s" s="4">
        <v>168</v>
      </c>
      <c r="F206" t="s" s="4">
        <v>96</v>
      </c>
      <c r="G206" t="s" s="4">
        <v>96</v>
      </c>
    </row>
    <row r="207" ht="45.0" customHeight="true">
      <c r="A207" t="s" s="4">
        <v>1252</v>
      </c>
      <c r="B207" t="s" s="4">
        <v>10556</v>
      </c>
      <c r="C207" t="s" s="4">
        <v>3175</v>
      </c>
      <c r="D207" t="s" s="4">
        <v>168</v>
      </c>
      <c r="E207" t="s" s="4">
        <v>168</v>
      </c>
      <c r="F207" t="s" s="4">
        <v>96</v>
      </c>
      <c r="G207" t="s" s="4">
        <v>96</v>
      </c>
    </row>
    <row r="208" ht="45.0" customHeight="true">
      <c r="A208" t="s" s="4">
        <v>1255</v>
      </c>
      <c r="B208" t="s" s="4">
        <v>10557</v>
      </c>
      <c r="C208" t="s" s="4">
        <v>3175</v>
      </c>
      <c r="D208" t="s" s="4">
        <v>168</v>
      </c>
      <c r="E208" t="s" s="4">
        <v>168</v>
      </c>
      <c r="F208" t="s" s="4">
        <v>96</v>
      </c>
      <c r="G208" t="s" s="4">
        <v>96</v>
      </c>
    </row>
    <row r="209" ht="45.0" customHeight="true">
      <c r="A209" t="s" s="4">
        <v>1257</v>
      </c>
      <c r="B209" t="s" s="4">
        <v>10558</v>
      </c>
      <c r="C209" t="s" s="4">
        <v>3175</v>
      </c>
      <c r="D209" t="s" s="4">
        <v>168</v>
      </c>
      <c r="E209" t="s" s="4">
        <v>168</v>
      </c>
      <c r="F209" t="s" s="4">
        <v>96</v>
      </c>
      <c r="G209" t="s" s="4">
        <v>96</v>
      </c>
    </row>
    <row r="210" ht="45.0" customHeight="true">
      <c r="A210" t="s" s="4">
        <v>1260</v>
      </c>
      <c r="B210" t="s" s="4">
        <v>10559</v>
      </c>
      <c r="C210" t="s" s="4">
        <v>3175</v>
      </c>
      <c r="D210" t="s" s="4">
        <v>168</v>
      </c>
      <c r="E210" t="s" s="4">
        <v>168</v>
      </c>
      <c r="F210" t="s" s="4">
        <v>96</v>
      </c>
      <c r="G210" t="s" s="4">
        <v>96</v>
      </c>
    </row>
    <row r="211" ht="45.0" customHeight="true">
      <c r="A211" t="s" s="4">
        <v>1262</v>
      </c>
      <c r="B211" t="s" s="4">
        <v>10560</v>
      </c>
      <c r="C211" t="s" s="4">
        <v>3175</v>
      </c>
      <c r="D211" t="s" s="4">
        <v>168</v>
      </c>
      <c r="E211" t="s" s="4">
        <v>168</v>
      </c>
      <c r="F211" t="s" s="4">
        <v>96</v>
      </c>
      <c r="G211" t="s" s="4">
        <v>96</v>
      </c>
    </row>
    <row r="212" ht="45.0" customHeight="true">
      <c r="A212" t="s" s="4">
        <v>1264</v>
      </c>
      <c r="B212" t="s" s="4">
        <v>10561</v>
      </c>
      <c r="C212" t="s" s="4">
        <v>3175</v>
      </c>
      <c r="D212" t="s" s="4">
        <v>168</v>
      </c>
      <c r="E212" t="s" s="4">
        <v>168</v>
      </c>
      <c r="F212" t="s" s="4">
        <v>96</v>
      </c>
      <c r="G212" t="s" s="4">
        <v>96</v>
      </c>
    </row>
    <row r="213" ht="45.0" customHeight="true">
      <c r="A213" t="s" s="4">
        <v>1266</v>
      </c>
      <c r="B213" t="s" s="4">
        <v>10562</v>
      </c>
      <c r="C213" t="s" s="4">
        <v>3175</v>
      </c>
      <c r="D213" t="s" s="4">
        <v>168</v>
      </c>
      <c r="E213" t="s" s="4">
        <v>168</v>
      </c>
      <c r="F213" t="s" s="4">
        <v>96</v>
      </c>
      <c r="G213" t="s" s="4">
        <v>96</v>
      </c>
    </row>
    <row r="214" ht="45.0" customHeight="true">
      <c r="A214" t="s" s="4">
        <v>1268</v>
      </c>
      <c r="B214" t="s" s="4">
        <v>10563</v>
      </c>
      <c r="C214" t="s" s="4">
        <v>3175</v>
      </c>
      <c r="D214" t="s" s="4">
        <v>168</v>
      </c>
      <c r="E214" t="s" s="4">
        <v>168</v>
      </c>
      <c r="F214" t="s" s="4">
        <v>96</v>
      </c>
      <c r="G214" t="s" s="4">
        <v>96</v>
      </c>
    </row>
    <row r="215" ht="45.0" customHeight="true">
      <c r="A215" t="s" s="4">
        <v>1270</v>
      </c>
      <c r="B215" t="s" s="4">
        <v>10564</v>
      </c>
      <c r="C215" t="s" s="4">
        <v>3175</v>
      </c>
      <c r="D215" t="s" s="4">
        <v>168</v>
      </c>
      <c r="E215" t="s" s="4">
        <v>168</v>
      </c>
      <c r="F215" t="s" s="4">
        <v>96</v>
      </c>
      <c r="G215" t="s" s="4">
        <v>96</v>
      </c>
    </row>
    <row r="216" ht="45.0" customHeight="true">
      <c r="A216" t="s" s="4">
        <v>1272</v>
      </c>
      <c r="B216" t="s" s="4">
        <v>10565</v>
      </c>
      <c r="C216" t="s" s="4">
        <v>3175</v>
      </c>
      <c r="D216" t="s" s="4">
        <v>168</v>
      </c>
      <c r="E216" t="s" s="4">
        <v>168</v>
      </c>
      <c r="F216" t="s" s="4">
        <v>96</v>
      </c>
      <c r="G216" t="s" s="4">
        <v>96</v>
      </c>
    </row>
    <row r="217" ht="45.0" customHeight="true">
      <c r="A217" t="s" s="4">
        <v>1274</v>
      </c>
      <c r="B217" t="s" s="4">
        <v>10566</v>
      </c>
      <c r="C217" t="s" s="4">
        <v>3175</v>
      </c>
      <c r="D217" t="s" s="4">
        <v>168</v>
      </c>
      <c r="E217" t="s" s="4">
        <v>168</v>
      </c>
      <c r="F217" t="s" s="4">
        <v>96</v>
      </c>
      <c r="G217" t="s" s="4">
        <v>96</v>
      </c>
    </row>
    <row r="218" ht="45.0" customHeight="true">
      <c r="A218" t="s" s="4">
        <v>1276</v>
      </c>
      <c r="B218" t="s" s="4">
        <v>10567</v>
      </c>
      <c r="C218" t="s" s="4">
        <v>3175</v>
      </c>
      <c r="D218" t="s" s="4">
        <v>168</v>
      </c>
      <c r="E218" t="s" s="4">
        <v>168</v>
      </c>
      <c r="F218" t="s" s="4">
        <v>96</v>
      </c>
      <c r="G218" t="s" s="4">
        <v>96</v>
      </c>
    </row>
    <row r="219" ht="45.0" customHeight="true">
      <c r="A219" t="s" s="4">
        <v>1278</v>
      </c>
      <c r="B219" t="s" s="4">
        <v>10568</v>
      </c>
      <c r="C219" t="s" s="4">
        <v>3175</v>
      </c>
      <c r="D219" t="s" s="4">
        <v>168</v>
      </c>
      <c r="E219" t="s" s="4">
        <v>168</v>
      </c>
      <c r="F219" t="s" s="4">
        <v>96</v>
      </c>
      <c r="G219" t="s" s="4">
        <v>96</v>
      </c>
    </row>
    <row r="220" ht="45.0" customHeight="true">
      <c r="A220" t="s" s="4">
        <v>1280</v>
      </c>
      <c r="B220" t="s" s="4">
        <v>10569</v>
      </c>
      <c r="C220" t="s" s="4">
        <v>3175</v>
      </c>
      <c r="D220" t="s" s="4">
        <v>168</v>
      </c>
      <c r="E220" t="s" s="4">
        <v>168</v>
      </c>
      <c r="F220" t="s" s="4">
        <v>96</v>
      </c>
      <c r="G220" t="s" s="4">
        <v>96</v>
      </c>
    </row>
    <row r="221" ht="45.0" customHeight="true">
      <c r="A221" t="s" s="4">
        <v>1282</v>
      </c>
      <c r="B221" t="s" s="4">
        <v>10570</v>
      </c>
      <c r="C221" t="s" s="4">
        <v>3175</v>
      </c>
      <c r="D221" t="s" s="4">
        <v>168</v>
      </c>
      <c r="E221" t="s" s="4">
        <v>168</v>
      </c>
      <c r="F221" t="s" s="4">
        <v>96</v>
      </c>
      <c r="G221" t="s" s="4">
        <v>96</v>
      </c>
    </row>
    <row r="222" ht="45.0" customHeight="true">
      <c r="A222" t="s" s="4">
        <v>1284</v>
      </c>
      <c r="B222" t="s" s="4">
        <v>10571</v>
      </c>
      <c r="C222" t="s" s="4">
        <v>3175</v>
      </c>
      <c r="D222" t="s" s="4">
        <v>168</v>
      </c>
      <c r="E222" t="s" s="4">
        <v>168</v>
      </c>
      <c r="F222" t="s" s="4">
        <v>96</v>
      </c>
      <c r="G222" t="s" s="4">
        <v>96</v>
      </c>
    </row>
    <row r="223" ht="45.0" customHeight="true">
      <c r="A223" t="s" s="4">
        <v>1286</v>
      </c>
      <c r="B223" t="s" s="4">
        <v>10572</v>
      </c>
      <c r="C223" t="s" s="4">
        <v>3175</v>
      </c>
      <c r="D223" t="s" s="4">
        <v>168</v>
      </c>
      <c r="E223" t="s" s="4">
        <v>168</v>
      </c>
      <c r="F223" t="s" s="4">
        <v>96</v>
      </c>
      <c r="G223" t="s" s="4">
        <v>96</v>
      </c>
    </row>
    <row r="224" ht="45.0" customHeight="true">
      <c r="A224" t="s" s="4">
        <v>1288</v>
      </c>
      <c r="B224" t="s" s="4">
        <v>10573</v>
      </c>
      <c r="C224" t="s" s="4">
        <v>3175</v>
      </c>
      <c r="D224" t="s" s="4">
        <v>168</v>
      </c>
      <c r="E224" t="s" s="4">
        <v>168</v>
      </c>
      <c r="F224" t="s" s="4">
        <v>96</v>
      </c>
      <c r="G224" t="s" s="4">
        <v>96</v>
      </c>
    </row>
    <row r="225" ht="45.0" customHeight="true">
      <c r="A225" t="s" s="4">
        <v>1290</v>
      </c>
      <c r="B225" t="s" s="4">
        <v>10574</v>
      </c>
      <c r="C225" t="s" s="4">
        <v>3175</v>
      </c>
      <c r="D225" t="s" s="4">
        <v>168</v>
      </c>
      <c r="E225" t="s" s="4">
        <v>168</v>
      </c>
      <c r="F225" t="s" s="4">
        <v>96</v>
      </c>
      <c r="G225" t="s" s="4">
        <v>96</v>
      </c>
    </row>
    <row r="226" ht="45.0" customHeight="true">
      <c r="A226" t="s" s="4">
        <v>1292</v>
      </c>
      <c r="B226" t="s" s="4">
        <v>10575</v>
      </c>
      <c r="C226" t="s" s="4">
        <v>3175</v>
      </c>
      <c r="D226" t="s" s="4">
        <v>168</v>
      </c>
      <c r="E226" t="s" s="4">
        <v>168</v>
      </c>
      <c r="F226" t="s" s="4">
        <v>96</v>
      </c>
      <c r="G226" t="s" s="4">
        <v>96</v>
      </c>
    </row>
    <row r="227" ht="45.0" customHeight="true">
      <c r="A227" t="s" s="4">
        <v>1294</v>
      </c>
      <c r="B227" t="s" s="4">
        <v>10576</v>
      </c>
      <c r="C227" t="s" s="4">
        <v>3175</v>
      </c>
      <c r="D227" t="s" s="4">
        <v>168</v>
      </c>
      <c r="E227" t="s" s="4">
        <v>168</v>
      </c>
      <c r="F227" t="s" s="4">
        <v>96</v>
      </c>
      <c r="G227" t="s" s="4">
        <v>96</v>
      </c>
    </row>
    <row r="228" ht="45.0" customHeight="true">
      <c r="A228" t="s" s="4">
        <v>1296</v>
      </c>
      <c r="B228" t="s" s="4">
        <v>10577</v>
      </c>
      <c r="C228" t="s" s="4">
        <v>3175</v>
      </c>
      <c r="D228" t="s" s="4">
        <v>168</v>
      </c>
      <c r="E228" t="s" s="4">
        <v>168</v>
      </c>
      <c r="F228" t="s" s="4">
        <v>96</v>
      </c>
      <c r="G228" t="s" s="4">
        <v>96</v>
      </c>
    </row>
    <row r="229" ht="45.0" customHeight="true">
      <c r="A229" t="s" s="4">
        <v>1298</v>
      </c>
      <c r="B229" t="s" s="4">
        <v>10578</v>
      </c>
      <c r="C229" t="s" s="4">
        <v>3175</v>
      </c>
      <c r="D229" t="s" s="4">
        <v>168</v>
      </c>
      <c r="E229" t="s" s="4">
        <v>168</v>
      </c>
      <c r="F229" t="s" s="4">
        <v>96</v>
      </c>
      <c r="G229" t="s" s="4">
        <v>96</v>
      </c>
    </row>
    <row r="230" ht="45.0" customHeight="true">
      <c r="A230" t="s" s="4">
        <v>1300</v>
      </c>
      <c r="B230" t="s" s="4">
        <v>10579</v>
      </c>
      <c r="C230" t="s" s="4">
        <v>3175</v>
      </c>
      <c r="D230" t="s" s="4">
        <v>168</v>
      </c>
      <c r="E230" t="s" s="4">
        <v>168</v>
      </c>
      <c r="F230" t="s" s="4">
        <v>96</v>
      </c>
      <c r="G230" t="s" s="4">
        <v>96</v>
      </c>
    </row>
    <row r="231" ht="45.0" customHeight="true">
      <c r="A231" t="s" s="4">
        <v>1302</v>
      </c>
      <c r="B231" t="s" s="4">
        <v>10580</v>
      </c>
      <c r="C231" t="s" s="4">
        <v>3175</v>
      </c>
      <c r="D231" t="s" s="4">
        <v>168</v>
      </c>
      <c r="E231" t="s" s="4">
        <v>168</v>
      </c>
      <c r="F231" t="s" s="4">
        <v>96</v>
      </c>
      <c r="G231" t="s" s="4">
        <v>96</v>
      </c>
    </row>
    <row r="232" ht="45.0" customHeight="true">
      <c r="A232" t="s" s="4">
        <v>1304</v>
      </c>
      <c r="B232" t="s" s="4">
        <v>10581</v>
      </c>
      <c r="C232" t="s" s="4">
        <v>3175</v>
      </c>
      <c r="D232" t="s" s="4">
        <v>168</v>
      </c>
      <c r="E232" t="s" s="4">
        <v>168</v>
      </c>
      <c r="F232" t="s" s="4">
        <v>96</v>
      </c>
      <c r="G232" t="s" s="4">
        <v>96</v>
      </c>
    </row>
    <row r="233" ht="45.0" customHeight="true">
      <c r="A233" t="s" s="4">
        <v>1306</v>
      </c>
      <c r="B233" t="s" s="4">
        <v>10582</v>
      </c>
      <c r="C233" t="s" s="4">
        <v>3175</v>
      </c>
      <c r="D233" t="s" s="4">
        <v>168</v>
      </c>
      <c r="E233" t="s" s="4">
        <v>168</v>
      </c>
      <c r="F233" t="s" s="4">
        <v>96</v>
      </c>
      <c r="G233" t="s" s="4">
        <v>96</v>
      </c>
    </row>
    <row r="234" ht="45.0" customHeight="true">
      <c r="A234" t="s" s="4">
        <v>1308</v>
      </c>
      <c r="B234" t="s" s="4">
        <v>10583</v>
      </c>
      <c r="C234" t="s" s="4">
        <v>3175</v>
      </c>
      <c r="D234" t="s" s="4">
        <v>168</v>
      </c>
      <c r="E234" t="s" s="4">
        <v>168</v>
      </c>
      <c r="F234" t="s" s="4">
        <v>96</v>
      </c>
      <c r="G234" t="s" s="4">
        <v>96</v>
      </c>
    </row>
    <row r="235" ht="45.0" customHeight="true">
      <c r="A235" t="s" s="4">
        <v>1310</v>
      </c>
      <c r="B235" t="s" s="4">
        <v>10584</v>
      </c>
      <c r="C235" t="s" s="4">
        <v>3175</v>
      </c>
      <c r="D235" t="s" s="4">
        <v>168</v>
      </c>
      <c r="E235" t="s" s="4">
        <v>168</v>
      </c>
      <c r="F235" t="s" s="4">
        <v>96</v>
      </c>
      <c r="G235" t="s" s="4">
        <v>96</v>
      </c>
    </row>
    <row r="236" ht="45.0" customHeight="true">
      <c r="A236" t="s" s="4">
        <v>1312</v>
      </c>
      <c r="B236" t="s" s="4">
        <v>10585</v>
      </c>
      <c r="C236" t="s" s="4">
        <v>3175</v>
      </c>
      <c r="D236" t="s" s="4">
        <v>168</v>
      </c>
      <c r="E236" t="s" s="4">
        <v>168</v>
      </c>
      <c r="F236" t="s" s="4">
        <v>96</v>
      </c>
      <c r="G236" t="s" s="4">
        <v>96</v>
      </c>
    </row>
    <row r="237" ht="45.0" customHeight="true">
      <c r="A237" t="s" s="4">
        <v>1314</v>
      </c>
      <c r="B237" t="s" s="4">
        <v>10586</v>
      </c>
      <c r="C237" t="s" s="4">
        <v>3175</v>
      </c>
      <c r="D237" t="s" s="4">
        <v>168</v>
      </c>
      <c r="E237" t="s" s="4">
        <v>168</v>
      </c>
      <c r="F237" t="s" s="4">
        <v>96</v>
      </c>
      <c r="G237" t="s" s="4">
        <v>96</v>
      </c>
    </row>
    <row r="238" ht="45.0" customHeight="true">
      <c r="A238" t="s" s="4">
        <v>1316</v>
      </c>
      <c r="B238" t="s" s="4">
        <v>10587</v>
      </c>
      <c r="C238" t="s" s="4">
        <v>3175</v>
      </c>
      <c r="D238" t="s" s="4">
        <v>168</v>
      </c>
      <c r="E238" t="s" s="4">
        <v>168</v>
      </c>
      <c r="F238" t="s" s="4">
        <v>96</v>
      </c>
      <c r="G238" t="s" s="4">
        <v>96</v>
      </c>
    </row>
    <row r="239" ht="45.0" customHeight="true">
      <c r="A239" t="s" s="4">
        <v>1318</v>
      </c>
      <c r="B239" t="s" s="4">
        <v>10588</v>
      </c>
      <c r="C239" t="s" s="4">
        <v>3175</v>
      </c>
      <c r="D239" t="s" s="4">
        <v>168</v>
      </c>
      <c r="E239" t="s" s="4">
        <v>168</v>
      </c>
      <c r="F239" t="s" s="4">
        <v>96</v>
      </c>
      <c r="G239" t="s" s="4">
        <v>96</v>
      </c>
    </row>
    <row r="240" ht="45.0" customHeight="true">
      <c r="A240" t="s" s="4">
        <v>1320</v>
      </c>
      <c r="B240" t="s" s="4">
        <v>10589</v>
      </c>
      <c r="C240" t="s" s="4">
        <v>3175</v>
      </c>
      <c r="D240" t="s" s="4">
        <v>168</v>
      </c>
      <c r="E240" t="s" s="4">
        <v>168</v>
      </c>
      <c r="F240" t="s" s="4">
        <v>96</v>
      </c>
      <c r="G240" t="s" s="4">
        <v>96</v>
      </c>
    </row>
    <row r="241" ht="45.0" customHeight="true">
      <c r="A241" t="s" s="4">
        <v>1322</v>
      </c>
      <c r="B241" t="s" s="4">
        <v>10590</v>
      </c>
      <c r="C241" t="s" s="4">
        <v>3175</v>
      </c>
      <c r="D241" t="s" s="4">
        <v>168</v>
      </c>
      <c r="E241" t="s" s="4">
        <v>168</v>
      </c>
      <c r="F241" t="s" s="4">
        <v>96</v>
      </c>
      <c r="G241" t="s" s="4">
        <v>96</v>
      </c>
    </row>
    <row r="242" ht="45.0" customHeight="true">
      <c r="A242" t="s" s="4">
        <v>1324</v>
      </c>
      <c r="B242" t="s" s="4">
        <v>10591</v>
      </c>
      <c r="C242" t="s" s="4">
        <v>3175</v>
      </c>
      <c r="D242" t="s" s="4">
        <v>168</v>
      </c>
      <c r="E242" t="s" s="4">
        <v>168</v>
      </c>
      <c r="F242" t="s" s="4">
        <v>96</v>
      </c>
      <c r="G242" t="s" s="4">
        <v>96</v>
      </c>
    </row>
    <row r="243" ht="45.0" customHeight="true">
      <c r="A243" t="s" s="4">
        <v>1326</v>
      </c>
      <c r="B243" t="s" s="4">
        <v>10592</v>
      </c>
      <c r="C243" t="s" s="4">
        <v>3175</v>
      </c>
      <c r="D243" t="s" s="4">
        <v>168</v>
      </c>
      <c r="E243" t="s" s="4">
        <v>168</v>
      </c>
      <c r="F243" t="s" s="4">
        <v>96</v>
      </c>
      <c r="G243" t="s" s="4">
        <v>96</v>
      </c>
    </row>
    <row r="244" ht="45.0" customHeight="true">
      <c r="A244" t="s" s="4">
        <v>1328</v>
      </c>
      <c r="B244" t="s" s="4">
        <v>10593</v>
      </c>
      <c r="C244" t="s" s="4">
        <v>3175</v>
      </c>
      <c r="D244" t="s" s="4">
        <v>168</v>
      </c>
      <c r="E244" t="s" s="4">
        <v>168</v>
      </c>
      <c r="F244" t="s" s="4">
        <v>96</v>
      </c>
      <c r="G244" t="s" s="4">
        <v>96</v>
      </c>
    </row>
    <row r="245" ht="45.0" customHeight="true">
      <c r="A245" t="s" s="4">
        <v>1330</v>
      </c>
      <c r="B245" t="s" s="4">
        <v>10594</v>
      </c>
      <c r="C245" t="s" s="4">
        <v>3175</v>
      </c>
      <c r="D245" t="s" s="4">
        <v>168</v>
      </c>
      <c r="E245" t="s" s="4">
        <v>168</v>
      </c>
      <c r="F245" t="s" s="4">
        <v>96</v>
      </c>
      <c r="G245" t="s" s="4">
        <v>96</v>
      </c>
    </row>
    <row r="246" ht="45.0" customHeight="true">
      <c r="A246" t="s" s="4">
        <v>1332</v>
      </c>
      <c r="B246" t="s" s="4">
        <v>10595</v>
      </c>
      <c r="C246" t="s" s="4">
        <v>3175</v>
      </c>
      <c r="D246" t="s" s="4">
        <v>168</v>
      </c>
      <c r="E246" t="s" s="4">
        <v>168</v>
      </c>
      <c r="F246" t="s" s="4">
        <v>96</v>
      </c>
      <c r="G246" t="s" s="4">
        <v>96</v>
      </c>
    </row>
    <row r="247" ht="45.0" customHeight="true">
      <c r="A247" t="s" s="4">
        <v>1334</v>
      </c>
      <c r="B247" t="s" s="4">
        <v>10596</v>
      </c>
      <c r="C247" t="s" s="4">
        <v>3175</v>
      </c>
      <c r="D247" t="s" s="4">
        <v>168</v>
      </c>
      <c r="E247" t="s" s="4">
        <v>168</v>
      </c>
      <c r="F247" t="s" s="4">
        <v>96</v>
      </c>
      <c r="G247" t="s" s="4">
        <v>96</v>
      </c>
    </row>
    <row r="248" ht="45.0" customHeight="true">
      <c r="A248" t="s" s="4">
        <v>1336</v>
      </c>
      <c r="B248" t="s" s="4">
        <v>10597</v>
      </c>
      <c r="C248" t="s" s="4">
        <v>3175</v>
      </c>
      <c r="D248" t="s" s="4">
        <v>168</v>
      </c>
      <c r="E248" t="s" s="4">
        <v>168</v>
      </c>
      <c r="F248" t="s" s="4">
        <v>96</v>
      </c>
      <c r="G248" t="s" s="4">
        <v>96</v>
      </c>
    </row>
    <row r="249" ht="45.0" customHeight="true">
      <c r="A249" t="s" s="4">
        <v>1338</v>
      </c>
      <c r="B249" t="s" s="4">
        <v>10598</v>
      </c>
      <c r="C249" t="s" s="4">
        <v>3175</v>
      </c>
      <c r="D249" t="s" s="4">
        <v>168</v>
      </c>
      <c r="E249" t="s" s="4">
        <v>168</v>
      </c>
      <c r="F249" t="s" s="4">
        <v>96</v>
      </c>
      <c r="G249" t="s" s="4">
        <v>96</v>
      </c>
    </row>
    <row r="250" ht="45.0" customHeight="true">
      <c r="A250" t="s" s="4">
        <v>1340</v>
      </c>
      <c r="B250" t="s" s="4">
        <v>10599</v>
      </c>
      <c r="C250" t="s" s="4">
        <v>3175</v>
      </c>
      <c r="D250" t="s" s="4">
        <v>168</v>
      </c>
      <c r="E250" t="s" s="4">
        <v>168</v>
      </c>
      <c r="F250" t="s" s="4">
        <v>96</v>
      </c>
      <c r="G250" t="s" s="4">
        <v>96</v>
      </c>
    </row>
    <row r="251" ht="45.0" customHeight="true">
      <c r="A251" t="s" s="4">
        <v>1342</v>
      </c>
      <c r="B251" t="s" s="4">
        <v>10600</v>
      </c>
      <c r="C251" t="s" s="4">
        <v>3175</v>
      </c>
      <c r="D251" t="s" s="4">
        <v>168</v>
      </c>
      <c r="E251" t="s" s="4">
        <v>168</v>
      </c>
      <c r="F251" t="s" s="4">
        <v>96</v>
      </c>
      <c r="G251" t="s" s="4">
        <v>96</v>
      </c>
    </row>
    <row r="252" ht="45.0" customHeight="true">
      <c r="A252" t="s" s="4">
        <v>1344</v>
      </c>
      <c r="B252" t="s" s="4">
        <v>10601</v>
      </c>
      <c r="C252" t="s" s="4">
        <v>3175</v>
      </c>
      <c r="D252" t="s" s="4">
        <v>168</v>
      </c>
      <c r="E252" t="s" s="4">
        <v>168</v>
      </c>
      <c r="F252" t="s" s="4">
        <v>96</v>
      </c>
      <c r="G252" t="s" s="4">
        <v>96</v>
      </c>
    </row>
    <row r="253" ht="45.0" customHeight="true">
      <c r="A253" t="s" s="4">
        <v>1346</v>
      </c>
      <c r="B253" t="s" s="4">
        <v>10602</v>
      </c>
      <c r="C253" t="s" s="4">
        <v>3175</v>
      </c>
      <c r="D253" t="s" s="4">
        <v>168</v>
      </c>
      <c r="E253" t="s" s="4">
        <v>168</v>
      </c>
      <c r="F253" t="s" s="4">
        <v>96</v>
      </c>
      <c r="G253" t="s" s="4">
        <v>96</v>
      </c>
    </row>
    <row r="254" ht="45.0" customHeight="true">
      <c r="A254" t="s" s="4">
        <v>1348</v>
      </c>
      <c r="B254" t="s" s="4">
        <v>10603</v>
      </c>
      <c r="C254" t="s" s="4">
        <v>3175</v>
      </c>
      <c r="D254" t="s" s="4">
        <v>168</v>
      </c>
      <c r="E254" t="s" s="4">
        <v>168</v>
      </c>
      <c r="F254" t="s" s="4">
        <v>96</v>
      </c>
      <c r="G254" t="s" s="4">
        <v>96</v>
      </c>
    </row>
    <row r="255" ht="45.0" customHeight="true">
      <c r="A255" t="s" s="4">
        <v>1350</v>
      </c>
      <c r="B255" t="s" s="4">
        <v>10604</v>
      </c>
      <c r="C255" t="s" s="4">
        <v>3175</v>
      </c>
      <c r="D255" t="s" s="4">
        <v>168</v>
      </c>
      <c r="E255" t="s" s="4">
        <v>168</v>
      </c>
      <c r="F255" t="s" s="4">
        <v>96</v>
      </c>
      <c r="G255" t="s" s="4">
        <v>96</v>
      </c>
    </row>
    <row r="256" ht="45.0" customHeight="true">
      <c r="A256" t="s" s="4">
        <v>1352</v>
      </c>
      <c r="B256" t="s" s="4">
        <v>10605</v>
      </c>
      <c r="C256" t="s" s="4">
        <v>3175</v>
      </c>
      <c r="D256" t="s" s="4">
        <v>168</v>
      </c>
      <c r="E256" t="s" s="4">
        <v>168</v>
      </c>
      <c r="F256" t="s" s="4">
        <v>96</v>
      </c>
      <c r="G256" t="s" s="4">
        <v>96</v>
      </c>
    </row>
    <row r="257" ht="45.0" customHeight="true">
      <c r="A257" t="s" s="4">
        <v>1354</v>
      </c>
      <c r="B257" t="s" s="4">
        <v>10606</v>
      </c>
      <c r="C257" t="s" s="4">
        <v>3175</v>
      </c>
      <c r="D257" t="s" s="4">
        <v>168</v>
      </c>
      <c r="E257" t="s" s="4">
        <v>168</v>
      </c>
      <c r="F257" t="s" s="4">
        <v>96</v>
      </c>
      <c r="G257" t="s" s="4">
        <v>96</v>
      </c>
    </row>
    <row r="258" ht="45.0" customHeight="true">
      <c r="A258" t="s" s="4">
        <v>1356</v>
      </c>
      <c r="B258" t="s" s="4">
        <v>10607</v>
      </c>
      <c r="C258" t="s" s="4">
        <v>3175</v>
      </c>
      <c r="D258" t="s" s="4">
        <v>168</v>
      </c>
      <c r="E258" t="s" s="4">
        <v>168</v>
      </c>
      <c r="F258" t="s" s="4">
        <v>96</v>
      </c>
      <c r="G258" t="s" s="4">
        <v>96</v>
      </c>
    </row>
    <row r="259" ht="45.0" customHeight="true">
      <c r="A259" t="s" s="4">
        <v>1358</v>
      </c>
      <c r="B259" t="s" s="4">
        <v>10608</v>
      </c>
      <c r="C259" t="s" s="4">
        <v>3175</v>
      </c>
      <c r="D259" t="s" s="4">
        <v>168</v>
      </c>
      <c r="E259" t="s" s="4">
        <v>168</v>
      </c>
      <c r="F259" t="s" s="4">
        <v>96</v>
      </c>
      <c r="G259" t="s" s="4">
        <v>96</v>
      </c>
    </row>
    <row r="260" ht="45.0" customHeight="true">
      <c r="A260" t="s" s="4">
        <v>1360</v>
      </c>
      <c r="B260" t="s" s="4">
        <v>10609</v>
      </c>
      <c r="C260" t="s" s="4">
        <v>3175</v>
      </c>
      <c r="D260" t="s" s="4">
        <v>168</v>
      </c>
      <c r="E260" t="s" s="4">
        <v>168</v>
      </c>
      <c r="F260" t="s" s="4">
        <v>96</v>
      </c>
      <c r="G260" t="s" s="4">
        <v>96</v>
      </c>
    </row>
    <row r="261" ht="45.0" customHeight="true">
      <c r="A261" t="s" s="4">
        <v>1362</v>
      </c>
      <c r="B261" t="s" s="4">
        <v>10610</v>
      </c>
      <c r="C261" t="s" s="4">
        <v>3175</v>
      </c>
      <c r="D261" t="s" s="4">
        <v>168</v>
      </c>
      <c r="E261" t="s" s="4">
        <v>168</v>
      </c>
      <c r="F261" t="s" s="4">
        <v>96</v>
      </c>
      <c r="G261" t="s" s="4">
        <v>96</v>
      </c>
    </row>
    <row r="262" ht="45.0" customHeight="true">
      <c r="A262" t="s" s="4">
        <v>1364</v>
      </c>
      <c r="B262" t="s" s="4">
        <v>10611</v>
      </c>
      <c r="C262" t="s" s="4">
        <v>3175</v>
      </c>
      <c r="D262" t="s" s="4">
        <v>168</v>
      </c>
      <c r="E262" t="s" s="4">
        <v>168</v>
      </c>
      <c r="F262" t="s" s="4">
        <v>96</v>
      </c>
      <c r="G262" t="s" s="4">
        <v>96</v>
      </c>
    </row>
    <row r="263" ht="45.0" customHeight="true">
      <c r="A263" t="s" s="4">
        <v>1366</v>
      </c>
      <c r="B263" t="s" s="4">
        <v>10612</v>
      </c>
      <c r="C263" t="s" s="4">
        <v>3175</v>
      </c>
      <c r="D263" t="s" s="4">
        <v>168</v>
      </c>
      <c r="E263" t="s" s="4">
        <v>168</v>
      </c>
      <c r="F263" t="s" s="4">
        <v>96</v>
      </c>
      <c r="G263" t="s" s="4">
        <v>96</v>
      </c>
    </row>
    <row r="264" ht="45.0" customHeight="true">
      <c r="A264" t="s" s="4">
        <v>1368</v>
      </c>
      <c r="B264" t="s" s="4">
        <v>10613</v>
      </c>
      <c r="C264" t="s" s="4">
        <v>3175</v>
      </c>
      <c r="D264" t="s" s="4">
        <v>168</v>
      </c>
      <c r="E264" t="s" s="4">
        <v>168</v>
      </c>
      <c r="F264" t="s" s="4">
        <v>96</v>
      </c>
      <c r="G264" t="s" s="4">
        <v>96</v>
      </c>
    </row>
    <row r="265" ht="45.0" customHeight="true">
      <c r="A265" t="s" s="4">
        <v>1370</v>
      </c>
      <c r="B265" t="s" s="4">
        <v>10614</v>
      </c>
      <c r="C265" t="s" s="4">
        <v>3175</v>
      </c>
      <c r="D265" t="s" s="4">
        <v>168</v>
      </c>
      <c r="E265" t="s" s="4">
        <v>168</v>
      </c>
      <c r="F265" t="s" s="4">
        <v>96</v>
      </c>
      <c r="G265" t="s" s="4">
        <v>96</v>
      </c>
    </row>
    <row r="266" ht="45.0" customHeight="true">
      <c r="A266" t="s" s="4">
        <v>1372</v>
      </c>
      <c r="B266" t="s" s="4">
        <v>10615</v>
      </c>
      <c r="C266" t="s" s="4">
        <v>3175</v>
      </c>
      <c r="D266" t="s" s="4">
        <v>168</v>
      </c>
      <c r="E266" t="s" s="4">
        <v>168</v>
      </c>
      <c r="F266" t="s" s="4">
        <v>96</v>
      </c>
      <c r="G266" t="s" s="4">
        <v>96</v>
      </c>
    </row>
    <row r="267" ht="45.0" customHeight="true">
      <c r="A267" t="s" s="4">
        <v>1374</v>
      </c>
      <c r="B267" t="s" s="4">
        <v>10616</v>
      </c>
      <c r="C267" t="s" s="4">
        <v>3175</v>
      </c>
      <c r="D267" t="s" s="4">
        <v>168</v>
      </c>
      <c r="E267" t="s" s="4">
        <v>168</v>
      </c>
      <c r="F267" t="s" s="4">
        <v>96</v>
      </c>
      <c r="G267" t="s" s="4">
        <v>96</v>
      </c>
    </row>
    <row r="268" ht="45.0" customHeight="true">
      <c r="A268" t="s" s="4">
        <v>1376</v>
      </c>
      <c r="B268" t="s" s="4">
        <v>10617</v>
      </c>
      <c r="C268" t="s" s="4">
        <v>3175</v>
      </c>
      <c r="D268" t="s" s="4">
        <v>168</v>
      </c>
      <c r="E268" t="s" s="4">
        <v>168</v>
      </c>
      <c r="F268" t="s" s="4">
        <v>96</v>
      </c>
      <c r="G268" t="s" s="4">
        <v>96</v>
      </c>
    </row>
    <row r="269" ht="45.0" customHeight="true">
      <c r="A269" t="s" s="4">
        <v>1378</v>
      </c>
      <c r="B269" t="s" s="4">
        <v>10618</v>
      </c>
      <c r="C269" t="s" s="4">
        <v>3175</v>
      </c>
      <c r="D269" t="s" s="4">
        <v>168</v>
      </c>
      <c r="E269" t="s" s="4">
        <v>168</v>
      </c>
      <c r="F269" t="s" s="4">
        <v>96</v>
      </c>
      <c r="G269" t="s" s="4">
        <v>96</v>
      </c>
    </row>
    <row r="270" ht="45.0" customHeight="true">
      <c r="A270" t="s" s="4">
        <v>1380</v>
      </c>
      <c r="B270" t="s" s="4">
        <v>10619</v>
      </c>
      <c r="C270" t="s" s="4">
        <v>3175</v>
      </c>
      <c r="D270" t="s" s="4">
        <v>168</v>
      </c>
      <c r="E270" t="s" s="4">
        <v>168</v>
      </c>
      <c r="F270" t="s" s="4">
        <v>96</v>
      </c>
      <c r="G270" t="s" s="4">
        <v>96</v>
      </c>
    </row>
    <row r="271" ht="45.0" customHeight="true">
      <c r="A271" t="s" s="4">
        <v>1382</v>
      </c>
      <c r="B271" t="s" s="4">
        <v>10620</v>
      </c>
      <c r="C271" t="s" s="4">
        <v>3175</v>
      </c>
      <c r="D271" t="s" s="4">
        <v>168</v>
      </c>
      <c r="E271" t="s" s="4">
        <v>168</v>
      </c>
      <c r="F271" t="s" s="4">
        <v>96</v>
      </c>
      <c r="G271" t="s" s="4">
        <v>96</v>
      </c>
    </row>
    <row r="272" ht="45.0" customHeight="true">
      <c r="A272" t="s" s="4">
        <v>1384</v>
      </c>
      <c r="B272" t="s" s="4">
        <v>10621</v>
      </c>
      <c r="C272" t="s" s="4">
        <v>3175</v>
      </c>
      <c r="D272" t="s" s="4">
        <v>168</v>
      </c>
      <c r="E272" t="s" s="4">
        <v>168</v>
      </c>
      <c r="F272" t="s" s="4">
        <v>96</v>
      </c>
      <c r="G272" t="s" s="4">
        <v>96</v>
      </c>
    </row>
    <row r="273" ht="45.0" customHeight="true">
      <c r="A273" t="s" s="4">
        <v>1386</v>
      </c>
      <c r="B273" t="s" s="4">
        <v>10622</v>
      </c>
      <c r="C273" t="s" s="4">
        <v>3175</v>
      </c>
      <c r="D273" t="s" s="4">
        <v>168</v>
      </c>
      <c r="E273" t="s" s="4">
        <v>168</v>
      </c>
      <c r="F273" t="s" s="4">
        <v>96</v>
      </c>
      <c r="G273" t="s" s="4">
        <v>96</v>
      </c>
    </row>
    <row r="274" ht="45.0" customHeight="true">
      <c r="A274" t="s" s="4">
        <v>1388</v>
      </c>
      <c r="B274" t="s" s="4">
        <v>10623</v>
      </c>
      <c r="C274" t="s" s="4">
        <v>3175</v>
      </c>
      <c r="D274" t="s" s="4">
        <v>168</v>
      </c>
      <c r="E274" t="s" s="4">
        <v>168</v>
      </c>
      <c r="F274" t="s" s="4">
        <v>96</v>
      </c>
      <c r="G274" t="s" s="4">
        <v>96</v>
      </c>
    </row>
    <row r="275" ht="45.0" customHeight="true">
      <c r="A275" t="s" s="4">
        <v>1390</v>
      </c>
      <c r="B275" t="s" s="4">
        <v>10624</v>
      </c>
      <c r="C275" t="s" s="4">
        <v>3175</v>
      </c>
      <c r="D275" t="s" s="4">
        <v>168</v>
      </c>
      <c r="E275" t="s" s="4">
        <v>168</v>
      </c>
      <c r="F275" t="s" s="4">
        <v>96</v>
      </c>
      <c r="G275" t="s" s="4">
        <v>96</v>
      </c>
    </row>
    <row r="276" ht="45.0" customHeight="true">
      <c r="A276" t="s" s="4">
        <v>1392</v>
      </c>
      <c r="B276" t="s" s="4">
        <v>10625</v>
      </c>
      <c r="C276" t="s" s="4">
        <v>3175</v>
      </c>
      <c r="D276" t="s" s="4">
        <v>168</v>
      </c>
      <c r="E276" t="s" s="4">
        <v>168</v>
      </c>
      <c r="F276" t="s" s="4">
        <v>96</v>
      </c>
      <c r="G276" t="s" s="4">
        <v>96</v>
      </c>
    </row>
    <row r="277" ht="45.0" customHeight="true">
      <c r="A277" t="s" s="4">
        <v>1394</v>
      </c>
      <c r="B277" t="s" s="4">
        <v>10626</v>
      </c>
      <c r="C277" t="s" s="4">
        <v>3175</v>
      </c>
      <c r="D277" t="s" s="4">
        <v>168</v>
      </c>
      <c r="E277" t="s" s="4">
        <v>168</v>
      </c>
      <c r="F277" t="s" s="4">
        <v>96</v>
      </c>
      <c r="G277" t="s" s="4">
        <v>96</v>
      </c>
    </row>
    <row r="278" ht="45.0" customHeight="true">
      <c r="A278" t="s" s="4">
        <v>1396</v>
      </c>
      <c r="B278" t="s" s="4">
        <v>10627</v>
      </c>
      <c r="C278" t="s" s="4">
        <v>3175</v>
      </c>
      <c r="D278" t="s" s="4">
        <v>168</v>
      </c>
      <c r="E278" t="s" s="4">
        <v>168</v>
      </c>
      <c r="F278" t="s" s="4">
        <v>96</v>
      </c>
      <c r="G278" t="s" s="4">
        <v>96</v>
      </c>
    </row>
    <row r="279" ht="45.0" customHeight="true">
      <c r="A279" t="s" s="4">
        <v>1398</v>
      </c>
      <c r="B279" t="s" s="4">
        <v>10628</v>
      </c>
      <c r="C279" t="s" s="4">
        <v>3175</v>
      </c>
      <c r="D279" t="s" s="4">
        <v>168</v>
      </c>
      <c r="E279" t="s" s="4">
        <v>168</v>
      </c>
      <c r="F279" t="s" s="4">
        <v>96</v>
      </c>
      <c r="G279" t="s" s="4">
        <v>96</v>
      </c>
    </row>
    <row r="280" ht="45.0" customHeight="true">
      <c r="A280" t="s" s="4">
        <v>1400</v>
      </c>
      <c r="B280" t="s" s="4">
        <v>10629</v>
      </c>
      <c r="C280" t="s" s="4">
        <v>3175</v>
      </c>
      <c r="D280" t="s" s="4">
        <v>168</v>
      </c>
      <c r="E280" t="s" s="4">
        <v>168</v>
      </c>
      <c r="F280" t="s" s="4">
        <v>96</v>
      </c>
      <c r="G280" t="s" s="4">
        <v>96</v>
      </c>
    </row>
    <row r="281" ht="45.0" customHeight="true">
      <c r="A281" t="s" s="4">
        <v>1402</v>
      </c>
      <c r="B281" t="s" s="4">
        <v>10630</v>
      </c>
      <c r="C281" t="s" s="4">
        <v>3175</v>
      </c>
      <c r="D281" t="s" s="4">
        <v>168</v>
      </c>
      <c r="E281" t="s" s="4">
        <v>168</v>
      </c>
      <c r="F281" t="s" s="4">
        <v>96</v>
      </c>
      <c r="G281" t="s" s="4">
        <v>96</v>
      </c>
    </row>
    <row r="282" ht="45.0" customHeight="true">
      <c r="A282" t="s" s="4">
        <v>1404</v>
      </c>
      <c r="B282" t="s" s="4">
        <v>10631</v>
      </c>
      <c r="C282" t="s" s="4">
        <v>3175</v>
      </c>
      <c r="D282" t="s" s="4">
        <v>168</v>
      </c>
      <c r="E282" t="s" s="4">
        <v>168</v>
      </c>
      <c r="F282" t="s" s="4">
        <v>96</v>
      </c>
      <c r="G282" t="s" s="4">
        <v>96</v>
      </c>
    </row>
    <row r="283" ht="45.0" customHeight="true">
      <c r="A283" t="s" s="4">
        <v>1406</v>
      </c>
      <c r="B283" t="s" s="4">
        <v>10632</v>
      </c>
      <c r="C283" t="s" s="4">
        <v>3175</v>
      </c>
      <c r="D283" t="s" s="4">
        <v>168</v>
      </c>
      <c r="E283" t="s" s="4">
        <v>168</v>
      </c>
      <c r="F283" t="s" s="4">
        <v>96</v>
      </c>
      <c r="G283" t="s" s="4">
        <v>96</v>
      </c>
    </row>
    <row r="284" ht="45.0" customHeight="true">
      <c r="A284" t="s" s="4">
        <v>1408</v>
      </c>
      <c r="B284" t="s" s="4">
        <v>10633</v>
      </c>
      <c r="C284" t="s" s="4">
        <v>3175</v>
      </c>
      <c r="D284" t="s" s="4">
        <v>168</v>
      </c>
      <c r="E284" t="s" s="4">
        <v>168</v>
      </c>
      <c r="F284" t="s" s="4">
        <v>96</v>
      </c>
      <c r="G284" t="s" s="4">
        <v>96</v>
      </c>
    </row>
    <row r="285" ht="45.0" customHeight="true">
      <c r="A285" t="s" s="4">
        <v>1410</v>
      </c>
      <c r="B285" t="s" s="4">
        <v>10634</v>
      </c>
      <c r="C285" t="s" s="4">
        <v>3175</v>
      </c>
      <c r="D285" t="s" s="4">
        <v>168</v>
      </c>
      <c r="E285" t="s" s="4">
        <v>168</v>
      </c>
      <c r="F285" t="s" s="4">
        <v>96</v>
      </c>
      <c r="G285" t="s" s="4">
        <v>96</v>
      </c>
    </row>
    <row r="286" ht="45.0" customHeight="true">
      <c r="A286" t="s" s="4">
        <v>1412</v>
      </c>
      <c r="B286" t="s" s="4">
        <v>10635</v>
      </c>
      <c r="C286" t="s" s="4">
        <v>3175</v>
      </c>
      <c r="D286" t="s" s="4">
        <v>168</v>
      </c>
      <c r="E286" t="s" s="4">
        <v>168</v>
      </c>
      <c r="F286" t="s" s="4">
        <v>96</v>
      </c>
      <c r="G286" t="s" s="4">
        <v>96</v>
      </c>
    </row>
    <row r="287" ht="45.0" customHeight="true">
      <c r="A287" t="s" s="4">
        <v>1414</v>
      </c>
      <c r="B287" t="s" s="4">
        <v>10636</v>
      </c>
      <c r="C287" t="s" s="4">
        <v>3175</v>
      </c>
      <c r="D287" t="s" s="4">
        <v>168</v>
      </c>
      <c r="E287" t="s" s="4">
        <v>168</v>
      </c>
      <c r="F287" t="s" s="4">
        <v>96</v>
      </c>
      <c r="G287" t="s" s="4">
        <v>96</v>
      </c>
    </row>
    <row r="288" ht="45.0" customHeight="true">
      <c r="A288" t="s" s="4">
        <v>1416</v>
      </c>
      <c r="B288" t="s" s="4">
        <v>10637</v>
      </c>
      <c r="C288" t="s" s="4">
        <v>3175</v>
      </c>
      <c r="D288" t="s" s="4">
        <v>168</v>
      </c>
      <c r="E288" t="s" s="4">
        <v>168</v>
      </c>
      <c r="F288" t="s" s="4">
        <v>96</v>
      </c>
      <c r="G288" t="s" s="4">
        <v>96</v>
      </c>
    </row>
    <row r="289" ht="45.0" customHeight="true">
      <c r="A289" t="s" s="4">
        <v>1418</v>
      </c>
      <c r="B289" t="s" s="4">
        <v>10638</v>
      </c>
      <c r="C289" t="s" s="4">
        <v>3175</v>
      </c>
      <c r="D289" t="s" s="4">
        <v>168</v>
      </c>
      <c r="E289" t="s" s="4">
        <v>168</v>
      </c>
      <c r="F289" t="s" s="4">
        <v>96</v>
      </c>
      <c r="G289" t="s" s="4">
        <v>96</v>
      </c>
    </row>
    <row r="290" ht="45.0" customHeight="true">
      <c r="A290" t="s" s="4">
        <v>1420</v>
      </c>
      <c r="B290" t="s" s="4">
        <v>10639</v>
      </c>
      <c r="C290" t="s" s="4">
        <v>3175</v>
      </c>
      <c r="D290" t="s" s="4">
        <v>168</v>
      </c>
      <c r="E290" t="s" s="4">
        <v>168</v>
      </c>
      <c r="F290" t="s" s="4">
        <v>96</v>
      </c>
      <c r="G290" t="s" s="4">
        <v>96</v>
      </c>
    </row>
    <row r="291" ht="45.0" customHeight="true">
      <c r="A291" t="s" s="4">
        <v>1422</v>
      </c>
      <c r="B291" t="s" s="4">
        <v>10640</v>
      </c>
      <c r="C291" t="s" s="4">
        <v>3175</v>
      </c>
      <c r="D291" t="s" s="4">
        <v>168</v>
      </c>
      <c r="E291" t="s" s="4">
        <v>168</v>
      </c>
      <c r="F291" t="s" s="4">
        <v>96</v>
      </c>
      <c r="G291" t="s" s="4">
        <v>96</v>
      </c>
    </row>
    <row r="292" ht="45.0" customHeight="true">
      <c r="A292" t="s" s="4">
        <v>1424</v>
      </c>
      <c r="B292" t="s" s="4">
        <v>10641</v>
      </c>
      <c r="C292" t="s" s="4">
        <v>3175</v>
      </c>
      <c r="D292" t="s" s="4">
        <v>168</v>
      </c>
      <c r="E292" t="s" s="4">
        <v>168</v>
      </c>
      <c r="F292" t="s" s="4">
        <v>96</v>
      </c>
      <c r="G292" t="s" s="4">
        <v>96</v>
      </c>
    </row>
    <row r="293" ht="45.0" customHeight="true">
      <c r="A293" t="s" s="4">
        <v>1426</v>
      </c>
      <c r="B293" t="s" s="4">
        <v>10642</v>
      </c>
      <c r="C293" t="s" s="4">
        <v>3175</v>
      </c>
      <c r="D293" t="s" s="4">
        <v>168</v>
      </c>
      <c r="E293" t="s" s="4">
        <v>168</v>
      </c>
      <c r="F293" t="s" s="4">
        <v>96</v>
      </c>
      <c r="G293" t="s" s="4">
        <v>96</v>
      </c>
    </row>
    <row r="294" ht="45.0" customHeight="true">
      <c r="A294" t="s" s="4">
        <v>1428</v>
      </c>
      <c r="B294" t="s" s="4">
        <v>10643</v>
      </c>
      <c r="C294" t="s" s="4">
        <v>3175</v>
      </c>
      <c r="D294" t="s" s="4">
        <v>168</v>
      </c>
      <c r="E294" t="s" s="4">
        <v>168</v>
      </c>
      <c r="F294" t="s" s="4">
        <v>96</v>
      </c>
      <c r="G294" t="s" s="4">
        <v>96</v>
      </c>
    </row>
    <row r="295" ht="45.0" customHeight="true">
      <c r="A295" t="s" s="4">
        <v>1430</v>
      </c>
      <c r="B295" t="s" s="4">
        <v>10644</v>
      </c>
      <c r="C295" t="s" s="4">
        <v>3175</v>
      </c>
      <c r="D295" t="s" s="4">
        <v>168</v>
      </c>
      <c r="E295" t="s" s="4">
        <v>168</v>
      </c>
      <c r="F295" t="s" s="4">
        <v>96</v>
      </c>
      <c r="G295" t="s" s="4">
        <v>96</v>
      </c>
    </row>
    <row r="296" ht="45.0" customHeight="true">
      <c r="A296" t="s" s="4">
        <v>1432</v>
      </c>
      <c r="B296" t="s" s="4">
        <v>10645</v>
      </c>
      <c r="C296" t="s" s="4">
        <v>3175</v>
      </c>
      <c r="D296" t="s" s="4">
        <v>168</v>
      </c>
      <c r="E296" t="s" s="4">
        <v>168</v>
      </c>
      <c r="F296" t="s" s="4">
        <v>96</v>
      </c>
      <c r="G296" t="s" s="4">
        <v>96</v>
      </c>
    </row>
    <row r="297" ht="45.0" customHeight="true">
      <c r="A297" t="s" s="4">
        <v>1434</v>
      </c>
      <c r="B297" t="s" s="4">
        <v>10646</v>
      </c>
      <c r="C297" t="s" s="4">
        <v>3175</v>
      </c>
      <c r="D297" t="s" s="4">
        <v>168</v>
      </c>
      <c r="E297" t="s" s="4">
        <v>168</v>
      </c>
      <c r="F297" t="s" s="4">
        <v>96</v>
      </c>
      <c r="G297" t="s" s="4">
        <v>96</v>
      </c>
    </row>
    <row r="298" ht="45.0" customHeight="true">
      <c r="A298" t="s" s="4">
        <v>1436</v>
      </c>
      <c r="B298" t="s" s="4">
        <v>10647</v>
      </c>
      <c r="C298" t="s" s="4">
        <v>3175</v>
      </c>
      <c r="D298" t="s" s="4">
        <v>168</v>
      </c>
      <c r="E298" t="s" s="4">
        <v>168</v>
      </c>
      <c r="F298" t="s" s="4">
        <v>96</v>
      </c>
      <c r="G298" t="s" s="4">
        <v>96</v>
      </c>
    </row>
    <row r="299" ht="45.0" customHeight="true">
      <c r="A299" t="s" s="4">
        <v>1438</v>
      </c>
      <c r="B299" t="s" s="4">
        <v>10648</v>
      </c>
      <c r="C299" t="s" s="4">
        <v>3175</v>
      </c>
      <c r="D299" t="s" s="4">
        <v>168</v>
      </c>
      <c r="E299" t="s" s="4">
        <v>168</v>
      </c>
      <c r="F299" t="s" s="4">
        <v>96</v>
      </c>
      <c r="G299" t="s" s="4">
        <v>96</v>
      </c>
    </row>
    <row r="300" ht="45.0" customHeight="true">
      <c r="A300" t="s" s="4">
        <v>1440</v>
      </c>
      <c r="B300" t="s" s="4">
        <v>10649</v>
      </c>
      <c r="C300" t="s" s="4">
        <v>3175</v>
      </c>
      <c r="D300" t="s" s="4">
        <v>168</v>
      </c>
      <c r="E300" t="s" s="4">
        <v>168</v>
      </c>
      <c r="F300" t="s" s="4">
        <v>96</v>
      </c>
      <c r="G300" t="s" s="4">
        <v>96</v>
      </c>
    </row>
    <row r="301" ht="45.0" customHeight="true">
      <c r="A301" t="s" s="4">
        <v>1442</v>
      </c>
      <c r="B301" t="s" s="4">
        <v>10650</v>
      </c>
      <c r="C301" t="s" s="4">
        <v>3175</v>
      </c>
      <c r="D301" t="s" s="4">
        <v>168</v>
      </c>
      <c r="E301" t="s" s="4">
        <v>168</v>
      </c>
      <c r="F301" t="s" s="4">
        <v>96</v>
      </c>
      <c r="G301" t="s" s="4">
        <v>96</v>
      </c>
    </row>
    <row r="302" ht="45.0" customHeight="true">
      <c r="A302" t="s" s="4">
        <v>1444</v>
      </c>
      <c r="B302" t="s" s="4">
        <v>10651</v>
      </c>
      <c r="C302" t="s" s="4">
        <v>3175</v>
      </c>
      <c r="D302" t="s" s="4">
        <v>168</v>
      </c>
      <c r="E302" t="s" s="4">
        <v>168</v>
      </c>
      <c r="F302" t="s" s="4">
        <v>96</v>
      </c>
      <c r="G302" t="s" s="4">
        <v>96</v>
      </c>
    </row>
    <row r="303" ht="45.0" customHeight="true">
      <c r="A303" t="s" s="4">
        <v>1446</v>
      </c>
      <c r="B303" t="s" s="4">
        <v>10652</v>
      </c>
      <c r="C303" t="s" s="4">
        <v>3175</v>
      </c>
      <c r="D303" t="s" s="4">
        <v>168</v>
      </c>
      <c r="E303" t="s" s="4">
        <v>168</v>
      </c>
      <c r="F303" t="s" s="4">
        <v>96</v>
      </c>
      <c r="G303" t="s" s="4">
        <v>96</v>
      </c>
    </row>
    <row r="304" ht="45.0" customHeight="true">
      <c r="A304" t="s" s="4">
        <v>1448</v>
      </c>
      <c r="B304" t="s" s="4">
        <v>10653</v>
      </c>
      <c r="C304" t="s" s="4">
        <v>3175</v>
      </c>
      <c r="D304" t="s" s="4">
        <v>168</v>
      </c>
      <c r="E304" t="s" s="4">
        <v>168</v>
      </c>
      <c r="F304" t="s" s="4">
        <v>96</v>
      </c>
      <c r="G304" t="s" s="4">
        <v>96</v>
      </c>
    </row>
    <row r="305" ht="45.0" customHeight="true">
      <c r="A305" t="s" s="4">
        <v>1450</v>
      </c>
      <c r="B305" t="s" s="4">
        <v>10654</v>
      </c>
      <c r="C305" t="s" s="4">
        <v>3175</v>
      </c>
      <c r="D305" t="s" s="4">
        <v>168</v>
      </c>
      <c r="E305" t="s" s="4">
        <v>168</v>
      </c>
      <c r="F305" t="s" s="4">
        <v>96</v>
      </c>
      <c r="G305" t="s" s="4">
        <v>96</v>
      </c>
    </row>
    <row r="306" ht="45.0" customHeight="true">
      <c r="A306" t="s" s="4">
        <v>1452</v>
      </c>
      <c r="B306" t="s" s="4">
        <v>10655</v>
      </c>
      <c r="C306" t="s" s="4">
        <v>3175</v>
      </c>
      <c r="D306" t="s" s="4">
        <v>168</v>
      </c>
      <c r="E306" t="s" s="4">
        <v>168</v>
      </c>
      <c r="F306" t="s" s="4">
        <v>96</v>
      </c>
      <c r="G306" t="s" s="4">
        <v>96</v>
      </c>
    </row>
    <row r="307" ht="45.0" customHeight="true">
      <c r="A307" t="s" s="4">
        <v>1454</v>
      </c>
      <c r="B307" t="s" s="4">
        <v>10656</v>
      </c>
      <c r="C307" t="s" s="4">
        <v>3175</v>
      </c>
      <c r="D307" t="s" s="4">
        <v>168</v>
      </c>
      <c r="E307" t="s" s="4">
        <v>168</v>
      </c>
      <c r="F307" t="s" s="4">
        <v>96</v>
      </c>
      <c r="G307" t="s" s="4">
        <v>96</v>
      </c>
    </row>
    <row r="308" ht="45.0" customHeight="true">
      <c r="A308" t="s" s="4">
        <v>1456</v>
      </c>
      <c r="B308" t="s" s="4">
        <v>10657</v>
      </c>
      <c r="C308" t="s" s="4">
        <v>3175</v>
      </c>
      <c r="D308" t="s" s="4">
        <v>168</v>
      </c>
      <c r="E308" t="s" s="4">
        <v>168</v>
      </c>
      <c r="F308" t="s" s="4">
        <v>96</v>
      </c>
      <c r="G308" t="s" s="4">
        <v>96</v>
      </c>
    </row>
    <row r="309" ht="45.0" customHeight="true">
      <c r="A309" t="s" s="4">
        <v>1458</v>
      </c>
      <c r="B309" t="s" s="4">
        <v>10658</v>
      </c>
      <c r="C309" t="s" s="4">
        <v>3175</v>
      </c>
      <c r="D309" t="s" s="4">
        <v>168</v>
      </c>
      <c r="E309" t="s" s="4">
        <v>168</v>
      </c>
      <c r="F309" t="s" s="4">
        <v>96</v>
      </c>
      <c r="G309" t="s" s="4">
        <v>96</v>
      </c>
    </row>
    <row r="310" ht="45.0" customHeight="true">
      <c r="A310" t="s" s="4">
        <v>1460</v>
      </c>
      <c r="B310" t="s" s="4">
        <v>10659</v>
      </c>
      <c r="C310" t="s" s="4">
        <v>3175</v>
      </c>
      <c r="D310" t="s" s="4">
        <v>168</v>
      </c>
      <c r="E310" t="s" s="4">
        <v>168</v>
      </c>
      <c r="F310" t="s" s="4">
        <v>96</v>
      </c>
      <c r="G310" t="s" s="4">
        <v>96</v>
      </c>
    </row>
    <row r="311" ht="45.0" customHeight="true">
      <c r="A311" t="s" s="4">
        <v>1462</v>
      </c>
      <c r="B311" t="s" s="4">
        <v>10660</v>
      </c>
      <c r="C311" t="s" s="4">
        <v>3175</v>
      </c>
      <c r="D311" t="s" s="4">
        <v>168</v>
      </c>
      <c r="E311" t="s" s="4">
        <v>168</v>
      </c>
      <c r="F311" t="s" s="4">
        <v>96</v>
      </c>
      <c r="G311" t="s" s="4">
        <v>96</v>
      </c>
    </row>
    <row r="312" ht="45.0" customHeight="true">
      <c r="A312" t="s" s="4">
        <v>1464</v>
      </c>
      <c r="B312" t="s" s="4">
        <v>10661</v>
      </c>
      <c r="C312" t="s" s="4">
        <v>3175</v>
      </c>
      <c r="D312" t="s" s="4">
        <v>168</v>
      </c>
      <c r="E312" t="s" s="4">
        <v>168</v>
      </c>
      <c r="F312" t="s" s="4">
        <v>96</v>
      </c>
      <c r="G312" t="s" s="4">
        <v>96</v>
      </c>
    </row>
    <row r="313" ht="45.0" customHeight="true">
      <c r="A313" t="s" s="4">
        <v>1466</v>
      </c>
      <c r="B313" t="s" s="4">
        <v>10662</v>
      </c>
      <c r="C313" t="s" s="4">
        <v>3175</v>
      </c>
      <c r="D313" t="s" s="4">
        <v>168</v>
      </c>
      <c r="E313" t="s" s="4">
        <v>168</v>
      </c>
      <c r="F313" t="s" s="4">
        <v>96</v>
      </c>
      <c r="G313" t="s" s="4">
        <v>96</v>
      </c>
    </row>
    <row r="314" ht="45.0" customHeight="true">
      <c r="A314" t="s" s="4">
        <v>1468</v>
      </c>
      <c r="B314" t="s" s="4">
        <v>10663</v>
      </c>
      <c r="C314" t="s" s="4">
        <v>3175</v>
      </c>
      <c r="D314" t="s" s="4">
        <v>168</v>
      </c>
      <c r="E314" t="s" s="4">
        <v>168</v>
      </c>
      <c r="F314" t="s" s="4">
        <v>96</v>
      </c>
      <c r="G314" t="s" s="4">
        <v>96</v>
      </c>
    </row>
    <row r="315" ht="45.0" customHeight="true">
      <c r="A315" t="s" s="4">
        <v>1470</v>
      </c>
      <c r="B315" t="s" s="4">
        <v>10664</v>
      </c>
      <c r="C315" t="s" s="4">
        <v>3175</v>
      </c>
      <c r="D315" t="s" s="4">
        <v>168</v>
      </c>
      <c r="E315" t="s" s="4">
        <v>168</v>
      </c>
      <c r="F315" t="s" s="4">
        <v>96</v>
      </c>
      <c r="G315" t="s" s="4">
        <v>96</v>
      </c>
    </row>
    <row r="316" ht="45.0" customHeight="true">
      <c r="A316" t="s" s="4">
        <v>1472</v>
      </c>
      <c r="B316" t="s" s="4">
        <v>10665</v>
      </c>
      <c r="C316" t="s" s="4">
        <v>3175</v>
      </c>
      <c r="D316" t="s" s="4">
        <v>168</v>
      </c>
      <c r="E316" t="s" s="4">
        <v>168</v>
      </c>
      <c r="F316" t="s" s="4">
        <v>96</v>
      </c>
      <c r="G316" t="s" s="4">
        <v>96</v>
      </c>
    </row>
    <row r="317" ht="45.0" customHeight="true">
      <c r="A317" t="s" s="4">
        <v>1474</v>
      </c>
      <c r="B317" t="s" s="4">
        <v>10666</v>
      </c>
      <c r="C317" t="s" s="4">
        <v>3175</v>
      </c>
      <c r="D317" t="s" s="4">
        <v>168</v>
      </c>
      <c r="E317" t="s" s="4">
        <v>168</v>
      </c>
      <c r="F317" t="s" s="4">
        <v>96</v>
      </c>
      <c r="G317" t="s" s="4">
        <v>96</v>
      </c>
    </row>
    <row r="318" ht="45.0" customHeight="true">
      <c r="A318" t="s" s="4">
        <v>1476</v>
      </c>
      <c r="B318" t="s" s="4">
        <v>10667</v>
      </c>
      <c r="C318" t="s" s="4">
        <v>3175</v>
      </c>
      <c r="D318" t="s" s="4">
        <v>168</v>
      </c>
      <c r="E318" t="s" s="4">
        <v>168</v>
      </c>
      <c r="F318" t="s" s="4">
        <v>96</v>
      </c>
      <c r="G318" t="s" s="4">
        <v>96</v>
      </c>
    </row>
    <row r="319" ht="45.0" customHeight="true">
      <c r="A319" t="s" s="4">
        <v>1478</v>
      </c>
      <c r="B319" t="s" s="4">
        <v>10668</v>
      </c>
      <c r="C319" t="s" s="4">
        <v>3175</v>
      </c>
      <c r="D319" t="s" s="4">
        <v>168</v>
      </c>
      <c r="E319" t="s" s="4">
        <v>168</v>
      </c>
      <c r="F319" t="s" s="4">
        <v>96</v>
      </c>
      <c r="G319" t="s" s="4">
        <v>96</v>
      </c>
    </row>
    <row r="320" ht="45.0" customHeight="true">
      <c r="A320" t="s" s="4">
        <v>1480</v>
      </c>
      <c r="B320" t="s" s="4">
        <v>10669</v>
      </c>
      <c r="C320" t="s" s="4">
        <v>3175</v>
      </c>
      <c r="D320" t="s" s="4">
        <v>168</v>
      </c>
      <c r="E320" t="s" s="4">
        <v>168</v>
      </c>
      <c r="F320" t="s" s="4">
        <v>96</v>
      </c>
      <c r="G320" t="s" s="4">
        <v>96</v>
      </c>
    </row>
    <row r="321" ht="45.0" customHeight="true">
      <c r="A321" t="s" s="4">
        <v>1482</v>
      </c>
      <c r="B321" t="s" s="4">
        <v>10670</v>
      </c>
      <c r="C321" t="s" s="4">
        <v>3175</v>
      </c>
      <c r="D321" t="s" s="4">
        <v>168</v>
      </c>
      <c r="E321" t="s" s="4">
        <v>168</v>
      </c>
      <c r="F321" t="s" s="4">
        <v>96</v>
      </c>
      <c r="G321" t="s" s="4">
        <v>96</v>
      </c>
    </row>
    <row r="322" ht="45.0" customHeight="true">
      <c r="A322" t="s" s="4">
        <v>1484</v>
      </c>
      <c r="B322" t="s" s="4">
        <v>10671</v>
      </c>
      <c r="C322" t="s" s="4">
        <v>3175</v>
      </c>
      <c r="D322" t="s" s="4">
        <v>168</v>
      </c>
      <c r="E322" t="s" s="4">
        <v>168</v>
      </c>
      <c r="F322" t="s" s="4">
        <v>96</v>
      </c>
      <c r="G322" t="s" s="4">
        <v>96</v>
      </c>
    </row>
    <row r="323" ht="45.0" customHeight="true">
      <c r="A323" t="s" s="4">
        <v>1486</v>
      </c>
      <c r="B323" t="s" s="4">
        <v>10672</v>
      </c>
      <c r="C323" t="s" s="4">
        <v>3175</v>
      </c>
      <c r="D323" t="s" s="4">
        <v>168</v>
      </c>
      <c r="E323" t="s" s="4">
        <v>168</v>
      </c>
      <c r="F323" t="s" s="4">
        <v>96</v>
      </c>
      <c r="G323" t="s" s="4">
        <v>96</v>
      </c>
    </row>
    <row r="324" ht="45.0" customHeight="true">
      <c r="A324" t="s" s="4">
        <v>1488</v>
      </c>
      <c r="B324" t="s" s="4">
        <v>10673</v>
      </c>
      <c r="C324" t="s" s="4">
        <v>3175</v>
      </c>
      <c r="D324" t="s" s="4">
        <v>168</v>
      </c>
      <c r="E324" t="s" s="4">
        <v>168</v>
      </c>
      <c r="F324" t="s" s="4">
        <v>96</v>
      </c>
      <c r="G324" t="s" s="4">
        <v>96</v>
      </c>
    </row>
    <row r="325" ht="45.0" customHeight="true">
      <c r="A325" t="s" s="4">
        <v>1490</v>
      </c>
      <c r="B325" t="s" s="4">
        <v>10674</v>
      </c>
      <c r="C325" t="s" s="4">
        <v>3175</v>
      </c>
      <c r="D325" t="s" s="4">
        <v>168</v>
      </c>
      <c r="E325" t="s" s="4">
        <v>168</v>
      </c>
      <c r="F325" t="s" s="4">
        <v>96</v>
      </c>
      <c r="G325" t="s" s="4">
        <v>96</v>
      </c>
    </row>
    <row r="326" ht="45.0" customHeight="true">
      <c r="A326" t="s" s="4">
        <v>1492</v>
      </c>
      <c r="B326" t="s" s="4">
        <v>10675</v>
      </c>
      <c r="C326" t="s" s="4">
        <v>3175</v>
      </c>
      <c r="D326" t="s" s="4">
        <v>168</v>
      </c>
      <c r="E326" t="s" s="4">
        <v>168</v>
      </c>
      <c r="F326" t="s" s="4">
        <v>96</v>
      </c>
      <c r="G326" t="s" s="4">
        <v>96</v>
      </c>
    </row>
    <row r="327" ht="45.0" customHeight="true">
      <c r="A327" t="s" s="4">
        <v>1494</v>
      </c>
      <c r="B327" t="s" s="4">
        <v>10676</v>
      </c>
      <c r="C327" t="s" s="4">
        <v>3175</v>
      </c>
      <c r="D327" t="s" s="4">
        <v>168</v>
      </c>
      <c r="E327" t="s" s="4">
        <v>168</v>
      </c>
      <c r="F327" t="s" s="4">
        <v>96</v>
      </c>
      <c r="G327" t="s" s="4">
        <v>96</v>
      </c>
    </row>
    <row r="328" ht="45.0" customHeight="true">
      <c r="A328" t="s" s="4">
        <v>1496</v>
      </c>
      <c r="B328" t="s" s="4">
        <v>10677</v>
      </c>
      <c r="C328" t="s" s="4">
        <v>3175</v>
      </c>
      <c r="D328" t="s" s="4">
        <v>168</v>
      </c>
      <c r="E328" t="s" s="4">
        <v>168</v>
      </c>
      <c r="F328" t="s" s="4">
        <v>96</v>
      </c>
      <c r="G328" t="s" s="4">
        <v>96</v>
      </c>
    </row>
    <row r="329" ht="45.0" customHeight="true">
      <c r="A329" t="s" s="4">
        <v>1498</v>
      </c>
      <c r="B329" t="s" s="4">
        <v>10678</v>
      </c>
      <c r="C329" t="s" s="4">
        <v>3175</v>
      </c>
      <c r="D329" t="s" s="4">
        <v>168</v>
      </c>
      <c r="E329" t="s" s="4">
        <v>168</v>
      </c>
      <c r="F329" t="s" s="4">
        <v>96</v>
      </c>
      <c r="G329" t="s" s="4">
        <v>96</v>
      </c>
    </row>
    <row r="330" ht="45.0" customHeight="true">
      <c r="A330" t="s" s="4">
        <v>1500</v>
      </c>
      <c r="B330" t="s" s="4">
        <v>10679</v>
      </c>
      <c r="C330" t="s" s="4">
        <v>3175</v>
      </c>
      <c r="D330" t="s" s="4">
        <v>168</v>
      </c>
      <c r="E330" t="s" s="4">
        <v>168</v>
      </c>
      <c r="F330" t="s" s="4">
        <v>96</v>
      </c>
      <c r="G330" t="s" s="4">
        <v>96</v>
      </c>
    </row>
    <row r="331" ht="45.0" customHeight="true">
      <c r="A331" t="s" s="4">
        <v>1502</v>
      </c>
      <c r="B331" t="s" s="4">
        <v>10680</v>
      </c>
      <c r="C331" t="s" s="4">
        <v>3175</v>
      </c>
      <c r="D331" t="s" s="4">
        <v>168</v>
      </c>
      <c r="E331" t="s" s="4">
        <v>168</v>
      </c>
      <c r="F331" t="s" s="4">
        <v>96</v>
      </c>
      <c r="G331" t="s" s="4">
        <v>96</v>
      </c>
    </row>
    <row r="332" ht="45.0" customHeight="true">
      <c r="A332" t="s" s="4">
        <v>1504</v>
      </c>
      <c r="B332" t="s" s="4">
        <v>10681</v>
      </c>
      <c r="C332" t="s" s="4">
        <v>3175</v>
      </c>
      <c r="D332" t="s" s="4">
        <v>168</v>
      </c>
      <c r="E332" t="s" s="4">
        <v>168</v>
      </c>
      <c r="F332" t="s" s="4">
        <v>96</v>
      </c>
      <c r="G332" t="s" s="4">
        <v>96</v>
      </c>
    </row>
    <row r="333" ht="45.0" customHeight="true">
      <c r="A333" t="s" s="4">
        <v>1506</v>
      </c>
      <c r="B333" t="s" s="4">
        <v>10682</v>
      </c>
      <c r="C333" t="s" s="4">
        <v>3175</v>
      </c>
      <c r="D333" t="s" s="4">
        <v>168</v>
      </c>
      <c r="E333" t="s" s="4">
        <v>168</v>
      </c>
      <c r="F333" t="s" s="4">
        <v>96</v>
      </c>
      <c r="G333" t="s" s="4">
        <v>96</v>
      </c>
    </row>
    <row r="334" ht="45.0" customHeight="true">
      <c r="A334" t="s" s="4">
        <v>1508</v>
      </c>
      <c r="B334" t="s" s="4">
        <v>10683</v>
      </c>
      <c r="C334" t="s" s="4">
        <v>3175</v>
      </c>
      <c r="D334" t="s" s="4">
        <v>168</v>
      </c>
      <c r="E334" t="s" s="4">
        <v>168</v>
      </c>
      <c r="F334" t="s" s="4">
        <v>96</v>
      </c>
      <c r="G334" t="s" s="4">
        <v>96</v>
      </c>
    </row>
    <row r="335" ht="45.0" customHeight="true">
      <c r="A335" t="s" s="4">
        <v>1510</v>
      </c>
      <c r="B335" t="s" s="4">
        <v>10684</v>
      </c>
      <c r="C335" t="s" s="4">
        <v>3175</v>
      </c>
      <c r="D335" t="s" s="4">
        <v>168</v>
      </c>
      <c r="E335" t="s" s="4">
        <v>168</v>
      </c>
      <c r="F335" t="s" s="4">
        <v>96</v>
      </c>
      <c r="G335" t="s" s="4">
        <v>96</v>
      </c>
    </row>
    <row r="336" ht="45.0" customHeight="true">
      <c r="A336" t="s" s="4">
        <v>1512</v>
      </c>
      <c r="B336" t="s" s="4">
        <v>10685</v>
      </c>
      <c r="C336" t="s" s="4">
        <v>3175</v>
      </c>
      <c r="D336" t="s" s="4">
        <v>168</v>
      </c>
      <c r="E336" t="s" s="4">
        <v>168</v>
      </c>
      <c r="F336" t="s" s="4">
        <v>96</v>
      </c>
      <c r="G336" t="s" s="4">
        <v>96</v>
      </c>
    </row>
    <row r="337" ht="45.0" customHeight="true">
      <c r="A337" t="s" s="4">
        <v>1514</v>
      </c>
      <c r="B337" t="s" s="4">
        <v>10686</v>
      </c>
      <c r="C337" t="s" s="4">
        <v>3175</v>
      </c>
      <c r="D337" t="s" s="4">
        <v>168</v>
      </c>
      <c r="E337" t="s" s="4">
        <v>168</v>
      </c>
      <c r="F337" t="s" s="4">
        <v>96</v>
      </c>
      <c r="G337" t="s" s="4">
        <v>96</v>
      </c>
    </row>
    <row r="338" ht="45.0" customHeight="true">
      <c r="A338" t="s" s="4">
        <v>1516</v>
      </c>
      <c r="B338" t="s" s="4">
        <v>10687</v>
      </c>
      <c r="C338" t="s" s="4">
        <v>3175</v>
      </c>
      <c r="D338" t="s" s="4">
        <v>168</v>
      </c>
      <c r="E338" t="s" s="4">
        <v>168</v>
      </c>
      <c r="F338" t="s" s="4">
        <v>96</v>
      </c>
      <c r="G338" t="s" s="4">
        <v>96</v>
      </c>
    </row>
    <row r="339" ht="45.0" customHeight="true">
      <c r="A339" t="s" s="4">
        <v>1518</v>
      </c>
      <c r="B339" t="s" s="4">
        <v>10688</v>
      </c>
      <c r="C339" t="s" s="4">
        <v>3175</v>
      </c>
      <c r="D339" t="s" s="4">
        <v>168</v>
      </c>
      <c r="E339" t="s" s="4">
        <v>168</v>
      </c>
      <c r="F339" t="s" s="4">
        <v>96</v>
      </c>
      <c r="G339" t="s" s="4">
        <v>96</v>
      </c>
    </row>
    <row r="340" ht="45.0" customHeight="true">
      <c r="A340" t="s" s="4">
        <v>1520</v>
      </c>
      <c r="B340" t="s" s="4">
        <v>10689</v>
      </c>
      <c r="C340" t="s" s="4">
        <v>3175</v>
      </c>
      <c r="D340" t="s" s="4">
        <v>168</v>
      </c>
      <c r="E340" t="s" s="4">
        <v>168</v>
      </c>
      <c r="F340" t="s" s="4">
        <v>96</v>
      </c>
      <c r="G340" t="s" s="4">
        <v>96</v>
      </c>
    </row>
    <row r="341" ht="45.0" customHeight="true">
      <c r="A341" t="s" s="4">
        <v>1522</v>
      </c>
      <c r="B341" t="s" s="4">
        <v>10690</v>
      </c>
      <c r="C341" t="s" s="4">
        <v>3175</v>
      </c>
      <c r="D341" t="s" s="4">
        <v>168</v>
      </c>
      <c r="E341" t="s" s="4">
        <v>168</v>
      </c>
      <c r="F341" t="s" s="4">
        <v>96</v>
      </c>
      <c r="G341" t="s" s="4">
        <v>96</v>
      </c>
    </row>
    <row r="342" ht="45.0" customHeight="true">
      <c r="A342" t="s" s="4">
        <v>1524</v>
      </c>
      <c r="B342" t="s" s="4">
        <v>10691</v>
      </c>
      <c r="C342" t="s" s="4">
        <v>3175</v>
      </c>
      <c r="D342" t="s" s="4">
        <v>168</v>
      </c>
      <c r="E342" t="s" s="4">
        <v>168</v>
      </c>
      <c r="F342" t="s" s="4">
        <v>96</v>
      </c>
      <c r="G342" t="s" s="4">
        <v>96</v>
      </c>
    </row>
    <row r="343" ht="45.0" customHeight="true">
      <c r="A343" t="s" s="4">
        <v>1526</v>
      </c>
      <c r="B343" t="s" s="4">
        <v>10692</v>
      </c>
      <c r="C343" t="s" s="4">
        <v>3175</v>
      </c>
      <c r="D343" t="s" s="4">
        <v>168</v>
      </c>
      <c r="E343" t="s" s="4">
        <v>168</v>
      </c>
      <c r="F343" t="s" s="4">
        <v>96</v>
      </c>
      <c r="G343" t="s" s="4">
        <v>96</v>
      </c>
    </row>
    <row r="344" ht="45.0" customHeight="true">
      <c r="A344" t="s" s="4">
        <v>1528</v>
      </c>
      <c r="B344" t="s" s="4">
        <v>10693</v>
      </c>
      <c r="C344" t="s" s="4">
        <v>3175</v>
      </c>
      <c r="D344" t="s" s="4">
        <v>168</v>
      </c>
      <c r="E344" t="s" s="4">
        <v>168</v>
      </c>
      <c r="F344" t="s" s="4">
        <v>96</v>
      </c>
      <c r="G344" t="s" s="4">
        <v>96</v>
      </c>
    </row>
    <row r="345" ht="45.0" customHeight="true">
      <c r="A345" t="s" s="4">
        <v>1530</v>
      </c>
      <c r="B345" t="s" s="4">
        <v>10694</v>
      </c>
      <c r="C345" t="s" s="4">
        <v>3175</v>
      </c>
      <c r="D345" t="s" s="4">
        <v>168</v>
      </c>
      <c r="E345" t="s" s="4">
        <v>168</v>
      </c>
      <c r="F345" t="s" s="4">
        <v>96</v>
      </c>
      <c r="G345" t="s" s="4">
        <v>96</v>
      </c>
    </row>
    <row r="346" ht="45.0" customHeight="true">
      <c r="A346" t="s" s="4">
        <v>1532</v>
      </c>
      <c r="B346" t="s" s="4">
        <v>10695</v>
      </c>
      <c r="C346" t="s" s="4">
        <v>3175</v>
      </c>
      <c r="D346" t="s" s="4">
        <v>168</v>
      </c>
      <c r="E346" t="s" s="4">
        <v>168</v>
      </c>
      <c r="F346" t="s" s="4">
        <v>96</v>
      </c>
      <c r="G346" t="s" s="4">
        <v>96</v>
      </c>
    </row>
    <row r="347" ht="45.0" customHeight="true">
      <c r="A347" t="s" s="4">
        <v>1534</v>
      </c>
      <c r="B347" t="s" s="4">
        <v>10696</v>
      </c>
      <c r="C347" t="s" s="4">
        <v>3175</v>
      </c>
      <c r="D347" t="s" s="4">
        <v>168</v>
      </c>
      <c r="E347" t="s" s="4">
        <v>168</v>
      </c>
      <c r="F347" t="s" s="4">
        <v>96</v>
      </c>
      <c r="G347" t="s" s="4">
        <v>96</v>
      </c>
    </row>
    <row r="348" ht="45.0" customHeight="true">
      <c r="A348" t="s" s="4">
        <v>1536</v>
      </c>
      <c r="B348" t="s" s="4">
        <v>10697</v>
      </c>
      <c r="C348" t="s" s="4">
        <v>3175</v>
      </c>
      <c r="D348" t="s" s="4">
        <v>168</v>
      </c>
      <c r="E348" t="s" s="4">
        <v>168</v>
      </c>
      <c r="F348" t="s" s="4">
        <v>96</v>
      </c>
      <c r="G348" t="s" s="4">
        <v>96</v>
      </c>
    </row>
    <row r="349" ht="45.0" customHeight="true">
      <c r="A349" t="s" s="4">
        <v>1538</v>
      </c>
      <c r="B349" t="s" s="4">
        <v>10698</v>
      </c>
      <c r="C349" t="s" s="4">
        <v>3175</v>
      </c>
      <c r="D349" t="s" s="4">
        <v>168</v>
      </c>
      <c r="E349" t="s" s="4">
        <v>168</v>
      </c>
      <c r="F349" t="s" s="4">
        <v>96</v>
      </c>
      <c r="G349" t="s" s="4">
        <v>96</v>
      </c>
    </row>
    <row r="350" ht="45.0" customHeight="true">
      <c r="A350" t="s" s="4">
        <v>1540</v>
      </c>
      <c r="B350" t="s" s="4">
        <v>10699</v>
      </c>
      <c r="C350" t="s" s="4">
        <v>3175</v>
      </c>
      <c r="D350" t="s" s="4">
        <v>168</v>
      </c>
      <c r="E350" t="s" s="4">
        <v>168</v>
      </c>
      <c r="F350" t="s" s="4">
        <v>96</v>
      </c>
      <c r="G350" t="s" s="4">
        <v>96</v>
      </c>
    </row>
    <row r="351" ht="45.0" customHeight="true">
      <c r="A351" t="s" s="4">
        <v>1542</v>
      </c>
      <c r="B351" t="s" s="4">
        <v>10700</v>
      </c>
      <c r="C351" t="s" s="4">
        <v>3175</v>
      </c>
      <c r="D351" t="s" s="4">
        <v>168</v>
      </c>
      <c r="E351" t="s" s="4">
        <v>168</v>
      </c>
      <c r="F351" t="s" s="4">
        <v>96</v>
      </c>
      <c r="G351" t="s" s="4">
        <v>96</v>
      </c>
    </row>
    <row r="352" ht="45.0" customHeight="true">
      <c r="A352" t="s" s="4">
        <v>1544</v>
      </c>
      <c r="B352" t="s" s="4">
        <v>10701</v>
      </c>
      <c r="C352" t="s" s="4">
        <v>3175</v>
      </c>
      <c r="D352" t="s" s="4">
        <v>168</v>
      </c>
      <c r="E352" t="s" s="4">
        <v>168</v>
      </c>
      <c r="F352" t="s" s="4">
        <v>96</v>
      </c>
      <c r="G352" t="s" s="4">
        <v>96</v>
      </c>
    </row>
    <row r="353" ht="45.0" customHeight="true">
      <c r="A353" t="s" s="4">
        <v>1546</v>
      </c>
      <c r="B353" t="s" s="4">
        <v>10702</v>
      </c>
      <c r="C353" t="s" s="4">
        <v>3175</v>
      </c>
      <c r="D353" t="s" s="4">
        <v>168</v>
      </c>
      <c r="E353" t="s" s="4">
        <v>168</v>
      </c>
      <c r="F353" t="s" s="4">
        <v>96</v>
      </c>
      <c r="G353" t="s" s="4">
        <v>96</v>
      </c>
    </row>
    <row r="354" ht="45.0" customHeight="true">
      <c r="A354" t="s" s="4">
        <v>1548</v>
      </c>
      <c r="B354" t="s" s="4">
        <v>10703</v>
      </c>
      <c r="C354" t="s" s="4">
        <v>3175</v>
      </c>
      <c r="D354" t="s" s="4">
        <v>168</v>
      </c>
      <c r="E354" t="s" s="4">
        <v>168</v>
      </c>
      <c r="F354" t="s" s="4">
        <v>96</v>
      </c>
      <c r="G354" t="s" s="4">
        <v>96</v>
      </c>
    </row>
    <row r="355" ht="45.0" customHeight="true">
      <c r="A355" t="s" s="4">
        <v>1550</v>
      </c>
      <c r="B355" t="s" s="4">
        <v>10704</v>
      </c>
      <c r="C355" t="s" s="4">
        <v>3175</v>
      </c>
      <c r="D355" t="s" s="4">
        <v>168</v>
      </c>
      <c r="E355" t="s" s="4">
        <v>168</v>
      </c>
      <c r="F355" t="s" s="4">
        <v>96</v>
      </c>
      <c r="G355" t="s" s="4">
        <v>96</v>
      </c>
    </row>
    <row r="356" ht="45.0" customHeight="true">
      <c r="A356" t="s" s="4">
        <v>1552</v>
      </c>
      <c r="B356" t="s" s="4">
        <v>10705</v>
      </c>
      <c r="C356" t="s" s="4">
        <v>3175</v>
      </c>
      <c r="D356" t="s" s="4">
        <v>168</v>
      </c>
      <c r="E356" t="s" s="4">
        <v>168</v>
      </c>
      <c r="F356" t="s" s="4">
        <v>96</v>
      </c>
      <c r="G356" t="s" s="4">
        <v>96</v>
      </c>
    </row>
    <row r="357" ht="45.0" customHeight="true">
      <c r="A357" t="s" s="4">
        <v>1554</v>
      </c>
      <c r="B357" t="s" s="4">
        <v>10706</v>
      </c>
      <c r="C357" t="s" s="4">
        <v>3175</v>
      </c>
      <c r="D357" t="s" s="4">
        <v>168</v>
      </c>
      <c r="E357" t="s" s="4">
        <v>168</v>
      </c>
      <c r="F357" t="s" s="4">
        <v>96</v>
      </c>
      <c r="G357" t="s" s="4">
        <v>96</v>
      </c>
    </row>
    <row r="358" ht="45.0" customHeight="true">
      <c r="A358" t="s" s="4">
        <v>1556</v>
      </c>
      <c r="B358" t="s" s="4">
        <v>10707</v>
      </c>
      <c r="C358" t="s" s="4">
        <v>3175</v>
      </c>
      <c r="D358" t="s" s="4">
        <v>168</v>
      </c>
      <c r="E358" t="s" s="4">
        <v>168</v>
      </c>
      <c r="F358" t="s" s="4">
        <v>96</v>
      </c>
      <c r="G358" t="s" s="4">
        <v>96</v>
      </c>
    </row>
    <row r="359" ht="45.0" customHeight="true">
      <c r="A359" t="s" s="4">
        <v>1558</v>
      </c>
      <c r="B359" t="s" s="4">
        <v>10708</v>
      </c>
      <c r="C359" t="s" s="4">
        <v>3175</v>
      </c>
      <c r="D359" t="s" s="4">
        <v>168</v>
      </c>
      <c r="E359" t="s" s="4">
        <v>168</v>
      </c>
      <c r="F359" t="s" s="4">
        <v>96</v>
      </c>
      <c r="G359" t="s" s="4">
        <v>96</v>
      </c>
    </row>
    <row r="360" ht="45.0" customHeight="true">
      <c r="A360" t="s" s="4">
        <v>1560</v>
      </c>
      <c r="B360" t="s" s="4">
        <v>10709</v>
      </c>
      <c r="C360" t="s" s="4">
        <v>3175</v>
      </c>
      <c r="D360" t="s" s="4">
        <v>168</v>
      </c>
      <c r="E360" t="s" s="4">
        <v>168</v>
      </c>
      <c r="F360" t="s" s="4">
        <v>96</v>
      </c>
      <c r="G360" t="s" s="4">
        <v>96</v>
      </c>
    </row>
    <row r="361" ht="45.0" customHeight="true">
      <c r="A361" t="s" s="4">
        <v>1562</v>
      </c>
      <c r="B361" t="s" s="4">
        <v>10710</v>
      </c>
      <c r="C361" t="s" s="4">
        <v>3175</v>
      </c>
      <c r="D361" t="s" s="4">
        <v>168</v>
      </c>
      <c r="E361" t="s" s="4">
        <v>168</v>
      </c>
      <c r="F361" t="s" s="4">
        <v>96</v>
      </c>
      <c r="G361" t="s" s="4">
        <v>96</v>
      </c>
    </row>
    <row r="362" ht="45.0" customHeight="true">
      <c r="A362" t="s" s="4">
        <v>1564</v>
      </c>
      <c r="B362" t="s" s="4">
        <v>10711</v>
      </c>
      <c r="C362" t="s" s="4">
        <v>3175</v>
      </c>
      <c r="D362" t="s" s="4">
        <v>168</v>
      </c>
      <c r="E362" t="s" s="4">
        <v>168</v>
      </c>
      <c r="F362" t="s" s="4">
        <v>96</v>
      </c>
      <c r="G362" t="s" s="4">
        <v>96</v>
      </c>
    </row>
    <row r="363" ht="45.0" customHeight="true">
      <c r="A363" t="s" s="4">
        <v>1566</v>
      </c>
      <c r="B363" t="s" s="4">
        <v>10712</v>
      </c>
      <c r="C363" t="s" s="4">
        <v>3175</v>
      </c>
      <c r="D363" t="s" s="4">
        <v>168</v>
      </c>
      <c r="E363" t="s" s="4">
        <v>168</v>
      </c>
      <c r="F363" t="s" s="4">
        <v>96</v>
      </c>
      <c r="G363" t="s" s="4">
        <v>96</v>
      </c>
    </row>
    <row r="364" ht="45.0" customHeight="true">
      <c r="A364" t="s" s="4">
        <v>1568</v>
      </c>
      <c r="B364" t="s" s="4">
        <v>10713</v>
      </c>
      <c r="C364" t="s" s="4">
        <v>3175</v>
      </c>
      <c r="D364" t="s" s="4">
        <v>168</v>
      </c>
      <c r="E364" t="s" s="4">
        <v>168</v>
      </c>
      <c r="F364" t="s" s="4">
        <v>96</v>
      </c>
      <c r="G364" t="s" s="4">
        <v>96</v>
      </c>
    </row>
    <row r="365" ht="45.0" customHeight="true">
      <c r="A365" t="s" s="4">
        <v>1570</v>
      </c>
      <c r="B365" t="s" s="4">
        <v>10714</v>
      </c>
      <c r="C365" t="s" s="4">
        <v>3175</v>
      </c>
      <c r="D365" t="s" s="4">
        <v>168</v>
      </c>
      <c r="E365" t="s" s="4">
        <v>168</v>
      </c>
      <c r="F365" t="s" s="4">
        <v>96</v>
      </c>
      <c r="G365" t="s" s="4">
        <v>96</v>
      </c>
    </row>
    <row r="366" ht="45.0" customHeight="true">
      <c r="A366" t="s" s="4">
        <v>1572</v>
      </c>
      <c r="B366" t="s" s="4">
        <v>10715</v>
      </c>
      <c r="C366" t="s" s="4">
        <v>3175</v>
      </c>
      <c r="D366" t="s" s="4">
        <v>168</v>
      </c>
      <c r="E366" t="s" s="4">
        <v>168</v>
      </c>
      <c r="F366" t="s" s="4">
        <v>96</v>
      </c>
      <c r="G366" t="s" s="4">
        <v>96</v>
      </c>
    </row>
    <row r="367" ht="45.0" customHeight="true">
      <c r="A367" t="s" s="4">
        <v>1574</v>
      </c>
      <c r="B367" t="s" s="4">
        <v>10716</v>
      </c>
      <c r="C367" t="s" s="4">
        <v>3175</v>
      </c>
      <c r="D367" t="s" s="4">
        <v>168</v>
      </c>
      <c r="E367" t="s" s="4">
        <v>168</v>
      </c>
      <c r="F367" t="s" s="4">
        <v>96</v>
      </c>
      <c r="G367" t="s" s="4">
        <v>96</v>
      </c>
    </row>
    <row r="368" ht="45.0" customHeight="true">
      <c r="A368" t="s" s="4">
        <v>1576</v>
      </c>
      <c r="B368" t="s" s="4">
        <v>10717</v>
      </c>
      <c r="C368" t="s" s="4">
        <v>3175</v>
      </c>
      <c r="D368" t="s" s="4">
        <v>168</v>
      </c>
      <c r="E368" t="s" s="4">
        <v>168</v>
      </c>
      <c r="F368" t="s" s="4">
        <v>96</v>
      </c>
      <c r="G368" t="s" s="4">
        <v>96</v>
      </c>
    </row>
    <row r="369" ht="45.0" customHeight="true">
      <c r="A369" t="s" s="4">
        <v>1578</v>
      </c>
      <c r="B369" t="s" s="4">
        <v>10718</v>
      </c>
      <c r="C369" t="s" s="4">
        <v>3175</v>
      </c>
      <c r="D369" t="s" s="4">
        <v>168</v>
      </c>
      <c r="E369" t="s" s="4">
        <v>168</v>
      </c>
      <c r="F369" t="s" s="4">
        <v>96</v>
      </c>
      <c r="G369" t="s" s="4">
        <v>96</v>
      </c>
    </row>
    <row r="370" ht="45.0" customHeight="true">
      <c r="A370" t="s" s="4">
        <v>1580</v>
      </c>
      <c r="B370" t="s" s="4">
        <v>10719</v>
      </c>
      <c r="C370" t="s" s="4">
        <v>3175</v>
      </c>
      <c r="D370" t="s" s="4">
        <v>168</v>
      </c>
      <c r="E370" t="s" s="4">
        <v>168</v>
      </c>
      <c r="F370" t="s" s="4">
        <v>96</v>
      </c>
      <c r="G370" t="s" s="4">
        <v>96</v>
      </c>
    </row>
    <row r="371" ht="45.0" customHeight="true">
      <c r="A371" t="s" s="4">
        <v>1582</v>
      </c>
      <c r="B371" t="s" s="4">
        <v>10720</v>
      </c>
      <c r="C371" t="s" s="4">
        <v>3175</v>
      </c>
      <c r="D371" t="s" s="4">
        <v>168</v>
      </c>
      <c r="E371" t="s" s="4">
        <v>168</v>
      </c>
      <c r="F371" t="s" s="4">
        <v>96</v>
      </c>
      <c r="G371" t="s" s="4">
        <v>96</v>
      </c>
    </row>
    <row r="372" ht="45.0" customHeight="true">
      <c r="A372" t="s" s="4">
        <v>1584</v>
      </c>
      <c r="B372" t="s" s="4">
        <v>10721</v>
      </c>
      <c r="C372" t="s" s="4">
        <v>3175</v>
      </c>
      <c r="D372" t="s" s="4">
        <v>168</v>
      </c>
      <c r="E372" t="s" s="4">
        <v>168</v>
      </c>
      <c r="F372" t="s" s="4">
        <v>96</v>
      </c>
      <c r="G372" t="s" s="4">
        <v>96</v>
      </c>
    </row>
    <row r="373" ht="45.0" customHeight="true">
      <c r="A373" t="s" s="4">
        <v>1586</v>
      </c>
      <c r="B373" t="s" s="4">
        <v>10722</v>
      </c>
      <c r="C373" t="s" s="4">
        <v>3175</v>
      </c>
      <c r="D373" t="s" s="4">
        <v>168</v>
      </c>
      <c r="E373" t="s" s="4">
        <v>168</v>
      </c>
      <c r="F373" t="s" s="4">
        <v>96</v>
      </c>
      <c r="G373" t="s" s="4">
        <v>96</v>
      </c>
    </row>
    <row r="374" ht="45.0" customHeight="true">
      <c r="A374" t="s" s="4">
        <v>1588</v>
      </c>
      <c r="B374" t="s" s="4">
        <v>10723</v>
      </c>
      <c r="C374" t="s" s="4">
        <v>3175</v>
      </c>
      <c r="D374" t="s" s="4">
        <v>168</v>
      </c>
      <c r="E374" t="s" s="4">
        <v>168</v>
      </c>
      <c r="F374" t="s" s="4">
        <v>96</v>
      </c>
      <c r="G374" t="s" s="4">
        <v>96</v>
      </c>
    </row>
    <row r="375" ht="45.0" customHeight="true">
      <c r="A375" t="s" s="4">
        <v>1590</v>
      </c>
      <c r="B375" t="s" s="4">
        <v>10724</v>
      </c>
      <c r="C375" t="s" s="4">
        <v>3175</v>
      </c>
      <c r="D375" t="s" s="4">
        <v>168</v>
      </c>
      <c r="E375" t="s" s="4">
        <v>168</v>
      </c>
      <c r="F375" t="s" s="4">
        <v>96</v>
      </c>
      <c r="G375" t="s" s="4">
        <v>96</v>
      </c>
    </row>
    <row r="376" ht="45.0" customHeight="true">
      <c r="A376" t="s" s="4">
        <v>1592</v>
      </c>
      <c r="B376" t="s" s="4">
        <v>10725</v>
      </c>
      <c r="C376" t="s" s="4">
        <v>3175</v>
      </c>
      <c r="D376" t="s" s="4">
        <v>168</v>
      </c>
      <c r="E376" t="s" s="4">
        <v>168</v>
      </c>
      <c r="F376" t="s" s="4">
        <v>96</v>
      </c>
      <c r="G376" t="s" s="4">
        <v>96</v>
      </c>
    </row>
    <row r="377" ht="45.0" customHeight="true">
      <c r="A377" t="s" s="4">
        <v>1594</v>
      </c>
      <c r="B377" t="s" s="4">
        <v>10726</v>
      </c>
      <c r="C377" t="s" s="4">
        <v>3175</v>
      </c>
      <c r="D377" t="s" s="4">
        <v>168</v>
      </c>
      <c r="E377" t="s" s="4">
        <v>168</v>
      </c>
      <c r="F377" t="s" s="4">
        <v>96</v>
      </c>
      <c r="G377" t="s" s="4">
        <v>96</v>
      </c>
    </row>
    <row r="378" ht="45.0" customHeight="true">
      <c r="A378" t="s" s="4">
        <v>1596</v>
      </c>
      <c r="B378" t="s" s="4">
        <v>10727</v>
      </c>
      <c r="C378" t="s" s="4">
        <v>3175</v>
      </c>
      <c r="D378" t="s" s="4">
        <v>168</v>
      </c>
      <c r="E378" t="s" s="4">
        <v>168</v>
      </c>
      <c r="F378" t="s" s="4">
        <v>96</v>
      </c>
      <c r="G378" t="s" s="4">
        <v>96</v>
      </c>
    </row>
    <row r="379" ht="45.0" customHeight="true">
      <c r="A379" t="s" s="4">
        <v>1598</v>
      </c>
      <c r="B379" t="s" s="4">
        <v>10728</v>
      </c>
      <c r="C379" t="s" s="4">
        <v>3175</v>
      </c>
      <c r="D379" t="s" s="4">
        <v>168</v>
      </c>
      <c r="E379" t="s" s="4">
        <v>168</v>
      </c>
      <c r="F379" t="s" s="4">
        <v>96</v>
      </c>
      <c r="G379" t="s" s="4">
        <v>96</v>
      </c>
    </row>
    <row r="380" ht="45.0" customHeight="true">
      <c r="A380" t="s" s="4">
        <v>1600</v>
      </c>
      <c r="B380" t="s" s="4">
        <v>10729</v>
      </c>
      <c r="C380" t="s" s="4">
        <v>3175</v>
      </c>
      <c r="D380" t="s" s="4">
        <v>168</v>
      </c>
      <c r="E380" t="s" s="4">
        <v>168</v>
      </c>
      <c r="F380" t="s" s="4">
        <v>96</v>
      </c>
      <c r="G380" t="s" s="4">
        <v>96</v>
      </c>
    </row>
    <row r="381" ht="45.0" customHeight="true">
      <c r="A381" t="s" s="4">
        <v>1602</v>
      </c>
      <c r="B381" t="s" s="4">
        <v>10730</v>
      </c>
      <c r="C381" t="s" s="4">
        <v>3175</v>
      </c>
      <c r="D381" t="s" s="4">
        <v>168</v>
      </c>
      <c r="E381" t="s" s="4">
        <v>168</v>
      </c>
      <c r="F381" t="s" s="4">
        <v>96</v>
      </c>
      <c r="G381" t="s" s="4">
        <v>96</v>
      </c>
    </row>
    <row r="382" ht="45.0" customHeight="true">
      <c r="A382" t="s" s="4">
        <v>1604</v>
      </c>
      <c r="B382" t="s" s="4">
        <v>10731</v>
      </c>
      <c r="C382" t="s" s="4">
        <v>3175</v>
      </c>
      <c r="D382" t="s" s="4">
        <v>168</v>
      </c>
      <c r="E382" t="s" s="4">
        <v>168</v>
      </c>
      <c r="F382" t="s" s="4">
        <v>96</v>
      </c>
      <c r="G382" t="s" s="4">
        <v>96</v>
      </c>
    </row>
    <row r="383" ht="45.0" customHeight="true">
      <c r="A383" t="s" s="4">
        <v>1606</v>
      </c>
      <c r="B383" t="s" s="4">
        <v>10732</v>
      </c>
      <c r="C383" t="s" s="4">
        <v>3175</v>
      </c>
      <c r="D383" t="s" s="4">
        <v>168</v>
      </c>
      <c r="E383" t="s" s="4">
        <v>168</v>
      </c>
      <c r="F383" t="s" s="4">
        <v>96</v>
      </c>
      <c r="G383" t="s" s="4">
        <v>96</v>
      </c>
    </row>
    <row r="384" ht="45.0" customHeight="true">
      <c r="A384" t="s" s="4">
        <v>1608</v>
      </c>
      <c r="B384" t="s" s="4">
        <v>10733</v>
      </c>
      <c r="C384" t="s" s="4">
        <v>3175</v>
      </c>
      <c r="D384" t="s" s="4">
        <v>168</v>
      </c>
      <c r="E384" t="s" s="4">
        <v>168</v>
      </c>
      <c r="F384" t="s" s="4">
        <v>96</v>
      </c>
      <c r="G384" t="s" s="4">
        <v>96</v>
      </c>
    </row>
    <row r="385" ht="45.0" customHeight="true">
      <c r="A385" t="s" s="4">
        <v>1610</v>
      </c>
      <c r="B385" t="s" s="4">
        <v>10734</v>
      </c>
      <c r="C385" t="s" s="4">
        <v>3175</v>
      </c>
      <c r="D385" t="s" s="4">
        <v>168</v>
      </c>
      <c r="E385" t="s" s="4">
        <v>168</v>
      </c>
      <c r="F385" t="s" s="4">
        <v>96</v>
      </c>
      <c r="G385" t="s" s="4">
        <v>96</v>
      </c>
    </row>
    <row r="386" ht="45.0" customHeight="true">
      <c r="A386" t="s" s="4">
        <v>1612</v>
      </c>
      <c r="B386" t="s" s="4">
        <v>10735</v>
      </c>
      <c r="C386" t="s" s="4">
        <v>3175</v>
      </c>
      <c r="D386" t="s" s="4">
        <v>168</v>
      </c>
      <c r="E386" t="s" s="4">
        <v>168</v>
      </c>
      <c r="F386" t="s" s="4">
        <v>96</v>
      </c>
      <c r="G386" t="s" s="4">
        <v>96</v>
      </c>
    </row>
    <row r="387" ht="45.0" customHeight="true">
      <c r="A387" t="s" s="4">
        <v>1614</v>
      </c>
      <c r="B387" t="s" s="4">
        <v>10736</v>
      </c>
      <c r="C387" t="s" s="4">
        <v>3175</v>
      </c>
      <c r="D387" t="s" s="4">
        <v>168</v>
      </c>
      <c r="E387" t="s" s="4">
        <v>168</v>
      </c>
      <c r="F387" t="s" s="4">
        <v>96</v>
      </c>
      <c r="G387" t="s" s="4">
        <v>96</v>
      </c>
    </row>
    <row r="388" ht="45.0" customHeight="true">
      <c r="A388" t="s" s="4">
        <v>1616</v>
      </c>
      <c r="B388" t="s" s="4">
        <v>10737</v>
      </c>
      <c r="C388" t="s" s="4">
        <v>3175</v>
      </c>
      <c r="D388" t="s" s="4">
        <v>168</v>
      </c>
      <c r="E388" t="s" s="4">
        <v>168</v>
      </c>
      <c r="F388" t="s" s="4">
        <v>96</v>
      </c>
      <c r="G388" t="s" s="4">
        <v>96</v>
      </c>
    </row>
    <row r="389" ht="45.0" customHeight="true">
      <c r="A389" t="s" s="4">
        <v>1618</v>
      </c>
      <c r="B389" t="s" s="4">
        <v>10738</v>
      </c>
      <c r="C389" t="s" s="4">
        <v>3175</v>
      </c>
      <c r="D389" t="s" s="4">
        <v>168</v>
      </c>
      <c r="E389" t="s" s="4">
        <v>168</v>
      </c>
      <c r="F389" t="s" s="4">
        <v>96</v>
      </c>
      <c r="G389" t="s" s="4">
        <v>96</v>
      </c>
    </row>
    <row r="390" ht="45.0" customHeight="true">
      <c r="A390" t="s" s="4">
        <v>1620</v>
      </c>
      <c r="B390" t="s" s="4">
        <v>10739</v>
      </c>
      <c r="C390" t="s" s="4">
        <v>3175</v>
      </c>
      <c r="D390" t="s" s="4">
        <v>168</v>
      </c>
      <c r="E390" t="s" s="4">
        <v>168</v>
      </c>
      <c r="F390" t="s" s="4">
        <v>96</v>
      </c>
      <c r="G390" t="s" s="4">
        <v>96</v>
      </c>
    </row>
    <row r="391" ht="45.0" customHeight="true">
      <c r="A391" t="s" s="4">
        <v>1622</v>
      </c>
      <c r="B391" t="s" s="4">
        <v>10740</v>
      </c>
      <c r="C391" t="s" s="4">
        <v>3175</v>
      </c>
      <c r="D391" t="s" s="4">
        <v>168</v>
      </c>
      <c r="E391" t="s" s="4">
        <v>168</v>
      </c>
      <c r="F391" t="s" s="4">
        <v>96</v>
      </c>
      <c r="G391" t="s" s="4">
        <v>96</v>
      </c>
    </row>
    <row r="392" ht="45.0" customHeight="true">
      <c r="A392" t="s" s="4">
        <v>1624</v>
      </c>
      <c r="B392" t="s" s="4">
        <v>10741</v>
      </c>
      <c r="C392" t="s" s="4">
        <v>3175</v>
      </c>
      <c r="D392" t="s" s="4">
        <v>168</v>
      </c>
      <c r="E392" t="s" s="4">
        <v>168</v>
      </c>
      <c r="F392" t="s" s="4">
        <v>96</v>
      </c>
      <c r="G392" t="s" s="4">
        <v>96</v>
      </c>
    </row>
    <row r="393" ht="45.0" customHeight="true">
      <c r="A393" t="s" s="4">
        <v>1626</v>
      </c>
      <c r="B393" t="s" s="4">
        <v>10742</v>
      </c>
      <c r="C393" t="s" s="4">
        <v>3175</v>
      </c>
      <c r="D393" t="s" s="4">
        <v>168</v>
      </c>
      <c r="E393" t="s" s="4">
        <v>168</v>
      </c>
      <c r="F393" t="s" s="4">
        <v>96</v>
      </c>
      <c r="G393" t="s" s="4">
        <v>96</v>
      </c>
    </row>
    <row r="394" ht="45.0" customHeight="true">
      <c r="A394" t="s" s="4">
        <v>1628</v>
      </c>
      <c r="B394" t="s" s="4">
        <v>10743</v>
      </c>
      <c r="C394" t="s" s="4">
        <v>3175</v>
      </c>
      <c r="D394" t="s" s="4">
        <v>168</v>
      </c>
      <c r="E394" t="s" s="4">
        <v>168</v>
      </c>
      <c r="F394" t="s" s="4">
        <v>96</v>
      </c>
      <c r="G394" t="s" s="4">
        <v>96</v>
      </c>
    </row>
    <row r="395" ht="45.0" customHeight="true">
      <c r="A395" t="s" s="4">
        <v>1630</v>
      </c>
      <c r="B395" t="s" s="4">
        <v>10744</v>
      </c>
      <c r="C395" t="s" s="4">
        <v>3175</v>
      </c>
      <c r="D395" t="s" s="4">
        <v>168</v>
      </c>
      <c r="E395" t="s" s="4">
        <v>168</v>
      </c>
      <c r="F395" t="s" s="4">
        <v>96</v>
      </c>
      <c r="G395" t="s" s="4">
        <v>96</v>
      </c>
    </row>
    <row r="396" ht="45.0" customHeight="true">
      <c r="A396" t="s" s="4">
        <v>1632</v>
      </c>
      <c r="B396" t="s" s="4">
        <v>10745</v>
      </c>
      <c r="C396" t="s" s="4">
        <v>3175</v>
      </c>
      <c r="D396" t="s" s="4">
        <v>168</v>
      </c>
      <c r="E396" t="s" s="4">
        <v>168</v>
      </c>
      <c r="F396" t="s" s="4">
        <v>96</v>
      </c>
      <c r="G396" t="s" s="4">
        <v>96</v>
      </c>
    </row>
    <row r="397" ht="45.0" customHeight="true">
      <c r="A397" t="s" s="4">
        <v>1634</v>
      </c>
      <c r="B397" t="s" s="4">
        <v>10746</v>
      </c>
      <c r="C397" t="s" s="4">
        <v>3175</v>
      </c>
      <c r="D397" t="s" s="4">
        <v>168</v>
      </c>
      <c r="E397" t="s" s="4">
        <v>168</v>
      </c>
      <c r="F397" t="s" s="4">
        <v>96</v>
      </c>
      <c r="G397" t="s" s="4">
        <v>96</v>
      </c>
    </row>
    <row r="398" ht="45.0" customHeight="true">
      <c r="A398" t="s" s="4">
        <v>1636</v>
      </c>
      <c r="B398" t="s" s="4">
        <v>10747</v>
      </c>
      <c r="C398" t="s" s="4">
        <v>3175</v>
      </c>
      <c r="D398" t="s" s="4">
        <v>168</v>
      </c>
      <c r="E398" t="s" s="4">
        <v>168</v>
      </c>
      <c r="F398" t="s" s="4">
        <v>96</v>
      </c>
      <c r="G398" t="s" s="4">
        <v>96</v>
      </c>
    </row>
    <row r="399" ht="45.0" customHeight="true">
      <c r="A399" t="s" s="4">
        <v>1638</v>
      </c>
      <c r="B399" t="s" s="4">
        <v>10748</v>
      </c>
      <c r="C399" t="s" s="4">
        <v>3175</v>
      </c>
      <c r="D399" t="s" s="4">
        <v>168</v>
      </c>
      <c r="E399" t="s" s="4">
        <v>168</v>
      </c>
      <c r="F399" t="s" s="4">
        <v>96</v>
      </c>
      <c r="G399" t="s" s="4">
        <v>96</v>
      </c>
    </row>
    <row r="400" ht="45.0" customHeight="true">
      <c r="A400" t="s" s="4">
        <v>1640</v>
      </c>
      <c r="B400" t="s" s="4">
        <v>10749</v>
      </c>
      <c r="C400" t="s" s="4">
        <v>3175</v>
      </c>
      <c r="D400" t="s" s="4">
        <v>168</v>
      </c>
      <c r="E400" t="s" s="4">
        <v>168</v>
      </c>
      <c r="F400" t="s" s="4">
        <v>96</v>
      </c>
      <c r="G400" t="s" s="4">
        <v>96</v>
      </c>
    </row>
    <row r="401" ht="45.0" customHeight="true">
      <c r="A401" t="s" s="4">
        <v>1642</v>
      </c>
      <c r="B401" t="s" s="4">
        <v>10750</v>
      </c>
      <c r="C401" t="s" s="4">
        <v>3175</v>
      </c>
      <c r="D401" t="s" s="4">
        <v>168</v>
      </c>
      <c r="E401" t="s" s="4">
        <v>168</v>
      </c>
      <c r="F401" t="s" s="4">
        <v>96</v>
      </c>
      <c r="G401" t="s" s="4">
        <v>96</v>
      </c>
    </row>
    <row r="402" ht="45.0" customHeight="true">
      <c r="A402" t="s" s="4">
        <v>1644</v>
      </c>
      <c r="B402" t="s" s="4">
        <v>10751</v>
      </c>
      <c r="C402" t="s" s="4">
        <v>3175</v>
      </c>
      <c r="D402" t="s" s="4">
        <v>168</v>
      </c>
      <c r="E402" t="s" s="4">
        <v>168</v>
      </c>
      <c r="F402" t="s" s="4">
        <v>96</v>
      </c>
      <c r="G402" t="s" s="4">
        <v>96</v>
      </c>
    </row>
    <row r="403" ht="45.0" customHeight="true">
      <c r="A403" t="s" s="4">
        <v>1646</v>
      </c>
      <c r="B403" t="s" s="4">
        <v>10752</v>
      </c>
      <c r="C403" t="s" s="4">
        <v>3175</v>
      </c>
      <c r="D403" t="s" s="4">
        <v>168</v>
      </c>
      <c r="E403" t="s" s="4">
        <v>168</v>
      </c>
      <c r="F403" t="s" s="4">
        <v>96</v>
      </c>
      <c r="G403" t="s" s="4">
        <v>96</v>
      </c>
    </row>
    <row r="404" ht="45.0" customHeight="true">
      <c r="A404" t="s" s="4">
        <v>1648</v>
      </c>
      <c r="B404" t="s" s="4">
        <v>10753</v>
      </c>
      <c r="C404" t="s" s="4">
        <v>3175</v>
      </c>
      <c r="D404" t="s" s="4">
        <v>168</v>
      </c>
      <c r="E404" t="s" s="4">
        <v>168</v>
      </c>
      <c r="F404" t="s" s="4">
        <v>96</v>
      </c>
      <c r="G404" t="s" s="4">
        <v>96</v>
      </c>
    </row>
    <row r="405" ht="45.0" customHeight="true">
      <c r="A405" t="s" s="4">
        <v>1650</v>
      </c>
      <c r="B405" t="s" s="4">
        <v>10754</v>
      </c>
      <c r="C405" t="s" s="4">
        <v>3175</v>
      </c>
      <c r="D405" t="s" s="4">
        <v>168</v>
      </c>
      <c r="E405" t="s" s="4">
        <v>168</v>
      </c>
      <c r="F405" t="s" s="4">
        <v>96</v>
      </c>
      <c r="G405" t="s" s="4">
        <v>96</v>
      </c>
    </row>
    <row r="406" ht="45.0" customHeight="true">
      <c r="A406" t="s" s="4">
        <v>1652</v>
      </c>
      <c r="B406" t="s" s="4">
        <v>10755</v>
      </c>
      <c r="C406" t="s" s="4">
        <v>3175</v>
      </c>
      <c r="D406" t="s" s="4">
        <v>168</v>
      </c>
      <c r="E406" t="s" s="4">
        <v>168</v>
      </c>
      <c r="F406" t="s" s="4">
        <v>96</v>
      </c>
      <c r="G406" t="s" s="4">
        <v>96</v>
      </c>
    </row>
    <row r="407" ht="45.0" customHeight="true">
      <c r="A407" t="s" s="4">
        <v>1654</v>
      </c>
      <c r="B407" t="s" s="4">
        <v>10756</v>
      </c>
      <c r="C407" t="s" s="4">
        <v>3175</v>
      </c>
      <c r="D407" t="s" s="4">
        <v>168</v>
      </c>
      <c r="E407" t="s" s="4">
        <v>168</v>
      </c>
      <c r="F407" t="s" s="4">
        <v>96</v>
      </c>
      <c r="G407" t="s" s="4">
        <v>96</v>
      </c>
    </row>
    <row r="408" ht="45.0" customHeight="true">
      <c r="A408" t="s" s="4">
        <v>1656</v>
      </c>
      <c r="B408" t="s" s="4">
        <v>10757</v>
      </c>
      <c r="C408" t="s" s="4">
        <v>3175</v>
      </c>
      <c r="D408" t="s" s="4">
        <v>168</v>
      </c>
      <c r="E408" t="s" s="4">
        <v>168</v>
      </c>
      <c r="F408" t="s" s="4">
        <v>96</v>
      </c>
      <c r="G408" t="s" s="4">
        <v>96</v>
      </c>
    </row>
    <row r="409" ht="45.0" customHeight="true">
      <c r="A409" t="s" s="4">
        <v>1658</v>
      </c>
      <c r="B409" t="s" s="4">
        <v>10758</v>
      </c>
      <c r="C409" t="s" s="4">
        <v>3175</v>
      </c>
      <c r="D409" t="s" s="4">
        <v>168</v>
      </c>
      <c r="E409" t="s" s="4">
        <v>168</v>
      </c>
      <c r="F409" t="s" s="4">
        <v>96</v>
      </c>
      <c r="G409" t="s" s="4">
        <v>96</v>
      </c>
    </row>
    <row r="410" ht="45.0" customHeight="true">
      <c r="A410" t="s" s="4">
        <v>1660</v>
      </c>
      <c r="B410" t="s" s="4">
        <v>10759</v>
      </c>
      <c r="C410" t="s" s="4">
        <v>3175</v>
      </c>
      <c r="D410" t="s" s="4">
        <v>168</v>
      </c>
      <c r="E410" t="s" s="4">
        <v>168</v>
      </c>
      <c r="F410" t="s" s="4">
        <v>96</v>
      </c>
      <c r="G410" t="s" s="4">
        <v>96</v>
      </c>
    </row>
    <row r="411" ht="45.0" customHeight="true">
      <c r="A411" t="s" s="4">
        <v>1662</v>
      </c>
      <c r="B411" t="s" s="4">
        <v>10760</v>
      </c>
      <c r="C411" t="s" s="4">
        <v>3175</v>
      </c>
      <c r="D411" t="s" s="4">
        <v>168</v>
      </c>
      <c r="E411" t="s" s="4">
        <v>168</v>
      </c>
      <c r="F411" t="s" s="4">
        <v>96</v>
      </c>
      <c r="G411" t="s" s="4">
        <v>96</v>
      </c>
    </row>
    <row r="412" ht="45.0" customHeight="true">
      <c r="A412" t="s" s="4">
        <v>1669</v>
      </c>
      <c r="B412" t="s" s="4">
        <v>10761</v>
      </c>
      <c r="C412" t="s" s="4">
        <v>3175</v>
      </c>
      <c r="D412" t="s" s="4">
        <v>168</v>
      </c>
      <c r="E412" t="s" s="4">
        <v>168</v>
      </c>
      <c r="F412" t="s" s="4">
        <v>96</v>
      </c>
      <c r="G412" t="s" s="4">
        <v>96</v>
      </c>
    </row>
    <row r="413" ht="45.0" customHeight="true">
      <c r="A413" t="s" s="4">
        <v>1672</v>
      </c>
      <c r="B413" t="s" s="4">
        <v>10762</v>
      </c>
      <c r="C413" t="s" s="4">
        <v>3175</v>
      </c>
      <c r="D413" t="s" s="4">
        <v>168</v>
      </c>
      <c r="E413" t="s" s="4">
        <v>168</v>
      </c>
      <c r="F413" t="s" s="4">
        <v>96</v>
      </c>
      <c r="G413" t="s" s="4">
        <v>96</v>
      </c>
    </row>
    <row r="414" ht="45.0" customHeight="true">
      <c r="A414" t="s" s="4">
        <v>1675</v>
      </c>
      <c r="B414" t="s" s="4">
        <v>10763</v>
      </c>
      <c r="C414" t="s" s="4">
        <v>3175</v>
      </c>
      <c r="D414" t="s" s="4">
        <v>168</v>
      </c>
      <c r="E414" t="s" s="4">
        <v>168</v>
      </c>
      <c r="F414" t="s" s="4">
        <v>96</v>
      </c>
      <c r="G414" t="s" s="4">
        <v>96</v>
      </c>
    </row>
    <row r="415" ht="45.0" customHeight="true">
      <c r="A415" t="s" s="4">
        <v>1678</v>
      </c>
      <c r="B415" t="s" s="4">
        <v>10764</v>
      </c>
      <c r="C415" t="s" s="4">
        <v>3175</v>
      </c>
      <c r="D415" t="s" s="4">
        <v>168</v>
      </c>
      <c r="E415" t="s" s="4">
        <v>168</v>
      </c>
      <c r="F415" t="s" s="4">
        <v>96</v>
      </c>
      <c r="G415" t="s" s="4">
        <v>96</v>
      </c>
    </row>
    <row r="416" ht="45.0" customHeight="true">
      <c r="A416" t="s" s="4">
        <v>1680</v>
      </c>
      <c r="B416" t="s" s="4">
        <v>10765</v>
      </c>
      <c r="C416" t="s" s="4">
        <v>3175</v>
      </c>
      <c r="D416" t="s" s="4">
        <v>168</v>
      </c>
      <c r="E416" t="s" s="4">
        <v>168</v>
      </c>
      <c r="F416" t="s" s="4">
        <v>96</v>
      </c>
      <c r="G416" t="s" s="4">
        <v>96</v>
      </c>
    </row>
    <row r="417" ht="45.0" customHeight="true">
      <c r="A417" t="s" s="4">
        <v>1682</v>
      </c>
      <c r="B417" t="s" s="4">
        <v>10766</v>
      </c>
      <c r="C417" t="s" s="4">
        <v>3175</v>
      </c>
      <c r="D417" t="s" s="4">
        <v>168</v>
      </c>
      <c r="E417" t="s" s="4">
        <v>168</v>
      </c>
      <c r="F417" t="s" s="4">
        <v>96</v>
      </c>
      <c r="G417" t="s" s="4">
        <v>96</v>
      </c>
    </row>
    <row r="418" ht="45.0" customHeight="true">
      <c r="A418" t="s" s="4">
        <v>1685</v>
      </c>
      <c r="B418" t="s" s="4">
        <v>10767</v>
      </c>
      <c r="C418" t="s" s="4">
        <v>3175</v>
      </c>
      <c r="D418" t="s" s="4">
        <v>168</v>
      </c>
      <c r="E418" t="s" s="4">
        <v>168</v>
      </c>
      <c r="F418" t="s" s="4">
        <v>96</v>
      </c>
      <c r="G418" t="s" s="4">
        <v>96</v>
      </c>
    </row>
    <row r="419" ht="45.0" customHeight="true">
      <c r="A419" t="s" s="4">
        <v>1687</v>
      </c>
      <c r="B419" t="s" s="4">
        <v>10768</v>
      </c>
      <c r="C419" t="s" s="4">
        <v>3175</v>
      </c>
      <c r="D419" t="s" s="4">
        <v>168</v>
      </c>
      <c r="E419" t="s" s="4">
        <v>168</v>
      </c>
      <c r="F419" t="s" s="4">
        <v>96</v>
      </c>
      <c r="G419" t="s" s="4">
        <v>96</v>
      </c>
    </row>
    <row r="420" ht="45.0" customHeight="true">
      <c r="A420" t="s" s="4">
        <v>1690</v>
      </c>
      <c r="B420" t="s" s="4">
        <v>10769</v>
      </c>
      <c r="C420" t="s" s="4">
        <v>3175</v>
      </c>
      <c r="D420" t="s" s="4">
        <v>168</v>
      </c>
      <c r="E420" t="s" s="4">
        <v>168</v>
      </c>
      <c r="F420" t="s" s="4">
        <v>96</v>
      </c>
      <c r="G420" t="s" s="4">
        <v>96</v>
      </c>
    </row>
    <row r="421" ht="45.0" customHeight="true">
      <c r="A421" t="s" s="4">
        <v>1692</v>
      </c>
      <c r="B421" t="s" s="4">
        <v>10770</v>
      </c>
      <c r="C421" t="s" s="4">
        <v>3175</v>
      </c>
      <c r="D421" t="s" s="4">
        <v>168</v>
      </c>
      <c r="E421" t="s" s="4">
        <v>168</v>
      </c>
      <c r="F421" t="s" s="4">
        <v>96</v>
      </c>
      <c r="G421" t="s" s="4">
        <v>96</v>
      </c>
    </row>
    <row r="422" ht="45.0" customHeight="true">
      <c r="A422" t="s" s="4">
        <v>1695</v>
      </c>
      <c r="B422" t="s" s="4">
        <v>10771</v>
      </c>
      <c r="C422" t="s" s="4">
        <v>3175</v>
      </c>
      <c r="D422" t="s" s="4">
        <v>168</v>
      </c>
      <c r="E422" t="s" s="4">
        <v>168</v>
      </c>
      <c r="F422" t="s" s="4">
        <v>96</v>
      </c>
      <c r="G422" t="s" s="4">
        <v>96</v>
      </c>
    </row>
    <row r="423" ht="45.0" customHeight="true">
      <c r="A423" t="s" s="4">
        <v>1698</v>
      </c>
      <c r="B423" t="s" s="4">
        <v>10772</v>
      </c>
      <c r="C423" t="s" s="4">
        <v>3175</v>
      </c>
      <c r="D423" t="s" s="4">
        <v>168</v>
      </c>
      <c r="E423" t="s" s="4">
        <v>168</v>
      </c>
      <c r="F423" t="s" s="4">
        <v>96</v>
      </c>
      <c r="G423" t="s" s="4">
        <v>96</v>
      </c>
    </row>
    <row r="424" ht="45.0" customHeight="true">
      <c r="A424" t="s" s="4">
        <v>1700</v>
      </c>
      <c r="B424" t="s" s="4">
        <v>10773</v>
      </c>
      <c r="C424" t="s" s="4">
        <v>3175</v>
      </c>
      <c r="D424" t="s" s="4">
        <v>168</v>
      </c>
      <c r="E424" t="s" s="4">
        <v>168</v>
      </c>
      <c r="F424" t="s" s="4">
        <v>96</v>
      </c>
      <c r="G424" t="s" s="4">
        <v>96</v>
      </c>
    </row>
    <row r="425" ht="45.0" customHeight="true">
      <c r="A425" t="s" s="4">
        <v>1703</v>
      </c>
      <c r="B425" t="s" s="4">
        <v>10774</v>
      </c>
      <c r="C425" t="s" s="4">
        <v>3175</v>
      </c>
      <c r="D425" t="s" s="4">
        <v>168</v>
      </c>
      <c r="E425" t="s" s="4">
        <v>168</v>
      </c>
      <c r="F425" t="s" s="4">
        <v>96</v>
      </c>
      <c r="G425" t="s" s="4">
        <v>96</v>
      </c>
    </row>
    <row r="426" ht="45.0" customHeight="true">
      <c r="A426" t="s" s="4">
        <v>1705</v>
      </c>
      <c r="B426" t="s" s="4">
        <v>10775</v>
      </c>
      <c r="C426" t="s" s="4">
        <v>3175</v>
      </c>
      <c r="D426" t="s" s="4">
        <v>168</v>
      </c>
      <c r="E426" t="s" s="4">
        <v>168</v>
      </c>
      <c r="F426" t="s" s="4">
        <v>96</v>
      </c>
      <c r="G426" t="s" s="4">
        <v>96</v>
      </c>
    </row>
    <row r="427" ht="45.0" customHeight="true">
      <c r="A427" t="s" s="4">
        <v>1707</v>
      </c>
      <c r="B427" t="s" s="4">
        <v>10776</v>
      </c>
      <c r="C427" t="s" s="4">
        <v>3175</v>
      </c>
      <c r="D427" t="s" s="4">
        <v>168</v>
      </c>
      <c r="E427" t="s" s="4">
        <v>168</v>
      </c>
      <c r="F427" t="s" s="4">
        <v>96</v>
      </c>
      <c r="G427" t="s" s="4">
        <v>96</v>
      </c>
    </row>
    <row r="428" ht="45.0" customHeight="true">
      <c r="A428" t="s" s="4">
        <v>1710</v>
      </c>
      <c r="B428" t="s" s="4">
        <v>10777</v>
      </c>
      <c r="C428" t="s" s="4">
        <v>3175</v>
      </c>
      <c r="D428" t="s" s="4">
        <v>168</v>
      </c>
      <c r="E428" t="s" s="4">
        <v>168</v>
      </c>
      <c r="F428" t="s" s="4">
        <v>96</v>
      </c>
      <c r="G428" t="s" s="4">
        <v>96</v>
      </c>
    </row>
    <row r="429" ht="45.0" customHeight="true">
      <c r="A429" t="s" s="4">
        <v>1713</v>
      </c>
      <c r="B429" t="s" s="4">
        <v>10778</v>
      </c>
      <c r="C429" t="s" s="4">
        <v>3175</v>
      </c>
      <c r="D429" t="s" s="4">
        <v>168</v>
      </c>
      <c r="E429" t="s" s="4">
        <v>168</v>
      </c>
      <c r="F429" t="s" s="4">
        <v>96</v>
      </c>
      <c r="G429" t="s" s="4">
        <v>96</v>
      </c>
    </row>
    <row r="430" ht="45.0" customHeight="true">
      <c r="A430" t="s" s="4">
        <v>1715</v>
      </c>
      <c r="B430" t="s" s="4">
        <v>10779</v>
      </c>
      <c r="C430" t="s" s="4">
        <v>3175</v>
      </c>
      <c r="D430" t="s" s="4">
        <v>168</v>
      </c>
      <c r="E430" t="s" s="4">
        <v>168</v>
      </c>
      <c r="F430" t="s" s="4">
        <v>96</v>
      </c>
      <c r="G430" t="s" s="4">
        <v>96</v>
      </c>
    </row>
    <row r="431" ht="45.0" customHeight="true">
      <c r="A431" t="s" s="4">
        <v>1717</v>
      </c>
      <c r="B431" t="s" s="4">
        <v>10780</v>
      </c>
      <c r="C431" t="s" s="4">
        <v>3175</v>
      </c>
      <c r="D431" t="s" s="4">
        <v>168</v>
      </c>
      <c r="E431" t="s" s="4">
        <v>168</v>
      </c>
      <c r="F431" t="s" s="4">
        <v>96</v>
      </c>
      <c r="G431" t="s" s="4">
        <v>96</v>
      </c>
    </row>
    <row r="432" ht="45.0" customHeight="true">
      <c r="A432" t="s" s="4">
        <v>1720</v>
      </c>
      <c r="B432" t="s" s="4">
        <v>10781</v>
      </c>
      <c r="C432" t="s" s="4">
        <v>3175</v>
      </c>
      <c r="D432" t="s" s="4">
        <v>168</v>
      </c>
      <c r="E432" t="s" s="4">
        <v>168</v>
      </c>
      <c r="F432" t="s" s="4">
        <v>96</v>
      </c>
      <c r="G432" t="s" s="4">
        <v>96</v>
      </c>
    </row>
    <row r="433" ht="45.0" customHeight="true">
      <c r="A433" t="s" s="4">
        <v>1722</v>
      </c>
      <c r="B433" t="s" s="4">
        <v>10782</v>
      </c>
      <c r="C433" t="s" s="4">
        <v>3175</v>
      </c>
      <c r="D433" t="s" s="4">
        <v>168</v>
      </c>
      <c r="E433" t="s" s="4">
        <v>168</v>
      </c>
      <c r="F433" t="s" s="4">
        <v>96</v>
      </c>
      <c r="G433" t="s" s="4">
        <v>96</v>
      </c>
    </row>
    <row r="434" ht="45.0" customHeight="true">
      <c r="A434" t="s" s="4">
        <v>1724</v>
      </c>
      <c r="B434" t="s" s="4">
        <v>10783</v>
      </c>
      <c r="C434" t="s" s="4">
        <v>3175</v>
      </c>
      <c r="D434" t="s" s="4">
        <v>168</v>
      </c>
      <c r="E434" t="s" s="4">
        <v>168</v>
      </c>
      <c r="F434" t="s" s="4">
        <v>96</v>
      </c>
      <c r="G434" t="s" s="4">
        <v>96</v>
      </c>
    </row>
    <row r="435" ht="45.0" customHeight="true">
      <c r="A435" t="s" s="4">
        <v>1726</v>
      </c>
      <c r="B435" t="s" s="4">
        <v>10784</v>
      </c>
      <c r="C435" t="s" s="4">
        <v>3175</v>
      </c>
      <c r="D435" t="s" s="4">
        <v>168</v>
      </c>
      <c r="E435" t="s" s="4">
        <v>168</v>
      </c>
      <c r="F435" t="s" s="4">
        <v>96</v>
      </c>
      <c r="G435" t="s" s="4">
        <v>96</v>
      </c>
    </row>
    <row r="436" ht="45.0" customHeight="true">
      <c r="A436" t="s" s="4">
        <v>1729</v>
      </c>
      <c r="B436" t="s" s="4">
        <v>10785</v>
      </c>
      <c r="C436" t="s" s="4">
        <v>3175</v>
      </c>
      <c r="D436" t="s" s="4">
        <v>168</v>
      </c>
      <c r="E436" t="s" s="4">
        <v>168</v>
      </c>
      <c r="F436" t="s" s="4">
        <v>96</v>
      </c>
      <c r="G436" t="s" s="4">
        <v>96</v>
      </c>
    </row>
    <row r="437" ht="45.0" customHeight="true">
      <c r="A437" t="s" s="4">
        <v>1731</v>
      </c>
      <c r="B437" t="s" s="4">
        <v>10786</v>
      </c>
      <c r="C437" t="s" s="4">
        <v>3175</v>
      </c>
      <c r="D437" t="s" s="4">
        <v>168</v>
      </c>
      <c r="E437" t="s" s="4">
        <v>168</v>
      </c>
      <c r="F437" t="s" s="4">
        <v>96</v>
      </c>
      <c r="G437" t="s" s="4">
        <v>96</v>
      </c>
    </row>
    <row r="438" ht="45.0" customHeight="true">
      <c r="A438" t="s" s="4">
        <v>1733</v>
      </c>
      <c r="B438" t="s" s="4">
        <v>10787</v>
      </c>
      <c r="C438" t="s" s="4">
        <v>3175</v>
      </c>
      <c r="D438" t="s" s="4">
        <v>168</v>
      </c>
      <c r="E438" t="s" s="4">
        <v>168</v>
      </c>
      <c r="F438" t="s" s="4">
        <v>96</v>
      </c>
      <c r="G438" t="s" s="4">
        <v>96</v>
      </c>
    </row>
    <row r="439" ht="45.0" customHeight="true">
      <c r="A439" t="s" s="4">
        <v>1736</v>
      </c>
      <c r="B439" t="s" s="4">
        <v>10788</v>
      </c>
      <c r="C439" t="s" s="4">
        <v>3175</v>
      </c>
      <c r="D439" t="s" s="4">
        <v>168</v>
      </c>
      <c r="E439" t="s" s="4">
        <v>168</v>
      </c>
      <c r="F439" t="s" s="4">
        <v>96</v>
      </c>
      <c r="G439" t="s" s="4">
        <v>96</v>
      </c>
    </row>
    <row r="440" ht="45.0" customHeight="true">
      <c r="A440" t="s" s="4">
        <v>1738</v>
      </c>
      <c r="B440" t="s" s="4">
        <v>10789</v>
      </c>
      <c r="C440" t="s" s="4">
        <v>3175</v>
      </c>
      <c r="D440" t="s" s="4">
        <v>168</v>
      </c>
      <c r="E440" t="s" s="4">
        <v>168</v>
      </c>
      <c r="F440" t="s" s="4">
        <v>96</v>
      </c>
      <c r="G440" t="s" s="4">
        <v>96</v>
      </c>
    </row>
    <row r="441" ht="45.0" customHeight="true">
      <c r="A441" t="s" s="4">
        <v>1741</v>
      </c>
      <c r="B441" t="s" s="4">
        <v>10790</v>
      </c>
      <c r="C441" t="s" s="4">
        <v>3175</v>
      </c>
      <c r="D441" t="s" s="4">
        <v>168</v>
      </c>
      <c r="E441" t="s" s="4">
        <v>168</v>
      </c>
      <c r="F441" t="s" s="4">
        <v>96</v>
      </c>
      <c r="G441" t="s" s="4">
        <v>96</v>
      </c>
    </row>
    <row r="442" ht="45.0" customHeight="true">
      <c r="A442" t="s" s="4">
        <v>1743</v>
      </c>
      <c r="B442" t="s" s="4">
        <v>10791</v>
      </c>
      <c r="C442" t="s" s="4">
        <v>3175</v>
      </c>
      <c r="D442" t="s" s="4">
        <v>168</v>
      </c>
      <c r="E442" t="s" s="4">
        <v>168</v>
      </c>
      <c r="F442" t="s" s="4">
        <v>96</v>
      </c>
      <c r="G442" t="s" s="4">
        <v>96</v>
      </c>
    </row>
    <row r="443" ht="45.0" customHeight="true">
      <c r="A443" t="s" s="4">
        <v>1746</v>
      </c>
      <c r="B443" t="s" s="4">
        <v>10792</v>
      </c>
      <c r="C443" t="s" s="4">
        <v>3175</v>
      </c>
      <c r="D443" t="s" s="4">
        <v>168</v>
      </c>
      <c r="E443" t="s" s="4">
        <v>168</v>
      </c>
      <c r="F443" t="s" s="4">
        <v>96</v>
      </c>
      <c r="G443" t="s" s="4">
        <v>96</v>
      </c>
    </row>
    <row r="444" ht="45.0" customHeight="true">
      <c r="A444" t="s" s="4">
        <v>1748</v>
      </c>
      <c r="B444" t="s" s="4">
        <v>10793</v>
      </c>
      <c r="C444" t="s" s="4">
        <v>3175</v>
      </c>
      <c r="D444" t="s" s="4">
        <v>168</v>
      </c>
      <c r="E444" t="s" s="4">
        <v>168</v>
      </c>
      <c r="F444" t="s" s="4">
        <v>96</v>
      </c>
      <c r="G444" t="s" s="4">
        <v>96</v>
      </c>
    </row>
    <row r="445" ht="45.0" customHeight="true">
      <c r="A445" t="s" s="4">
        <v>1750</v>
      </c>
      <c r="B445" t="s" s="4">
        <v>10794</v>
      </c>
      <c r="C445" t="s" s="4">
        <v>3175</v>
      </c>
      <c r="D445" t="s" s="4">
        <v>168</v>
      </c>
      <c r="E445" t="s" s="4">
        <v>168</v>
      </c>
      <c r="F445" t="s" s="4">
        <v>96</v>
      </c>
      <c r="G445" t="s" s="4">
        <v>96</v>
      </c>
    </row>
    <row r="446" ht="45.0" customHeight="true">
      <c r="A446" t="s" s="4">
        <v>1753</v>
      </c>
      <c r="B446" t="s" s="4">
        <v>10795</v>
      </c>
      <c r="C446" t="s" s="4">
        <v>3175</v>
      </c>
      <c r="D446" t="s" s="4">
        <v>168</v>
      </c>
      <c r="E446" t="s" s="4">
        <v>168</v>
      </c>
      <c r="F446" t="s" s="4">
        <v>96</v>
      </c>
      <c r="G446" t="s" s="4">
        <v>96</v>
      </c>
    </row>
    <row r="447" ht="45.0" customHeight="true">
      <c r="A447" t="s" s="4">
        <v>1755</v>
      </c>
      <c r="B447" t="s" s="4">
        <v>10796</v>
      </c>
      <c r="C447" t="s" s="4">
        <v>3175</v>
      </c>
      <c r="D447" t="s" s="4">
        <v>168</v>
      </c>
      <c r="E447" t="s" s="4">
        <v>168</v>
      </c>
      <c r="F447" t="s" s="4">
        <v>96</v>
      </c>
      <c r="G447" t="s" s="4">
        <v>96</v>
      </c>
    </row>
    <row r="448" ht="45.0" customHeight="true">
      <c r="A448" t="s" s="4">
        <v>1757</v>
      </c>
      <c r="B448" t="s" s="4">
        <v>10797</v>
      </c>
      <c r="C448" t="s" s="4">
        <v>3175</v>
      </c>
      <c r="D448" t="s" s="4">
        <v>168</v>
      </c>
      <c r="E448" t="s" s="4">
        <v>168</v>
      </c>
      <c r="F448" t="s" s="4">
        <v>96</v>
      </c>
      <c r="G448" t="s" s="4">
        <v>96</v>
      </c>
    </row>
    <row r="449" ht="45.0" customHeight="true">
      <c r="A449" t="s" s="4">
        <v>1760</v>
      </c>
      <c r="B449" t="s" s="4">
        <v>10798</v>
      </c>
      <c r="C449" t="s" s="4">
        <v>3175</v>
      </c>
      <c r="D449" t="s" s="4">
        <v>168</v>
      </c>
      <c r="E449" t="s" s="4">
        <v>168</v>
      </c>
      <c r="F449" t="s" s="4">
        <v>96</v>
      </c>
      <c r="G449" t="s" s="4">
        <v>96</v>
      </c>
    </row>
    <row r="450" ht="45.0" customHeight="true">
      <c r="A450" t="s" s="4">
        <v>1763</v>
      </c>
      <c r="B450" t="s" s="4">
        <v>10799</v>
      </c>
      <c r="C450" t="s" s="4">
        <v>3175</v>
      </c>
      <c r="D450" t="s" s="4">
        <v>168</v>
      </c>
      <c r="E450" t="s" s="4">
        <v>168</v>
      </c>
      <c r="F450" t="s" s="4">
        <v>96</v>
      </c>
      <c r="G450" t="s" s="4">
        <v>96</v>
      </c>
    </row>
    <row r="451" ht="45.0" customHeight="true">
      <c r="A451" t="s" s="4">
        <v>1765</v>
      </c>
      <c r="B451" t="s" s="4">
        <v>10800</v>
      </c>
      <c r="C451" t="s" s="4">
        <v>3175</v>
      </c>
      <c r="D451" t="s" s="4">
        <v>168</v>
      </c>
      <c r="E451" t="s" s="4">
        <v>168</v>
      </c>
      <c r="F451" t="s" s="4">
        <v>96</v>
      </c>
      <c r="G451" t="s" s="4">
        <v>96</v>
      </c>
    </row>
    <row r="452" ht="45.0" customHeight="true">
      <c r="A452" t="s" s="4">
        <v>1768</v>
      </c>
      <c r="B452" t="s" s="4">
        <v>10801</v>
      </c>
      <c r="C452" t="s" s="4">
        <v>3175</v>
      </c>
      <c r="D452" t="s" s="4">
        <v>168</v>
      </c>
      <c r="E452" t="s" s="4">
        <v>168</v>
      </c>
      <c r="F452" t="s" s="4">
        <v>96</v>
      </c>
      <c r="G452" t="s" s="4">
        <v>96</v>
      </c>
    </row>
    <row r="453" ht="45.0" customHeight="true">
      <c r="A453" t="s" s="4">
        <v>1771</v>
      </c>
      <c r="B453" t="s" s="4">
        <v>10802</v>
      </c>
      <c r="C453" t="s" s="4">
        <v>3175</v>
      </c>
      <c r="D453" t="s" s="4">
        <v>168</v>
      </c>
      <c r="E453" t="s" s="4">
        <v>168</v>
      </c>
      <c r="F453" t="s" s="4">
        <v>96</v>
      </c>
      <c r="G453" t="s" s="4">
        <v>96</v>
      </c>
    </row>
    <row r="454" ht="45.0" customHeight="true">
      <c r="A454" t="s" s="4">
        <v>1773</v>
      </c>
      <c r="B454" t="s" s="4">
        <v>10803</v>
      </c>
      <c r="C454" t="s" s="4">
        <v>3175</v>
      </c>
      <c r="D454" t="s" s="4">
        <v>168</v>
      </c>
      <c r="E454" t="s" s="4">
        <v>168</v>
      </c>
      <c r="F454" t="s" s="4">
        <v>96</v>
      </c>
      <c r="G454" t="s" s="4">
        <v>96</v>
      </c>
    </row>
    <row r="455" ht="45.0" customHeight="true">
      <c r="A455" t="s" s="4">
        <v>1775</v>
      </c>
      <c r="B455" t="s" s="4">
        <v>10804</v>
      </c>
      <c r="C455" t="s" s="4">
        <v>3175</v>
      </c>
      <c r="D455" t="s" s="4">
        <v>168</v>
      </c>
      <c r="E455" t="s" s="4">
        <v>168</v>
      </c>
      <c r="F455" t="s" s="4">
        <v>96</v>
      </c>
      <c r="G455" t="s" s="4">
        <v>96</v>
      </c>
    </row>
    <row r="456" ht="45.0" customHeight="true">
      <c r="A456" t="s" s="4">
        <v>1777</v>
      </c>
      <c r="B456" t="s" s="4">
        <v>10805</v>
      </c>
      <c r="C456" t="s" s="4">
        <v>3175</v>
      </c>
      <c r="D456" t="s" s="4">
        <v>168</v>
      </c>
      <c r="E456" t="s" s="4">
        <v>168</v>
      </c>
      <c r="F456" t="s" s="4">
        <v>96</v>
      </c>
      <c r="G456" t="s" s="4">
        <v>96</v>
      </c>
    </row>
    <row r="457" ht="45.0" customHeight="true">
      <c r="A457" t="s" s="4">
        <v>1779</v>
      </c>
      <c r="B457" t="s" s="4">
        <v>10806</v>
      </c>
      <c r="C457" t="s" s="4">
        <v>3175</v>
      </c>
      <c r="D457" t="s" s="4">
        <v>168</v>
      </c>
      <c r="E457" t="s" s="4">
        <v>168</v>
      </c>
      <c r="F457" t="s" s="4">
        <v>96</v>
      </c>
      <c r="G457" t="s" s="4">
        <v>96</v>
      </c>
    </row>
    <row r="458" ht="45.0" customHeight="true">
      <c r="A458" t="s" s="4">
        <v>1782</v>
      </c>
      <c r="B458" t="s" s="4">
        <v>10807</v>
      </c>
      <c r="C458" t="s" s="4">
        <v>3175</v>
      </c>
      <c r="D458" t="s" s="4">
        <v>168</v>
      </c>
      <c r="E458" t="s" s="4">
        <v>168</v>
      </c>
      <c r="F458" t="s" s="4">
        <v>96</v>
      </c>
      <c r="G458" t="s" s="4">
        <v>96</v>
      </c>
    </row>
    <row r="459" ht="45.0" customHeight="true">
      <c r="A459" t="s" s="4">
        <v>1784</v>
      </c>
      <c r="B459" t="s" s="4">
        <v>10808</v>
      </c>
      <c r="C459" t="s" s="4">
        <v>3175</v>
      </c>
      <c r="D459" t="s" s="4">
        <v>168</v>
      </c>
      <c r="E459" t="s" s="4">
        <v>168</v>
      </c>
      <c r="F459" t="s" s="4">
        <v>96</v>
      </c>
      <c r="G459" t="s" s="4">
        <v>96</v>
      </c>
    </row>
    <row r="460" ht="45.0" customHeight="true">
      <c r="A460" t="s" s="4">
        <v>1787</v>
      </c>
      <c r="B460" t="s" s="4">
        <v>10809</v>
      </c>
      <c r="C460" t="s" s="4">
        <v>3175</v>
      </c>
      <c r="D460" t="s" s="4">
        <v>168</v>
      </c>
      <c r="E460" t="s" s="4">
        <v>168</v>
      </c>
      <c r="F460" t="s" s="4">
        <v>96</v>
      </c>
      <c r="G460" t="s" s="4">
        <v>96</v>
      </c>
    </row>
    <row r="461" ht="45.0" customHeight="true">
      <c r="A461" t="s" s="4">
        <v>1790</v>
      </c>
      <c r="B461" t="s" s="4">
        <v>10810</v>
      </c>
      <c r="C461" t="s" s="4">
        <v>3175</v>
      </c>
      <c r="D461" t="s" s="4">
        <v>168</v>
      </c>
      <c r="E461" t="s" s="4">
        <v>168</v>
      </c>
      <c r="F461" t="s" s="4">
        <v>96</v>
      </c>
      <c r="G461" t="s" s="4">
        <v>96</v>
      </c>
    </row>
    <row r="462" ht="45.0" customHeight="true">
      <c r="A462" t="s" s="4">
        <v>1793</v>
      </c>
      <c r="B462" t="s" s="4">
        <v>10811</v>
      </c>
      <c r="C462" t="s" s="4">
        <v>3175</v>
      </c>
      <c r="D462" t="s" s="4">
        <v>168</v>
      </c>
      <c r="E462" t="s" s="4">
        <v>168</v>
      </c>
      <c r="F462" t="s" s="4">
        <v>96</v>
      </c>
      <c r="G462" t="s" s="4">
        <v>96</v>
      </c>
    </row>
    <row r="463" ht="45.0" customHeight="true">
      <c r="A463" t="s" s="4">
        <v>1795</v>
      </c>
      <c r="B463" t="s" s="4">
        <v>10812</v>
      </c>
      <c r="C463" t="s" s="4">
        <v>3175</v>
      </c>
      <c r="D463" t="s" s="4">
        <v>168</v>
      </c>
      <c r="E463" t="s" s="4">
        <v>168</v>
      </c>
      <c r="F463" t="s" s="4">
        <v>96</v>
      </c>
      <c r="G463" t="s" s="4">
        <v>96</v>
      </c>
    </row>
    <row r="464" ht="45.0" customHeight="true">
      <c r="A464" t="s" s="4">
        <v>1797</v>
      </c>
      <c r="B464" t="s" s="4">
        <v>10813</v>
      </c>
      <c r="C464" t="s" s="4">
        <v>3175</v>
      </c>
      <c r="D464" t="s" s="4">
        <v>168</v>
      </c>
      <c r="E464" t="s" s="4">
        <v>168</v>
      </c>
      <c r="F464" t="s" s="4">
        <v>96</v>
      </c>
      <c r="G464" t="s" s="4">
        <v>96</v>
      </c>
    </row>
    <row r="465" ht="45.0" customHeight="true">
      <c r="A465" t="s" s="4">
        <v>1800</v>
      </c>
      <c r="B465" t="s" s="4">
        <v>10814</v>
      </c>
      <c r="C465" t="s" s="4">
        <v>3175</v>
      </c>
      <c r="D465" t="s" s="4">
        <v>168</v>
      </c>
      <c r="E465" t="s" s="4">
        <v>168</v>
      </c>
      <c r="F465" t="s" s="4">
        <v>96</v>
      </c>
      <c r="G465" t="s" s="4">
        <v>96</v>
      </c>
    </row>
    <row r="466" ht="45.0" customHeight="true">
      <c r="A466" t="s" s="4">
        <v>1802</v>
      </c>
      <c r="B466" t="s" s="4">
        <v>10815</v>
      </c>
      <c r="C466" t="s" s="4">
        <v>3175</v>
      </c>
      <c r="D466" t="s" s="4">
        <v>168</v>
      </c>
      <c r="E466" t="s" s="4">
        <v>168</v>
      </c>
      <c r="F466" t="s" s="4">
        <v>96</v>
      </c>
      <c r="G466" t="s" s="4">
        <v>96</v>
      </c>
    </row>
    <row r="467" ht="45.0" customHeight="true">
      <c r="A467" t="s" s="4">
        <v>1804</v>
      </c>
      <c r="B467" t="s" s="4">
        <v>10816</v>
      </c>
      <c r="C467" t="s" s="4">
        <v>3175</v>
      </c>
      <c r="D467" t="s" s="4">
        <v>168</v>
      </c>
      <c r="E467" t="s" s="4">
        <v>168</v>
      </c>
      <c r="F467" t="s" s="4">
        <v>96</v>
      </c>
      <c r="G467" t="s" s="4">
        <v>96</v>
      </c>
    </row>
    <row r="468" ht="45.0" customHeight="true">
      <c r="A468" t="s" s="4">
        <v>1806</v>
      </c>
      <c r="B468" t="s" s="4">
        <v>10817</v>
      </c>
      <c r="C468" t="s" s="4">
        <v>3175</v>
      </c>
      <c r="D468" t="s" s="4">
        <v>168</v>
      </c>
      <c r="E468" t="s" s="4">
        <v>168</v>
      </c>
      <c r="F468" t="s" s="4">
        <v>96</v>
      </c>
      <c r="G468" t="s" s="4">
        <v>96</v>
      </c>
    </row>
    <row r="469" ht="45.0" customHeight="true">
      <c r="A469" t="s" s="4">
        <v>1808</v>
      </c>
      <c r="B469" t="s" s="4">
        <v>10818</v>
      </c>
      <c r="C469" t="s" s="4">
        <v>3175</v>
      </c>
      <c r="D469" t="s" s="4">
        <v>168</v>
      </c>
      <c r="E469" t="s" s="4">
        <v>168</v>
      </c>
      <c r="F469" t="s" s="4">
        <v>96</v>
      </c>
      <c r="G469" t="s" s="4">
        <v>96</v>
      </c>
    </row>
    <row r="470" ht="45.0" customHeight="true">
      <c r="A470" t="s" s="4">
        <v>1810</v>
      </c>
      <c r="B470" t="s" s="4">
        <v>10819</v>
      </c>
      <c r="C470" t="s" s="4">
        <v>3175</v>
      </c>
      <c r="D470" t="s" s="4">
        <v>168</v>
      </c>
      <c r="E470" t="s" s="4">
        <v>168</v>
      </c>
      <c r="F470" t="s" s="4">
        <v>96</v>
      </c>
      <c r="G470" t="s" s="4">
        <v>96</v>
      </c>
    </row>
    <row r="471" ht="45.0" customHeight="true">
      <c r="A471" t="s" s="4">
        <v>1812</v>
      </c>
      <c r="B471" t="s" s="4">
        <v>10820</v>
      </c>
      <c r="C471" t="s" s="4">
        <v>3175</v>
      </c>
      <c r="D471" t="s" s="4">
        <v>168</v>
      </c>
      <c r="E471" t="s" s="4">
        <v>168</v>
      </c>
      <c r="F471" t="s" s="4">
        <v>96</v>
      </c>
      <c r="G471" t="s" s="4">
        <v>96</v>
      </c>
    </row>
    <row r="472" ht="45.0" customHeight="true">
      <c r="A472" t="s" s="4">
        <v>1815</v>
      </c>
      <c r="B472" t="s" s="4">
        <v>10821</v>
      </c>
      <c r="C472" t="s" s="4">
        <v>3175</v>
      </c>
      <c r="D472" t="s" s="4">
        <v>168</v>
      </c>
      <c r="E472" t="s" s="4">
        <v>168</v>
      </c>
      <c r="F472" t="s" s="4">
        <v>96</v>
      </c>
      <c r="G472" t="s" s="4">
        <v>96</v>
      </c>
    </row>
    <row r="473" ht="45.0" customHeight="true">
      <c r="A473" t="s" s="4">
        <v>1817</v>
      </c>
      <c r="B473" t="s" s="4">
        <v>10822</v>
      </c>
      <c r="C473" t="s" s="4">
        <v>3175</v>
      </c>
      <c r="D473" t="s" s="4">
        <v>168</v>
      </c>
      <c r="E473" t="s" s="4">
        <v>168</v>
      </c>
      <c r="F473" t="s" s="4">
        <v>96</v>
      </c>
      <c r="G473" t="s" s="4">
        <v>96</v>
      </c>
    </row>
    <row r="474" ht="45.0" customHeight="true">
      <c r="A474" t="s" s="4">
        <v>1820</v>
      </c>
      <c r="B474" t="s" s="4">
        <v>10823</v>
      </c>
      <c r="C474" t="s" s="4">
        <v>3175</v>
      </c>
      <c r="D474" t="s" s="4">
        <v>168</v>
      </c>
      <c r="E474" t="s" s="4">
        <v>168</v>
      </c>
      <c r="F474" t="s" s="4">
        <v>96</v>
      </c>
      <c r="G474" t="s" s="4">
        <v>96</v>
      </c>
    </row>
    <row r="475" ht="45.0" customHeight="true">
      <c r="A475" t="s" s="4">
        <v>1823</v>
      </c>
      <c r="B475" t="s" s="4">
        <v>10824</v>
      </c>
      <c r="C475" t="s" s="4">
        <v>3175</v>
      </c>
      <c r="D475" t="s" s="4">
        <v>168</v>
      </c>
      <c r="E475" t="s" s="4">
        <v>168</v>
      </c>
      <c r="F475" t="s" s="4">
        <v>96</v>
      </c>
      <c r="G475" t="s" s="4">
        <v>96</v>
      </c>
    </row>
    <row r="476" ht="45.0" customHeight="true">
      <c r="A476" t="s" s="4">
        <v>1826</v>
      </c>
      <c r="B476" t="s" s="4">
        <v>10825</v>
      </c>
      <c r="C476" t="s" s="4">
        <v>3175</v>
      </c>
      <c r="D476" t="s" s="4">
        <v>168</v>
      </c>
      <c r="E476" t="s" s="4">
        <v>168</v>
      </c>
      <c r="F476" t="s" s="4">
        <v>96</v>
      </c>
      <c r="G476" t="s" s="4">
        <v>96</v>
      </c>
    </row>
    <row r="477" ht="45.0" customHeight="true">
      <c r="A477" t="s" s="4">
        <v>1828</v>
      </c>
      <c r="B477" t="s" s="4">
        <v>10826</v>
      </c>
      <c r="C477" t="s" s="4">
        <v>3175</v>
      </c>
      <c r="D477" t="s" s="4">
        <v>168</v>
      </c>
      <c r="E477" t="s" s="4">
        <v>168</v>
      </c>
      <c r="F477" t="s" s="4">
        <v>96</v>
      </c>
      <c r="G477" t="s" s="4">
        <v>96</v>
      </c>
    </row>
    <row r="478" ht="45.0" customHeight="true">
      <c r="A478" t="s" s="4">
        <v>1830</v>
      </c>
      <c r="B478" t="s" s="4">
        <v>10827</v>
      </c>
      <c r="C478" t="s" s="4">
        <v>3175</v>
      </c>
      <c r="D478" t="s" s="4">
        <v>168</v>
      </c>
      <c r="E478" t="s" s="4">
        <v>168</v>
      </c>
      <c r="F478" t="s" s="4">
        <v>96</v>
      </c>
      <c r="G478" t="s" s="4">
        <v>96</v>
      </c>
    </row>
    <row r="479" ht="45.0" customHeight="true">
      <c r="A479" t="s" s="4">
        <v>1832</v>
      </c>
      <c r="B479" t="s" s="4">
        <v>10828</v>
      </c>
      <c r="C479" t="s" s="4">
        <v>3175</v>
      </c>
      <c r="D479" t="s" s="4">
        <v>168</v>
      </c>
      <c r="E479" t="s" s="4">
        <v>168</v>
      </c>
      <c r="F479" t="s" s="4">
        <v>96</v>
      </c>
      <c r="G479" t="s" s="4">
        <v>96</v>
      </c>
    </row>
    <row r="480" ht="45.0" customHeight="true">
      <c r="A480" t="s" s="4">
        <v>1834</v>
      </c>
      <c r="B480" t="s" s="4">
        <v>10829</v>
      </c>
      <c r="C480" t="s" s="4">
        <v>3175</v>
      </c>
      <c r="D480" t="s" s="4">
        <v>168</v>
      </c>
      <c r="E480" t="s" s="4">
        <v>168</v>
      </c>
      <c r="F480" t="s" s="4">
        <v>96</v>
      </c>
      <c r="G480" t="s" s="4">
        <v>96</v>
      </c>
    </row>
    <row r="481" ht="45.0" customHeight="true">
      <c r="A481" t="s" s="4">
        <v>1836</v>
      </c>
      <c r="B481" t="s" s="4">
        <v>10830</v>
      </c>
      <c r="C481" t="s" s="4">
        <v>3175</v>
      </c>
      <c r="D481" t="s" s="4">
        <v>168</v>
      </c>
      <c r="E481" t="s" s="4">
        <v>168</v>
      </c>
      <c r="F481" t="s" s="4">
        <v>96</v>
      </c>
      <c r="G481" t="s" s="4">
        <v>96</v>
      </c>
    </row>
    <row r="482" ht="45.0" customHeight="true">
      <c r="A482" t="s" s="4">
        <v>1838</v>
      </c>
      <c r="B482" t="s" s="4">
        <v>10831</v>
      </c>
      <c r="C482" t="s" s="4">
        <v>3175</v>
      </c>
      <c r="D482" t="s" s="4">
        <v>168</v>
      </c>
      <c r="E482" t="s" s="4">
        <v>168</v>
      </c>
      <c r="F482" t="s" s="4">
        <v>96</v>
      </c>
      <c r="G482" t="s" s="4">
        <v>96</v>
      </c>
    </row>
    <row r="483" ht="45.0" customHeight="true">
      <c r="A483" t="s" s="4">
        <v>1841</v>
      </c>
      <c r="B483" t="s" s="4">
        <v>10832</v>
      </c>
      <c r="C483" t="s" s="4">
        <v>3175</v>
      </c>
      <c r="D483" t="s" s="4">
        <v>168</v>
      </c>
      <c r="E483" t="s" s="4">
        <v>168</v>
      </c>
      <c r="F483" t="s" s="4">
        <v>96</v>
      </c>
      <c r="G483" t="s" s="4">
        <v>96</v>
      </c>
    </row>
    <row r="484" ht="45.0" customHeight="true">
      <c r="A484" t="s" s="4">
        <v>1843</v>
      </c>
      <c r="B484" t="s" s="4">
        <v>10833</v>
      </c>
      <c r="C484" t="s" s="4">
        <v>3175</v>
      </c>
      <c r="D484" t="s" s="4">
        <v>168</v>
      </c>
      <c r="E484" t="s" s="4">
        <v>168</v>
      </c>
      <c r="F484" t="s" s="4">
        <v>96</v>
      </c>
      <c r="G484" t="s" s="4">
        <v>96</v>
      </c>
    </row>
    <row r="485" ht="45.0" customHeight="true">
      <c r="A485" t="s" s="4">
        <v>1845</v>
      </c>
      <c r="B485" t="s" s="4">
        <v>10834</v>
      </c>
      <c r="C485" t="s" s="4">
        <v>3175</v>
      </c>
      <c r="D485" t="s" s="4">
        <v>168</v>
      </c>
      <c r="E485" t="s" s="4">
        <v>168</v>
      </c>
      <c r="F485" t="s" s="4">
        <v>96</v>
      </c>
      <c r="G485" t="s" s="4">
        <v>96</v>
      </c>
    </row>
    <row r="486" ht="45.0" customHeight="true">
      <c r="A486" t="s" s="4">
        <v>1847</v>
      </c>
      <c r="B486" t="s" s="4">
        <v>10835</v>
      </c>
      <c r="C486" t="s" s="4">
        <v>3175</v>
      </c>
      <c r="D486" t="s" s="4">
        <v>168</v>
      </c>
      <c r="E486" t="s" s="4">
        <v>168</v>
      </c>
      <c r="F486" t="s" s="4">
        <v>96</v>
      </c>
      <c r="G486" t="s" s="4">
        <v>96</v>
      </c>
    </row>
    <row r="487" ht="45.0" customHeight="true">
      <c r="A487" t="s" s="4">
        <v>1849</v>
      </c>
      <c r="B487" t="s" s="4">
        <v>10836</v>
      </c>
      <c r="C487" t="s" s="4">
        <v>3175</v>
      </c>
      <c r="D487" t="s" s="4">
        <v>168</v>
      </c>
      <c r="E487" t="s" s="4">
        <v>168</v>
      </c>
      <c r="F487" t="s" s="4">
        <v>96</v>
      </c>
      <c r="G487" t="s" s="4">
        <v>96</v>
      </c>
    </row>
    <row r="488" ht="45.0" customHeight="true">
      <c r="A488" t="s" s="4">
        <v>1852</v>
      </c>
      <c r="B488" t="s" s="4">
        <v>10837</v>
      </c>
      <c r="C488" t="s" s="4">
        <v>3175</v>
      </c>
      <c r="D488" t="s" s="4">
        <v>168</v>
      </c>
      <c r="E488" t="s" s="4">
        <v>168</v>
      </c>
      <c r="F488" t="s" s="4">
        <v>96</v>
      </c>
      <c r="G488" t="s" s="4">
        <v>96</v>
      </c>
    </row>
    <row r="489" ht="45.0" customHeight="true">
      <c r="A489" t="s" s="4">
        <v>1854</v>
      </c>
      <c r="B489" t="s" s="4">
        <v>10838</v>
      </c>
      <c r="C489" t="s" s="4">
        <v>3175</v>
      </c>
      <c r="D489" t="s" s="4">
        <v>168</v>
      </c>
      <c r="E489" t="s" s="4">
        <v>168</v>
      </c>
      <c r="F489" t="s" s="4">
        <v>96</v>
      </c>
      <c r="G489" t="s" s="4">
        <v>96</v>
      </c>
    </row>
    <row r="490" ht="45.0" customHeight="true">
      <c r="A490" t="s" s="4">
        <v>1857</v>
      </c>
      <c r="B490" t="s" s="4">
        <v>10839</v>
      </c>
      <c r="C490" t="s" s="4">
        <v>3175</v>
      </c>
      <c r="D490" t="s" s="4">
        <v>168</v>
      </c>
      <c r="E490" t="s" s="4">
        <v>168</v>
      </c>
      <c r="F490" t="s" s="4">
        <v>96</v>
      </c>
      <c r="G490" t="s" s="4">
        <v>96</v>
      </c>
    </row>
    <row r="491" ht="45.0" customHeight="true">
      <c r="A491" t="s" s="4">
        <v>1861</v>
      </c>
      <c r="B491" t="s" s="4">
        <v>10840</v>
      </c>
      <c r="C491" t="s" s="4">
        <v>3175</v>
      </c>
      <c r="D491" t="s" s="4">
        <v>168</v>
      </c>
      <c r="E491" t="s" s="4">
        <v>168</v>
      </c>
      <c r="F491" t="s" s="4">
        <v>96</v>
      </c>
      <c r="G491" t="s" s="4">
        <v>96</v>
      </c>
    </row>
    <row r="492" ht="45.0" customHeight="true">
      <c r="A492" t="s" s="4">
        <v>1864</v>
      </c>
      <c r="B492" t="s" s="4">
        <v>10841</v>
      </c>
      <c r="C492" t="s" s="4">
        <v>3175</v>
      </c>
      <c r="D492" t="s" s="4">
        <v>168</v>
      </c>
      <c r="E492" t="s" s="4">
        <v>168</v>
      </c>
      <c r="F492" t="s" s="4">
        <v>96</v>
      </c>
      <c r="G492" t="s" s="4">
        <v>96</v>
      </c>
    </row>
    <row r="493" ht="45.0" customHeight="true">
      <c r="A493" t="s" s="4">
        <v>1866</v>
      </c>
      <c r="B493" t="s" s="4">
        <v>10842</v>
      </c>
      <c r="C493" t="s" s="4">
        <v>3175</v>
      </c>
      <c r="D493" t="s" s="4">
        <v>168</v>
      </c>
      <c r="E493" t="s" s="4">
        <v>168</v>
      </c>
      <c r="F493" t="s" s="4">
        <v>96</v>
      </c>
      <c r="G493" t="s" s="4">
        <v>96</v>
      </c>
    </row>
    <row r="494" ht="45.0" customHeight="true">
      <c r="A494" t="s" s="4">
        <v>1868</v>
      </c>
      <c r="B494" t="s" s="4">
        <v>10843</v>
      </c>
      <c r="C494" t="s" s="4">
        <v>3175</v>
      </c>
      <c r="D494" t="s" s="4">
        <v>168</v>
      </c>
      <c r="E494" t="s" s="4">
        <v>168</v>
      </c>
      <c r="F494" t="s" s="4">
        <v>96</v>
      </c>
      <c r="G494" t="s" s="4">
        <v>96</v>
      </c>
    </row>
    <row r="495" ht="45.0" customHeight="true">
      <c r="A495" t="s" s="4">
        <v>1871</v>
      </c>
      <c r="B495" t="s" s="4">
        <v>10844</v>
      </c>
      <c r="C495" t="s" s="4">
        <v>3175</v>
      </c>
      <c r="D495" t="s" s="4">
        <v>168</v>
      </c>
      <c r="E495" t="s" s="4">
        <v>168</v>
      </c>
      <c r="F495" t="s" s="4">
        <v>96</v>
      </c>
      <c r="G495" t="s" s="4">
        <v>96</v>
      </c>
    </row>
    <row r="496" ht="45.0" customHeight="true">
      <c r="A496" t="s" s="4">
        <v>1874</v>
      </c>
      <c r="B496" t="s" s="4">
        <v>10845</v>
      </c>
      <c r="C496" t="s" s="4">
        <v>3175</v>
      </c>
      <c r="D496" t="s" s="4">
        <v>168</v>
      </c>
      <c r="E496" t="s" s="4">
        <v>168</v>
      </c>
      <c r="F496" t="s" s="4">
        <v>96</v>
      </c>
      <c r="G496" t="s" s="4">
        <v>96</v>
      </c>
    </row>
    <row r="497" ht="45.0" customHeight="true">
      <c r="A497" t="s" s="4">
        <v>1877</v>
      </c>
      <c r="B497" t="s" s="4">
        <v>10846</v>
      </c>
      <c r="C497" t="s" s="4">
        <v>3175</v>
      </c>
      <c r="D497" t="s" s="4">
        <v>168</v>
      </c>
      <c r="E497" t="s" s="4">
        <v>168</v>
      </c>
      <c r="F497" t="s" s="4">
        <v>96</v>
      </c>
      <c r="G497" t="s" s="4">
        <v>96</v>
      </c>
    </row>
    <row r="498" ht="45.0" customHeight="true">
      <c r="A498" t="s" s="4">
        <v>1883</v>
      </c>
      <c r="B498" t="s" s="4">
        <v>10847</v>
      </c>
      <c r="C498" t="s" s="4">
        <v>3175</v>
      </c>
      <c r="D498" t="s" s="4">
        <v>168</v>
      </c>
      <c r="E498" t="s" s="4">
        <v>168</v>
      </c>
      <c r="F498" t="s" s="4">
        <v>96</v>
      </c>
      <c r="G498" t="s" s="4">
        <v>96</v>
      </c>
    </row>
    <row r="499" ht="45.0" customHeight="true">
      <c r="A499" t="s" s="4">
        <v>1885</v>
      </c>
      <c r="B499" t="s" s="4">
        <v>10848</v>
      </c>
      <c r="C499" t="s" s="4">
        <v>3175</v>
      </c>
      <c r="D499" t="s" s="4">
        <v>168</v>
      </c>
      <c r="E499" t="s" s="4">
        <v>168</v>
      </c>
      <c r="F499" t="s" s="4">
        <v>96</v>
      </c>
      <c r="G499" t="s" s="4">
        <v>96</v>
      </c>
    </row>
    <row r="500" ht="45.0" customHeight="true">
      <c r="A500" t="s" s="4">
        <v>1887</v>
      </c>
      <c r="B500" t="s" s="4">
        <v>10849</v>
      </c>
      <c r="C500" t="s" s="4">
        <v>3175</v>
      </c>
      <c r="D500" t="s" s="4">
        <v>168</v>
      </c>
      <c r="E500" t="s" s="4">
        <v>168</v>
      </c>
      <c r="F500" t="s" s="4">
        <v>96</v>
      </c>
      <c r="G500" t="s" s="4">
        <v>96</v>
      </c>
    </row>
    <row r="501" ht="45.0" customHeight="true">
      <c r="A501" t="s" s="4">
        <v>1889</v>
      </c>
      <c r="B501" t="s" s="4">
        <v>10850</v>
      </c>
      <c r="C501" t="s" s="4">
        <v>3175</v>
      </c>
      <c r="D501" t="s" s="4">
        <v>168</v>
      </c>
      <c r="E501" t="s" s="4">
        <v>168</v>
      </c>
      <c r="F501" t="s" s="4">
        <v>96</v>
      </c>
      <c r="G501" t="s" s="4">
        <v>96</v>
      </c>
    </row>
    <row r="502" ht="45.0" customHeight="true">
      <c r="A502" t="s" s="4">
        <v>1891</v>
      </c>
      <c r="B502" t="s" s="4">
        <v>10851</v>
      </c>
      <c r="C502" t="s" s="4">
        <v>3175</v>
      </c>
      <c r="D502" t="s" s="4">
        <v>168</v>
      </c>
      <c r="E502" t="s" s="4">
        <v>168</v>
      </c>
      <c r="F502" t="s" s="4">
        <v>96</v>
      </c>
      <c r="G502" t="s" s="4">
        <v>96</v>
      </c>
    </row>
    <row r="503" ht="45.0" customHeight="true">
      <c r="A503" t="s" s="4">
        <v>1894</v>
      </c>
      <c r="B503" t="s" s="4">
        <v>10852</v>
      </c>
      <c r="C503" t="s" s="4">
        <v>3175</v>
      </c>
      <c r="D503" t="s" s="4">
        <v>168</v>
      </c>
      <c r="E503" t="s" s="4">
        <v>168</v>
      </c>
      <c r="F503" t="s" s="4">
        <v>96</v>
      </c>
      <c r="G503" t="s" s="4">
        <v>96</v>
      </c>
    </row>
    <row r="504" ht="45.0" customHeight="true">
      <c r="A504" t="s" s="4">
        <v>1896</v>
      </c>
      <c r="B504" t="s" s="4">
        <v>10853</v>
      </c>
      <c r="C504" t="s" s="4">
        <v>3175</v>
      </c>
      <c r="D504" t="s" s="4">
        <v>168</v>
      </c>
      <c r="E504" t="s" s="4">
        <v>168</v>
      </c>
      <c r="F504" t="s" s="4">
        <v>96</v>
      </c>
      <c r="G504" t="s" s="4">
        <v>96</v>
      </c>
    </row>
    <row r="505" ht="45.0" customHeight="true">
      <c r="A505" t="s" s="4">
        <v>1899</v>
      </c>
      <c r="B505" t="s" s="4">
        <v>10854</v>
      </c>
      <c r="C505" t="s" s="4">
        <v>3175</v>
      </c>
      <c r="D505" t="s" s="4">
        <v>168</v>
      </c>
      <c r="E505" t="s" s="4">
        <v>168</v>
      </c>
      <c r="F505" t="s" s="4">
        <v>96</v>
      </c>
      <c r="G505" t="s" s="4">
        <v>96</v>
      </c>
    </row>
    <row r="506" ht="45.0" customHeight="true">
      <c r="A506" t="s" s="4">
        <v>1901</v>
      </c>
      <c r="B506" t="s" s="4">
        <v>10855</v>
      </c>
      <c r="C506" t="s" s="4">
        <v>3175</v>
      </c>
      <c r="D506" t="s" s="4">
        <v>168</v>
      </c>
      <c r="E506" t="s" s="4">
        <v>168</v>
      </c>
      <c r="F506" t="s" s="4">
        <v>96</v>
      </c>
      <c r="G506" t="s" s="4">
        <v>96</v>
      </c>
    </row>
    <row r="507" ht="45.0" customHeight="true">
      <c r="A507" t="s" s="4">
        <v>1903</v>
      </c>
      <c r="B507" t="s" s="4">
        <v>10856</v>
      </c>
      <c r="C507" t="s" s="4">
        <v>3175</v>
      </c>
      <c r="D507" t="s" s="4">
        <v>168</v>
      </c>
      <c r="E507" t="s" s="4">
        <v>168</v>
      </c>
      <c r="F507" t="s" s="4">
        <v>96</v>
      </c>
      <c r="G507" t="s" s="4">
        <v>96</v>
      </c>
    </row>
    <row r="508" ht="45.0" customHeight="true">
      <c r="A508" t="s" s="4">
        <v>1905</v>
      </c>
      <c r="B508" t="s" s="4">
        <v>10857</v>
      </c>
      <c r="C508" t="s" s="4">
        <v>3175</v>
      </c>
      <c r="D508" t="s" s="4">
        <v>168</v>
      </c>
      <c r="E508" t="s" s="4">
        <v>168</v>
      </c>
      <c r="F508" t="s" s="4">
        <v>96</v>
      </c>
      <c r="G508" t="s" s="4">
        <v>96</v>
      </c>
    </row>
    <row r="509" ht="45.0" customHeight="true">
      <c r="A509" t="s" s="4">
        <v>1907</v>
      </c>
      <c r="B509" t="s" s="4">
        <v>10858</v>
      </c>
      <c r="C509" t="s" s="4">
        <v>3175</v>
      </c>
      <c r="D509" t="s" s="4">
        <v>168</v>
      </c>
      <c r="E509" t="s" s="4">
        <v>168</v>
      </c>
      <c r="F509" t="s" s="4">
        <v>96</v>
      </c>
      <c r="G509" t="s" s="4">
        <v>96</v>
      </c>
    </row>
    <row r="510" ht="45.0" customHeight="true">
      <c r="A510" t="s" s="4">
        <v>1909</v>
      </c>
      <c r="B510" t="s" s="4">
        <v>10859</v>
      </c>
      <c r="C510" t="s" s="4">
        <v>3175</v>
      </c>
      <c r="D510" t="s" s="4">
        <v>168</v>
      </c>
      <c r="E510" t="s" s="4">
        <v>168</v>
      </c>
      <c r="F510" t="s" s="4">
        <v>96</v>
      </c>
      <c r="G510" t="s" s="4">
        <v>96</v>
      </c>
    </row>
    <row r="511" ht="45.0" customHeight="true">
      <c r="A511" t="s" s="4">
        <v>1912</v>
      </c>
      <c r="B511" t="s" s="4">
        <v>10860</v>
      </c>
      <c r="C511" t="s" s="4">
        <v>3175</v>
      </c>
      <c r="D511" t="s" s="4">
        <v>168</v>
      </c>
      <c r="E511" t="s" s="4">
        <v>168</v>
      </c>
      <c r="F511" t="s" s="4">
        <v>96</v>
      </c>
      <c r="G511" t="s" s="4">
        <v>96</v>
      </c>
    </row>
    <row r="512" ht="45.0" customHeight="true">
      <c r="A512" t="s" s="4">
        <v>1918</v>
      </c>
      <c r="B512" t="s" s="4">
        <v>10861</v>
      </c>
      <c r="C512" t="s" s="4">
        <v>3175</v>
      </c>
      <c r="D512" t="s" s="4">
        <v>168</v>
      </c>
      <c r="E512" t="s" s="4">
        <v>168</v>
      </c>
      <c r="F512" t="s" s="4">
        <v>96</v>
      </c>
      <c r="G512" t="s" s="4">
        <v>96</v>
      </c>
    </row>
    <row r="513" ht="45.0" customHeight="true">
      <c r="A513" t="s" s="4">
        <v>1921</v>
      </c>
      <c r="B513" t="s" s="4">
        <v>10862</v>
      </c>
      <c r="C513" t="s" s="4">
        <v>3175</v>
      </c>
      <c r="D513" t="s" s="4">
        <v>168</v>
      </c>
      <c r="E513" t="s" s="4">
        <v>168</v>
      </c>
      <c r="F513" t="s" s="4">
        <v>96</v>
      </c>
      <c r="G513" t="s" s="4">
        <v>96</v>
      </c>
    </row>
    <row r="514" ht="45.0" customHeight="true">
      <c r="A514" t="s" s="4">
        <v>1924</v>
      </c>
      <c r="B514" t="s" s="4">
        <v>10863</v>
      </c>
      <c r="C514" t="s" s="4">
        <v>3175</v>
      </c>
      <c r="D514" t="s" s="4">
        <v>168</v>
      </c>
      <c r="E514" t="s" s="4">
        <v>168</v>
      </c>
      <c r="F514" t="s" s="4">
        <v>96</v>
      </c>
      <c r="G514" t="s" s="4">
        <v>96</v>
      </c>
    </row>
    <row r="515" ht="45.0" customHeight="true">
      <c r="A515" t="s" s="4">
        <v>1927</v>
      </c>
      <c r="B515" t="s" s="4">
        <v>10864</v>
      </c>
      <c r="C515" t="s" s="4">
        <v>3175</v>
      </c>
      <c r="D515" t="s" s="4">
        <v>168</v>
      </c>
      <c r="E515" t="s" s="4">
        <v>168</v>
      </c>
      <c r="F515" t="s" s="4">
        <v>96</v>
      </c>
      <c r="G515" t="s" s="4">
        <v>96</v>
      </c>
    </row>
    <row r="516" ht="45.0" customHeight="true">
      <c r="A516" t="s" s="4">
        <v>1932</v>
      </c>
      <c r="B516" t="s" s="4">
        <v>10865</v>
      </c>
      <c r="C516" t="s" s="4">
        <v>3175</v>
      </c>
      <c r="D516" t="s" s="4">
        <v>168</v>
      </c>
      <c r="E516" t="s" s="4">
        <v>168</v>
      </c>
      <c r="F516" t="s" s="4">
        <v>96</v>
      </c>
      <c r="G516" t="s" s="4">
        <v>96</v>
      </c>
    </row>
    <row r="517" ht="45.0" customHeight="true">
      <c r="A517" t="s" s="4">
        <v>1935</v>
      </c>
      <c r="B517" t="s" s="4">
        <v>10866</v>
      </c>
      <c r="C517" t="s" s="4">
        <v>3175</v>
      </c>
      <c r="D517" t="s" s="4">
        <v>168</v>
      </c>
      <c r="E517" t="s" s="4">
        <v>168</v>
      </c>
      <c r="F517" t="s" s="4">
        <v>96</v>
      </c>
      <c r="G517" t="s" s="4">
        <v>96</v>
      </c>
    </row>
    <row r="518" ht="45.0" customHeight="true">
      <c r="A518" t="s" s="4">
        <v>1937</v>
      </c>
      <c r="B518" t="s" s="4">
        <v>10867</v>
      </c>
      <c r="C518" t="s" s="4">
        <v>3175</v>
      </c>
      <c r="D518" t="s" s="4">
        <v>168</v>
      </c>
      <c r="E518" t="s" s="4">
        <v>168</v>
      </c>
      <c r="F518" t="s" s="4">
        <v>96</v>
      </c>
      <c r="G518" t="s" s="4">
        <v>96</v>
      </c>
    </row>
    <row r="519" ht="45.0" customHeight="true">
      <c r="A519" t="s" s="4">
        <v>1940</v>
      </c>
      <c r="B519" t="s" s="4">
        <v>10868</v>
      </c>
      <c r="C519" t="s" s="4">
        <v>3175</v>
      </c>
      <c r="D519" t="s" s="4">
        <v>168</v>
      </c>
      <c r="E519" t="s" s="4">
        <v>168</v>
      </c>
      <c r="F519" t="s" s="4">
        <v>96</v>
      </c>
      <c r="G519" t="s" s="4">
        <v>96</v>
      </c>
    </row>
    <row r="520" ht="45.0" customHeight="true">
      <c r="A520" t="s" s="4">
        <v>1942</v>
      </c>
      <c r="B520" t="s" s="4">
        <v>10869</v>
      </c>
      <c r="C520" t="s" s="4">
        <v>3175</v>
      </c>
      <c r="D520" t="s" s="4">
        <v>168</v>
      </c>
      <c r="E520" t="s" s="4">
        <v>168</v>
      </c>
      <c r="F520" t="s" s="4">
        <v>96</v>
      </c>
      <c r="G520" t="s" s="4">
        <v>96</v>
      </c>
    </row>
    <row r="521" ht="45.0" customHeight="true">
      <c r="A521" t="s" s="4">
        <v>1944</v>
      </c>
      <c r="B521" t="s" s="4">
        <v>10870</v>
      </c>
      <c r="C521" t="s" s="4">
        <v>3175</v>
      </c>
      <c r="D521" t="s" s="4">
        <v>168</v>
      </c>
      <c r="E521" t="s" s="4">
        <v>168</v>
      </c>
      <c r="F521" t="s" s="4">
        <v>96</v>
      </c>
      <c r="G521" t="s" s="4">
        <v>96</v>
      </c>
    </row>
    <row r="522" ht="45.0" customHeight="true">
      <c r="A522" t="s" s="4">
        <v>1947</v>
      </c>
      <c r="B522" t="s" s="4">
        <v>10871</v>
      </c>
      <c r="C522" t="s" s="4">
        <v>3175</v>
      </c>
      <c r="D522" t="s" s="4">
        <v>168</v>
      </c>
      <c r="E522" t="s" s="4">
        <v>168</v>
      </c>
      <c r="F522" t="s" s="4">
        <v>96</v>
      </c>
      <c r="G522" t="s" s="4">
        <v>96</v>
      </c>
    </row>
    <row r="523" ht="45.0" customHeight="true">
      <c r="A523" t="s" s="4">
        <v>1950</v>
      </c>
      <c r="B523" t="s" s="4">
        <v>10872</v>
      </c>
      <c r="C523" t="s" s="4">
        <v>3175</v>
      </c>
      <c r="D523" t="s" s="4">
        <v>168</v>
      </c>
      <c r="E523" t="s" s="4">
        <v>168</v>
      </c>
      <c r="F523" t="s" s="4">
        <v>96</v>
      </c>
      <c r="G523" t="s" s="4">
        <v>96</v>
      </c>
    </row>
    <row r="524" ht="45.0" customHeight="true">
      <c r="A524" t="s" s="4">
        <v>1953</v>
      </c>
      <c r="B524" t="s" s="4">
        <v>10873</v>
      </c>
      <c r="C524" t="s" s="4">
        <v>3175</v>
      </c>
      <c r="D524" t="s" s="4">
        <v>168</v>
      </c>
      <c r="E524" t="s" s="4">
        <v>168</v>
      </c>
      <c r="F524" t="s" s="4">
        <v>96</v>
      </c>
      <c r="G524" t="s" s="4">
        <v>96</v>
      </c>
    </row>
    <row r="525" ht="45.0" customHeight="true">
      <c r="A525" t="s" s="4">
        <v>1955</v>
      </c>
      <c r="B525" t="s" s="4">
        <v>10874</v>
      </c>
      <c r="C525" t="s" s="4">
        <v>3175</v>
      </c>
      <c r="D525" t="s" s="4">
        <v>168</v>
      </c>
      <c r="E525" t="s" s="4">
        <v>168</v>
      </c>
      <c r="F525" t="s" s="4">
        <v>96</v>
      </c>
      <c r="G525" t="s" s="4">
        <v>96</v>
      </c>
    </row>
    <row r="526" ht="45.0" customHeight="true">
      <c r="A526" t="s" s="4">
        <v>1959</v>
      </c>
      <c r="B526" t="s" s="4">
        <v>10875</v>
      </c>
      <c r="C526" t="s" s="4">
        <v>3175</v>
      </c>
      <c r="D526" t="s" s="4">
        <v>168</v>
      </c>
      <c r="E526" t="s" s="4">
        <v>168</v>
      </c>
      <c r="F526" t="s" s="4">
        <v>96</v>
      </c>
      <c r="G526" t="s" s="4">
        <v>96</v>
      </c>
    </row>
    <row r="527" ht="45.0" customHeight="true">
      <c r="A527" t="s" s="4">
        <v>1962</v>
      </c>
      <c r="B527" t="s" s="4">
        <v>10876</v>
      </c>
      <c r="C527" t="s" s="4">
        <v>3175</v>
      </c>
      <c r="D527" t="s" s="4">
        <v>168</v>
      </c>
      <c r="E527" t="s" s="4">
        <v>168</v>
      </c>
      <c r="F527" t="s" s="4">
        <v>96</v>
      </c>
      <c r="G527" t="s" s="4">
        <v>96</v>
      </c>
    </row>
    <row r="528" ht="45.0" customHeight="true">
      <c r="A528" t="s" s="4">
        <v>1966</v>
      </c>
      <c r="B528" t="s" s="4">
        <v>10877</v>
      </c>
      <c r="C528" t="s" s="4">
        <v>3175</v>
      </c>
      <c r="D528" t="s" s="4">
        <v>168</v>
      </c>
      <c r="E528" t="s" s="4">
        <v>168</v>
      </c>
      <c r="F528" t="s" s="4">
        <v>96</v>
      </c>
      <c r="G528" t="s" s="4">
        <v>96</v>
      </c>
    </row>
    <row r="529" ht="45.0" customHeight="true">
      <c r="A529" t="s" s="4">
        <v>1968</v>
      </c>
      <c r="B529" t="s" s="4">
        <v>10878</v>
      </c>
      <c r="C529" t="s" s="4">
        <v>3175</v>
      </c>
      <c r="D529" t="s" s="4">
        <v>168</v>
      </c>
      <c r="E529" t="s" s="4">
        <v>168</v>
      </c>
      <c r="F529" t="s" s="4">
        <v>96</v>
      </c>
      <c r="G529" t="s" s="4">
        <v>96</v>
      </c>
    </row>
    <row r="530" ht="45.0" customHeight="true">
      <c r="A530" t="s" s="4">
        <v>1970</v>
      </c>
      <c r="B530" t="s" s="4">
        <v>10879</v>
      </c>
      <c r="C530" t="s" s="4">
        <v>3175</v>
      </c>
      <c r="D530" t="s" s="4">
        <v>168</v>
      </c>
      <c r="E530" t="s" s="4">
        <v>168</v>
      </c>
      <c r="F530" t="s" s="4">
        <v>96</v>
      </c>
      <c r="G530" t="s" s="4">
        <v>96</v>
      </c>
    </row>
    <row r="531" ht="45.0" customHeight="true">
      <c r="A531" t="s" s="4">
        <v>1972</v>
      </c>
      <c r="B531" t="s" s="4">
        <v>10880</v>
      </c>
      <c r="C531" t="s" s="4">
        <v>3175</v>
      </c>
      <c r="D531" t="s" s="4">
        <v>168</v>
      </c>
      <c r="E531" t="s" s="4">
        <v>168</v>
      </c>
      <c r="F531" t="s" s="4">
        <v>96</v>
      </c>
      <c r="G531" t="s" s="4">
        <v>96</v>
      </c>
    </row>
    <row r="532" ht="45.0" customHeight="true">
      <c r="A532" t="s" s="4">
        <v>1975</v>
      </c>
      <c r="B532" t="s" s="4">
        <v>10881</v>
      </c>
      <c r="C532" t="s" s="4">
        <v>3175</v>
      </c>
      <c r="D532" t="s" s="4">
        <v>168</v>
      </c>
      <c r="E532" t="s" s="4">
        <v>168</v>
      </c>
      <c r="F532" t="s" s="4">
        <v>96</v>
      </c>
      <c r="G532" t="s" s="4">
        <v>96</v>
      </c>
    </row>
    <row r="533" ht="45.0" customHeight="true">
      <c r="A533" t="s" s="4">
        <v>1978</v>
      </c>
      <c r="B533" t="s" s="4">
        <v>10882</v>
      </c>
      <c r="C533" t="s" s="4">
        <v>3175</v>
      </c>
      <c r="D533" t="s" s="4">
        <v>168</v>
      </c>
      <c r="E533" t="s" s="4">
        <v>168</v>
      </c>
      <c r="F533" t="s" s="4">
        <v>96</v>
      </c>
      <c r="G533" t="s" s="4">
        <v>96</v>
      </c>
    </row>
    <row r="534" ht="45.0" customHeight="true">
      <c r="A534" t="s" s="4">
        <v>1981</v>
      </c>
      <c r="B534" t="s" s="4">
        <v>10883</v>
      </c>
      <c r="C534" t="s" s="4">
        <v>3175</v>
      </c>
      <c r="D534" t="s" s="4">
        <v>168</v>
      </c>
      <c r="E534" t="s" s="4">
        <v>168</v>
      </c>
      <c r="F534" t="s" s="4">
        <v>96</v>
      </c>
      <c r="G534" t="s" s="4">
        <v>96</v>
      </c>
    </row>
    <row r="535" ht="45.0" customHeight="true">
      <c r="A535" t="s" s="4">
        <v>1985</v>
      </c>
      <c r="B535" t="s" s="4">
        <v>10884</v>
      </c>
      <c r="C535" t="s" s="4">
        <v>3175</v>
      </c>
      <c r="D535" t="s" s="4">
        <v>168</v>
      </c>
      <c r="E535" t="s" s="4">
        <v>168</v>
      </c>
      <c r="F535" t="s" s="4">
        <v>96</v>
      </c>
      <c r="G535" t="s" s="4">
        <v>96</v>
      </c>
    </row>
    <row r="536" ht="45.0" customHeight="true">
      <c r="A536" t="s" s="4">
        <v>1990</v>
      </c>
      <c r="B536" t="s" s="4">
        <v>10885</v>
      </c>
      <c r="C536" t="s" s="4">
        <v>3175</v>
      </c>
      <c r="D536" t="s" s="4">
        <v>168</v>
      </c>
      <c r="E536" t="s" s="4">
        <v>168</v>
      </c>
      <c r="F536" t="s" s="4">
        <v>96</v>
      </c>
      <c r="G536" t="s" s="4">
        <v>96</v>
      </c>
    </row>
    <row r="537" ht="45.0" customHeight="true">
      <c r="A537" t="s" s="4">
        <v>1994</v>
      </c>
      <c r="B537" t="s" s="4">
        <v>10886</v>
      </c>
      <c r="C537" t="s" s="4">
        <v>3175</v>
      </c>
      <c r="D537" t="s" s="4">
        <v>168</v>
      </c>
      <c r="E537" t="s" s="4">
        <v>168</v>
      </c>
      <c r="F537" t="s" s="4">
        <v>96</v>
      </c>
      <c r="G537" t="s" s="4">
        <v>96</v>
      </c>
    </row>
    <row r="538" ht="45.0" customHeight="true">
      <c r="A538" t="s" s="4">
        <v>1997</v>
      </c>
      <c r="B538" t="s" s="4">
        <v>10887</v>
      </c>
      <c r="C538" t="s" s="4">
        <v>3175</v>
      </c>
      <c r="D538" t="s" s="4">
        <v>168</v>
      </c>
      <c r="E538" t="s" s="4">
        <v>168</v>
      </c>
      <c r="F538" t="s" s="4">
        <v>96</v>
      </c>
      <c r="G538" t="s" s="4">
        <v>96</v>
      </c>
    </row>
    <row r="539" ht="45.0" customHeight="true">
      <c r="A539" t="s" s="4">
        <v>1999</v>
      </c>
      <c r="B539" t="s" s="4">
        <v>10888</v>
      </c>
      <c r="C539" t="s" s="4">
        <v>3175</v>
      </c>
      <c r="D539" t="s" s="4">
        <v>168</v>
      </c>
      <c r="E539" t="s" s="4">
        <v>168</v>
      </c>
      <c r="F539" t="s" s="4">
        <v>96</v>
      </c>
      <c r="G539" t="s" s="4">
        <v>96</v>
      </c>
    </row>
    <row r="540" ht="45.0" customHeight="true">
      <c r="A540" t="s" s="4">
        <v>2003</v>
      </c>
      <c r="B540" t="s" s="4">
        <v>10889</v>
      </c>
      <c r="C540" t="s" s="4">
        <v>3175</v>
      </c>
      <c r="D540" t="s" s="4">
        <v>168</v>
      </c>
      <c r="E540" t="s" s="4">
        <v>168</v>
      </c>
      <c r="F540" t="s" s="4">
        <v>96</v>
      </c>
      <c r="G540" t="s" s="4">
        <v>96</v>
      </c>
    </row>
    <row r="541" ht="45.0" customHeight="true">
      <c r="A541" t="s" s="4">
        <v>2005</v>
      </c>
      <c r="B541" t="s" s="4">
        <v>10890</v>
      </c>
      <c r="C541" t="s" s="4">
        <v>3175</v>
      </c>
      <c r="D541" t="s" s="4">
        <v>168</v>
      </c>
      <c r="E541" t="s" s="4">
        <v>168</v>
      </c>
      <c r="F541" t="s" s="4">
        <v>96</v>
      </c>
      <c r="G541" t="s" s="4">
        <v>96</v>
      </c>
    </row>
    <row r="542" ht="45.0" customHeight="true">
      <c r="A542" t="s" s="4">
        <v>2007</v>
      </c>
      <c r="B542" t="s" s="4">
        <v>10891</v>
      </c>
      <c r="C542" t="s" s="4">
        <v>3175</v>
      </c>
      <c r="D542" t="s" s="4">
        <v>168</v>
      </c>
      <c r="E542" t="s" s="4">
        <v>168</v>
      </c>
      <c r="F542" t="s" s="4">
        <v>96</v>
      </c>
      <c r="G542" t="s" s="4">
        <v>96</v>
      </c>
    </row>
    <row r="543" ht="45.0" customHeight="true">
      <c r="A543" t="s" s="4">
        <v>2009</v>
      </c>
      <c r="B543" t="s" s="4">
        <v>10892</v>
      </c>
      <c r="C543" t="s" s="4">
        <v>3175</v>
      </c>
      <c r="D543" t="s" s="4">
        <v>168</v>
      </c>
      <c r="E543" t="s" s="4">
        <v>168</v>
      </c>
      <c r="F543" t="s" s="4">
        <v>96</v>
      </c>
      <c r="G543" t="s" s="4">
        <v>96</v>
      </c>
    </row>
    <row r="544" ht="45.0" customHeight="true">
      <c r="A544" t="s" s="4">
        <v>2011</v>
      </c>
      <c r="B544" t="s" s="4">
        <v>10893</v>
      </c>
      <c r="C544" t="s" s="4">
        <v>3175</v>
      </c>
      <c r="D544" t="s" s="4">
        <v>168</v>
      </c>
      <c r="E544" t="s" s="4">
        <v>168</v>
      </c>
      <c r="F544" t="s" s="4">
        <v>96</v>
      </c>
      <c r="G544" t="s" s="4">
        <v>96</v>
      </c>
    </row>
    <row r="545" ht="45.0" customHeight="true">
      <c r="A545" t="s" s="4">
        <v>2015</v>
      </c>
      <c r="B545" t="s" s="4">
        <v>10894</v>
      </c>
      <c r="C545" t="s" s="4">
        <v>3175</v>
      </c>
      <c r="D545" t="s" s="4">
        <v>168</v>
      </c>
      <c r="E545" t="s" s="4">
        <v>168</v>
      </c>
      <c r="F545" t="s" s="4">
        <v>96</v>
      </c>
      <c r="G545" t="s" s="4">
        <v>96</v>
      </c>
    </row>
    <row r="546" ht="45.0" customHeight="true">
      <c r="A546" t="s" s="4">
        <v>2018</v>
      </c>
      <c r="B546" t="s" s="4">
        <v>10895</v>
      </c>
      <c r="C546" t="s" s="4">
        <v>3175</v>
      </c>
      <c r="D546" t="s" s="4">
        <v>168</v>
      </c>
      <c r="E546" t="s" s="4">
        <v>168</v>
      </c>
      <c r="F546" t="s" s="4">
        <v>96</v>
      </c>
      <c r="G546" t="s" s="4">
        <v>96</v>
      </c>
    </row>
    <row r="547" ht="45.0" customHeight="true">
      <c r="A547" t="s" s="4">
        <v>2021</v>
      </c>
      <c r="B547" t="s" s="4">
        <v>10896</v>
      </c>
      <c r="C547" t="s" s="4">
        <v>3175</v>
      </c>
      <c r="D547" t="s" s="4">
        <v>168</v>
      </c>
      <c r="E547" t="s" s="4">
        <v>168</v>
      </c>
      <c r="F547" t="s" s="4">
        <v>96</v>
      </c>
      <c r="G547" t="s" s="4">
        <v>96</v>
      </c>
    </row>
    <row r="548" ht="45.0" customHeight="true">
      <c r="A548" t="s" s="4">
        <v>2024</v>
      </c>
      <c r="B548" t="s" s="4">
        <v>10897</v>
      </c>
      <c r="C548" t="s" s="4">
        <v>3175</v>
      </c>
      <c r="D548" t="s" s="4">
        <v>168</v>
      </c>
      <c r="E548" t="s" s="4">
        <v>168</v>
      </c>
      <c r="F548" t="s" s="4">
        <v>96</v>
      </c>
      <c r="G548" t="s" s="4">
        <v>96</v>
      </c>
    </row>
    <row r="549" ht="45.0" customHeight="true">
      <c r="A549" t="s" s="4">
        <v>2027</v>
      </c>
      <c r="B549" t="s" s="4">
        <v>10898</v>
      </c>
      <c r="C549" t="s" s="4">
        <v>3175</v>
      </c>
      <c r="D549" t="s" s="4">
        <v>168</v>
      </c>
      <c r="E549" t="s" s="4">
        <v>168</v>
      </c>
      <c r="F549" t="s" s="4">
        <v>96</v>
      </c>
      <c r="G549" t="s" s="4">
        <v>96</v>
      </c>
    </row>
    <row r="550" ht="45.0" customHeight="true">
      <c r="A550" t="s" s="4">
        <v>2033</v>
      </c>
      <c r="B550" t="s" s="4">
        <v>10899</v>
      </c>
      <c r="C550" t="s" s="4">
        <v>3175</v>
      </c>
      <c r="D550" t="s" s="4">
        <v>168</v>
      </c>
      <c r="E550" t="s" s="4">
        <v>168</v>
      </c>
      <c r="F550" t="s" s="4">
        <v>96</v>
      </c>
      <c r="G550" t="s" s="4">
        <v>96</v>
      </c>
    </row>
    <row r="551" ht="45.0" customHeight="true">
      <c r="A551" t="s" s="4">
        <v>2035</v>
      </c>
      <c r="B551" t="s" s="4">
        <v>10900</v>
      </c>
      <c r="C551" t="s" s="4">
        <v>3175</v>
      </c>
      <c r="D551" t="s" s="4">
        <v>168</v>
      </c>
      <c r="E551" t="s" s="4">
        <v>168</v>
      </c>
      <c r="F551" t="s" s="4">
        <v>96</v>
      </c>
      <c r="G551" t="s" s="4">
        <v>96</v>
      </c>
    </row>
    <row r="552" ht="45.0" customHeight="true">
      <c r="A552" t="s" s="4">
        <v>2037</v>
      </c>
      <c r="B552" t="s" s="4">
        <v>10901</v>
      </c>
      <c r="C552" t="s" s="4">
        <v>3175</v>
      </c>
      <c r="D552" t="s" s="4">
        <v>168</v>
      </c>
      <c r="E552" t="s" s="4">
        <v>168</v>
      </c>
      <c r="F552" t="s" s="4">
        <v>96</v>
      </c>
      <c r="G552" t="s" s="4">
        <v>96</v>
      </c>
    </row>
    <row r="553" ht="45.0" customHeight="true">
      <c r="A553" t="s" s="4">
        <v>2039</v>
      </c>
      <c r="B553" t="s" s="4">
        <v>10902</v>
      </c>
      <c r="C553" t="s" s="4">
        <v>3175</v>
      </c>
      <c r="D553" t="s" s="4">
        <v>168</v>
      </c>
      <c r="E553" t="s" s="4">
        <v>168</v>
      </c>
      <c r="F553" t="s" s="4">
        <v>96</v>
      </c>
      <c r="G553" t="s" s="4">
        <v>96</v>
      </c>
    </row>
    <row r="554" ht="45.0" customHeight="true">
      <c r="A554" t="s" s="4">
        <v>2042</v>
      </c>
      <c r="B554" t="s" s="4">
        <v>10903</v>
      </c>
      <c r="C554" t="s" s="4">
        <v>3175</v>
      </c>
      <c r="D554" t="s" s="4">
        <v>168</v>
      </c>
      <c r="E554" t="s" s="4">
        <v>168</v>
      </c>
      <c r="F554" t="s" s="4">
        <v>96</v>
      </c>
      <c r="G554" t="s" s="4">
        <v>96</v>
      </c>
    </row>
    <row r="555" ht="45.0" customHeight="true">
      <c r="A555" t="s" s="4">
        <v>2045</v>
      </c>
      <c r="B555" t="s" s="4">
        <v>10904</v>
      </c>
      <c r="C555" t="s" s="4">
        <v>3175</v>
      </c>
      <c r="D555" t="s" s="4">
        <v>168</v>
      </c>
      <c r="E555" t="s" s="4">
        <v>168</v>
      </c>
      <c r="F555" t="s" s="4">
        <v>96</v>
      </c>
      <c r="G555" t="s" s="4">
        <v>96</v>
      </c>
    </row>
    <row r="556" ht="45.0" customHeight="true">
      <c r="A556" t="s" s="4">
        <v>2048</v>
      </c>
      <c r="B556" t="s" s="4">
        <v>10905</v>
      </c>
      <c r="C556" t="s" s="4">
        <v>3175</v>
      </c>
      <c r="D556" t="s" s="4">
        <v>168</v>
      </c>
      <c r="E556" t="s" s="4">
        <v>168</v>
      </c>
      <c r="F556" t="s" s="4">
        <v>96</v>
      </c>
      <c r="G556" t="s" s="4">
        <v>96</v>
      </c>
    </row>
    <row r="557" ht="45.0" customHeight="true">
      <c r="A557" t="s" s="4">
        <v>2051</v>
      </c>
      <c r="B557" t="s" s="4">
        <v>10906</v>
      </c>
      <c r="C557" t="s" s="4">
        <v>3175</v>
      </c>
      <c r="D557" t="s" s="4">
        <v>168</v>
      </c>
      <c r="E557" t="s" s="4">
        <v>168</v>
      </c>
      <c r="F557" t="s" s="4">
        <v>96</v>
      </c>
      <c r="G557" t="s" s="4">
        <v>96</v>
      </c>
    </row>
    <row r="558" ht="45.0" customHeight="true">
      <c r="A558" t="s" s="4">
        <v>2053</v>
      </c>
      <c r="B558" t="s" s="4">
        <v>10907</v>
      </c>
      <c r="C558" t="s" s="4">
        <v>3175</v>
      </c>
      <c r="D558" t="s" s="4">
        <v>168</v>
      </c>
      <c r="E558" t="s" s="4">
        <v>168</v>
      </c>
      <c r="F558" t="s" s="4">
        <v>96</v>
      </c>
      <c r="G558" t="s" s="4">
        <v>96</v>
      </c>
    </row>
    <row r="559" ht="45.0" customHeight="true">
      <c r="A559" t="s" s="4">
        <v>2056</v>
      </c>
      <c r="B559" t="s" s="4">
        <v>10908</v>
      </c>
      <c r="C559" t="s" s="4">
        <v>3175</v>
      </c>
      <c r="D559" t="s" s="4">
        <v>168</v>
      </c>
      <c r="E559" t="s" s="4">
        <v>168</v>
      </c>
      <c r="F559" t="s" s="4">
        <v>96</v>
      </c>
      <c r="G559" t="s" s="4">
        <v>96</v>
      </c>
    </row>
    <row r="560" ht="45.0" customHeight="true">
      <c r="A560" t="s" s="4">
        <v>2060</v>
      </c>
      <c r="B560" t="s" s="4">
        <v>10909</v>
      </c>
      <c r="C560" t="s" s="4">
        <v>3175</v>
      </c>
      <c r="D560" t="s" s="4">
        <v>168</v>
      </c>
      <c r="E560" t="s" s="4">
        <v>168</v>
      </c>
      <c r="F560" t="s" s="4">
        <v>96</v>
      </c>
      <c r="G560" t="s" s="4">
        <v>96</v>
      </c>
    </row>
    <row r="561" ht="45.0" customHeight="true">
      <c r="A561" t="s" s="4">
        <v>2066</v>
      </c>
      <c r="B561" t="s" s="4">
        <v>10910</v>
      </c>
      <c r="C561" t="s" s="4">
        <v>3175</v>
      </c>
      <c r="D561" t="s" s="4">
        <v>168</v>
      </c>
      <c r="E561" t="s" s="4">
        <v>168</v>
      </c>
      <c r="F561" t="s" s="4">
        <v>96</v>
      </c>
      <c r="G561" t="s" s="4">
        <v>96</v>
      </c>
    </row>
    <row r="562" ht="45.0" customHeight="true">
      <c r="A562" t="s" s="4">
        <v>2069</v>
      </c>
      <c r="B562" t="s" s="4">
        <v>10911</v>
      </c>
      <c r="C562" t="s" s="4">
        <v>3175</v>
      </c>
      <c r="D562" t="s" s="4">
        <v>168</v>
      </c>
      <c r="E562" t="s" s="4">
        <v>168</v>
      </c>
      <c r="F562" t="s" s="4">
        <v>96</v>
      </c>
      <c r="G562" t="s" s="4">
        <v>96</v>
      </c>
    </row>
    <row r="563" ht="45.0" customHeight="true">
      <c r="A563" t="s" s="4">
        <v>2073</v>
      </c>
      <c r="B563" t="s" s="4">
        <v>10912</v>
      </c>
      <c r="C563" t="s" s="4">
        <v>3175</v>
      </c>
      <c r="D563" t="s" s="4">
        <v>168</v>
      </c>
      <c r="E563" t="s" s="4">
        <v>168</v>
      </c>
      <c r="F563" t="s" s="4">
        <v>96</v>
      </c>
      <c r="G563" t="s" s="4">
        <v>96</v>
      </c>
    </row>
    <row r="564" ht="45.0" customHeight="true">
      <c r="A564" t="s" s="4">
        <v>2075</v>
      </c>
      <c r="B564" t="s" s="4">
        <v>10913</v>
      </c>
      <c r="C564" t="s" s="4">
        <v>3175</v>
      </c>
      <c r="D564" t="s" s="4">
        <v>168</v>
      </c>
      <c r="E564" t="s" s="4">
        <v>168</v>
      </c>
      <c r="F564" t="s" s="4">
        <v>96</v>
      </c>
      <c r="G564" t="s" s="4">
        <v>96</v>
      </c>
    </row>
    <row r="565" ht="45.0" customHeight="true">
      <c r="A565" t="s" s="4">
        <v>2077</v>
      </c>
      <c r="B565" t="s" s="4">
        <v>10914</v>
      </c>
      <c r="C565" t="s" s="4">
        <v>3175</v>
      </c>
      <c r="D565" t="s" s="4">
        <v>168</v>
      </c>
      <c r="E565" t="s" s="4">
        <v>168</v>
      </c>
      <c r="F565" t="s" s="4">
        <v>96</v>
      </c>
      <c r="G565" t="s" s="4">
        <v>96</v>
      </c>
    </row>
    <row r="566" ht="45.0" customHeight="true">
      <c r="A566" t="s" s="4">
        <v>2080</v>
      </c>
      <c r="B566" t="s" s="4">
        <v>10915</v>
      </c>
      <c r="C566" t="s" s="4">
        <v>3175</v>
      </c>
      <c r="D566" t="s" s="4">
        <v>168</v>
      </c>
      <c r="E566" t="s" s="4">
        <v>168</v>
      </c>
      <c r="F566" t="s" s="4">
        <v>96</v>
      </c>
      <c r="G566" t="s" s="4">
        <v>96</v>
      </c>
    </row>
    <row r="567" ht="45.0" customHeight="true">
      <c r="A567" t="s" s="4">
        <v>2082</v>
      </c>
      <c r="B567" t="s" s="4">
        <v>10916</v>
      </c>
      <c r="C567" t="s" s="4">
        <v>3175</v>
      </c>
      <c r="D567" t="s" s="4">
        <v>168</v>
      </c>
      <c r="E567" t="s" s="4">
        <v>168</v>
      </c>
      <c r="F567" t="s" s="4">
        <v>96</v>
      </c>
      <c r="G567" t="s" s="4">
        <v>96</v>
      </c>
    </row>
    <row r="568" ht="45.0" customHeight="true">
      <c r="A568" t="s" s="4">
        <v>2084</v>
      </c>
      <c r="B568" t="s" s="4">
        <v>10917</v>
      </c>
      <c r="C568" t="s" s="4">
        <v>3175</v>
      </c>
      <c r="D568" t="s" s="4">
        <v>168</v>
      </c>
      <c r="E568" t="s" s="4">
        <v>168</v>
      </c>
      <c r="F568" t="s" s="4">
        <v>96</v>
      </c>
      <c r="G568" t="s" s="4">
        <v>96</v>
      </c>
    </row>
    <row r="569" ht="45.0" customHeight="true">
      <c r="A569" t="s" s="4">
        <v>2087</v>
      </c>
      <c r="B569" t="s" s="4">
        <v>10918</v>
      </c>
      <c r="C569" t="s" s="4">
        <v>3175</v>
      </c>
      <c r="D569" t="s" s="4">
        <v>168</v>
      </c>
      <c r="E569" t="s" s="4">
        <v>168</v>
      </c>
      <c r="F569" t="s" s="4">
        <v>96</v>
      </c>
      <c r="G569" t="s" s="4">
        <v>96</v>
      </c>
    </row>
    <row r="570" ht="45.0" customHeight="true">
      <c r="A570" t="s" s="4">
        <v>2089</v>
      </c>
      <c r="B570" t="s" s="4">
        <v>10919</v>
      </c>
      <c r="C570" t="s" s="4">
        <v>3175</v>
      </c>
      <c r="D570" t="s" s="4">
        <v>168</v>
      </c>
      <c r="E570" t="s" s="4">
        <v>168</v>
      </c>
      <c r="F570" t="s" s="4">
        <v>96</v>
      </c>
      <c r="G570" t="s" s="4">
        <v>96</v>
      </c>
    </row>
    <row r="571" ht="45.0" customHeight="true">
      <c r="A571" t="s" s="4">
        <v>2092</v>
      </c>
      <c r="B571" t="s" s="4">
        <v>10920</v>
      </c>
      <c r="C571" t="s" s="4">
        <v>3175</v>
      </c>
      <c r="D571" t="s" s="4">
        <v>168</v>
      </c>
      <c r="E571" t="s" s="4">
        <v>168</v>
      </c>
      <c r="F571" t="s" s="4">
        <v>96</v>
      </c>
      <c r="G571" t="s" s="4">
        <v>96</v>
      </c>
    </row>
    <row r="572" ht="45.0" customHeight="true">
      <c r="A572" t="s" s="4">
        <v>2095</v>
      </c>
      <c r="B572" t="s" s="4">
        <v>10921</v>
      </c>
      <c r="C572" t="s" s="4">
        <v>3175</v>
      </c>
      <c r="D572" t="s" s="4">
        <v>168</v>
      </c>
      <c r="E572" t="s" s="4">
        <v>168</v>
      </c>
      <c r="F572" t="s" s="4">
        <v>96</v>
      </c>
      <c r="G572" t="s" s="4">
        <v>96</v>
      </c>
    </row>
    <row r="573" ht="45.0" customHeight="true">
      <c r="A573" t="s" s="4">
        <v>2097</v>
      </c>
      <c r="B573" t="s" s="4">
        <v>10922</v>
      </c>
      <c r="C573" t="s" s="4">
        <v>3175</v>
      </c>
      <c r="D573" t="s" s="4">
        <v>168</v>
      </c>
      <c r="E573" t="s" s="4">
        <v>168</v>
      </c>
      <c r="F573" t="s" s="4">
        <v>96</v>
      </c>
      <c r="G573" t="s" s="4">
        <v>96</v>
      </c>
    </row>
    <row r="574" ht="45.0" customHeight="true">
      <c r="A574" t="s" s="4">
        <v>2100</v>
      </c>
      <c r="B574" t="s" s="4">
        <v>10923</v>
      </c>
      <c r="C574" t="s" s="4">
        <v>3175</v>
      </c>
      <c r="D574" t="s" s="4">
        <v>168</v>
      </c>
      <c r="E574" t="s" s="4">
        <v>168</v>
      </c>
      <c r="F574" t="s" s="4">
        <v>96</v>
      </c>
      <c r="G574" t="s" s="4">
        <v>96</v>
      </c>
    </row>
    <row r="575" ht="45.0" customHeight="true">
      <c r="A575" t="s" s="4">
        <v>2102</v>
      </c>
      <c r="B575" t="s" s="4">
        <v>10924</v>
      </c>
      <c r="C575" t="s" s="4">
        <v>3175</v>
      </c>
      <c r="D575" t="s" s="4">
        <v>168</v>
      </c>
      <c r="E575" t="s" s="4">
        <v>168</v>
      </c>
      <c r="F575" t="s" s="4">
        <v>96</v>
      </c>
      <c r="G575" t="s" s="4">
        <v>96</v>
      </c>
    </row>
    <row r="576" ht="45.0" customHeight="true">
      <c r="A576" t="s" s="4">
        <v>2104</v>
      </c>
      <c r="B576" t="s" s="4">
        <v>10925</v>
      </c>
      <c r="C576" t="s" s="4">
        <v>3175</v>
      </c>
      <c r="D576" t="s" s="4">
        <v>168</v>
      </c>
      <c r="E576" t="s" s="4">
        <v>168</v>
      </c>
      <c r="F576" t="s" s="4">
        <v>96</v>
      </c>
      <c r="G576" t="s" s="4">
        <v>96</v>
      </c>
    </row>
    <row r="577" ht="45.0" customHeight="true">
      <c r="A577" t="s" s="4">
        <v>2106</v>
      </c>
      <c r="B577" t="s" s="4">
        <v>10926</v>
      </c>
      <c r="C577" t="s" s="4">
        <v>3175</v>
      </c>
      <c r="D577" t="s" s="4">
        <v>168</v>
      </c>
      <c r="E577" t="s" s="4">
        <v>168</v>
      </c>
      <c r="F577" t="s" s="4">
        <v>96</v>
      </c>
      <c r="G577" t="s" s="4">
        <v>96</v>
      </c>
    </row>
    <row r="578" ht="45.0" customHeight="true">
      <c r="A578" t="s" s="4">
        <v>2108</v>
      </c>
      <c r="B578" t="s" s="4">
        <v>10927</v>
      </c>
      <c r="C578" t="s" s="4">
        <v>3175</v>
      </c>
      <c r="D578" t="s" s="4">
        <v>168</v>
      </c>
      <c r="E578" t="s" s="4">
        <v>168</v>
      </c>
      <c r="F578" t="s" s="4">
        <v>96</v>
      </c>
      <c r="G578" t="s" s="4">
        <v>96</v>
      </c>
    </row>
    <row r="579" ht="45.0" customHeight="true">
      <c r="A579" t="s" s="4">
        <v>2110</v>
      </c>
      <c r="B579" t="s" s="4">
        <v>10928</v>
      </c>
      <c r="C579" t="s" s="4">
        <v>3175</v>
      </c>
      <c r="D579" t="s" s="4">
        <v>168</v>
      </c>
      <c r="E579" t="s" s="4">
        <v>168</v>
      </c>
      <c r="F579" t="s" s="4">
        <v>96</v>
      </c>
      <c r="G579" t="s" s="4">
        <v>96</v>
      </c>
    </row>
    <row r="580" ht="45.0" customHeight="true">
      <c r="A580" t="s" s="4">
        <v>2113</v>
      </c>
      <c r="B580" t="s" s="4">
        <v>10929</v>
      </c>
      <c r="C580" t="s" s="4">
        <v>3175</v>
      </c>
      <c r="D580" t="s" s="4">
        <v>168</v>
      </c>
      <c r="E580" t="s" s="4">
        <v>168</v>
      </c>
      <c r="F580" t="s" s="4">
        <v>96</v>
      </c>
      <c r="G580" t="s" s="4">
        <v>96</v>
      </c>
    </row>
    <row r="581" ht="45.0" customHeight="true">
      <c r="A581" t="s" s="4">
        <v>2116</v>
      </c>
      <c r="B581" t="s" s="4">
        <v>10930</v>
      </c>
      <c r="C581" t="s" s="4">
        <v>3175</v>
      </c>
      <c r="D581" t="s" s="4">
        <v>168</v>
      </c>
      <c r="E581" t="s" s="4">
        <v>168</v>
      </c>
      <c r="F581" t="s" s="4">
        <v>96</v>
      </c>
      <c r="G581" t="s" s="4">
        <v>96</v>
      </c>
    </row>
    <row r="582" ht="45.0" customHeight="true">
      <c r="A582" t="s" s="4">
        <v>2119</v>
      </c>
      <c r="B582" t="s" s="4">
        <v>10931</v>
      </c>
      <c r="C582" t="s" s="4">
        <v>3175</v>
      </c>
      <c r="D582" t="s" s="4">
        <v>168</v>
      </c>
      <c r="E582" t="s" s="4">
        <v>168</v>
      </c>
      <c r="F582" t="s" s="4">
        <v>96</v>
      </c>
      <c r="G582" t="s" s="4">
        <v>96</v>
      </c>
    </row>
    <row r="583" ht="45.0" customHeight="true">
      <c r="A583" t="s" s="4">
        <v>2122</v>
      </c>
      <c r="B583" t="s" s="4">
        <v>10932</v>
      </c>
      <c r="C583" t="s" s="4">
        <v>3175</v>
      </c>
      <c r="D583" t="s" s="4">
        <v>168</v>
      </c>
      <c r="E583" t="s" s="4">
        <v>168</v>
      </c>
      <c r="F583" t="s" s="4">
        <v>96</v>
      </c>
      <c r="G583" t="s" s="4">
        <v>96</v>
      </c>
    </row>
    <row r="584" ht="45.0" customHeight="true">
      <c r="A584" t="s" s="4">
        <v>2125</v>
      </c>
      <c r="B584" t="s" s="4">
        <v>10933</v>
      </c>
      <c r="C584" t="s" s="4">
        <v>3175</v>
      </c>
      <c r="D584" t="s" s="4">
        <v>168</v>
      </c>
      <c r="E584" t="s" s="4">
        <v>168</v>
      </c>
      <c r="F584" t="s" s="4">
        <v>96</v>
      </c>
      <c r="G584" t="s" s="4">
        <v>96</v>
      </c>
    </row>
    <row r="585" ht="45.0" customHeight="true">
      <c r="A585" t="s" s="4">
        <v>2129</v>
      </c>
      <c r="B585" t="s" s="4">
        <v>10934</v>
      </c>
      <c r="C585" t="s" s="4">
        <v>3175</v>
      </c>
      <c r="D585" t="s" s="4">
        <v>168</v>
      </c>
      <c r="E585" t="s" s="4">
        <v>168</v>
      </c>
      <c r="F585" t="s" s="4">
        <v>96</v>
      </c>
      <c r="G585" t="s" s="4">
        <v>96</v>
      </c>
    </row>
    <row r="586" ht="45.0" customHeight="true">
      <c r="A586" t="s" s="4">
        <v>2132</v>
      </c>
      <c r="B586" t="s" s="4">
        <v>10935</v>
      </c>
      <c r="C586" t="s" s="4">
        <v>3175</v>
      </c>
      <c r="D586" t="s" s="4">
        <v>168</v>
      </c>
      <c r="E586" t="s" s="4">
        <v>168</v>
      </c>
      <c r="F586" t="s" s="4">
        <v>96</v>
      </c>
      <c r="G586" t="s" s="4">
        <v>96</v>
      </c>
    </row>
    <row r="587" ht="45.0" customHeight="true">
      <c r="A587" t="s" s="4">
        <v>2134</v>
      </c>
      <c r="B587" t="s" s="4">
        <v>10936</v>
      </c>
      <c r="C587" t="s" s="4">
        <v>3175</v>
      </c>
      <c r="D587" t="s" s="4">
        <v>168</v>
      </c>
      <c r="E587" t="s" s="4">
        <v>168</v>
      </c>
      <c r="F587" t="s" s="4">
        <v>96</v>
      </c>
      <c r="G587" t="s" s="4">
        <v>96</v>
      </c>
    </row>
    <row r="588" ht="45.0" customHeight="true">
      <c r="A588" t="s" s="4">
        <v>2136</v>
      </c>
      <c r="B588" t="s" s="4">
        <v>10937</v>
      </c>
      <c r="C588" t="s" s="4">
        <v>3175</v>
      </c>
      <c r="D588" t="s" s="4">
        <v>168</v>
      </c>
      <c r="E588" t="s" s="4">
        <v>168</v>
      </c>
      <c r="F588" t="s" s="4">
        <v>96</v>
      </c>
      <c r="G588" t="s" s="4">
        <v>96</v>
      </c>
    </row>
    <row r="589" ht="45.0" customHeight="true">
      <c r="A589" t="s" s="4">
        <v>2138</v>
      </c>
      <c r="B589" t="s" s="4">
        <v>10938</v>
      </c>
      <c r="C589" t="s" s="4">
        <v>3175</v>
      </c>
      <c r="D589" t="s" s="4">
        <v>168</v>
      </c>
      <c r="E589" t="s" s="4">
        <v>168</v>
      </c>
      <c r="F589" t="s" s="4">
        <v>96</v>
      </c>
      <c r="G589" t="s" s="4">
        <v>96</v>
      </c>
    </row>
    <row r="590" ht="45.0" customHeight="true">
      <c r="A590" t="s" s="4">
        <v>2140</v>
      </c>
      <c r="B590" t="s" s="4">
        <v>10939</v>
      </c>
      <c r="C590" t="s" s="4">
        <v>3175</v>
      </c>
      <c r="D590" t="s" s="4">
        <v>168</v>
      </c>
      <c r="E590" t="s" s="4">
        <v>168</v>
      </c>
      <c r="F590" t="s" s="4">
        <v>96</v>
      </c>
      <c r="G590" t="s" s="4">
        <v>96</v>
      </c>
    </row>
    <row r="591" ht="45.0" customHeight="true">
      <c r="A591" t="s" s="4">
        <v>2142</v>
      </c>
      <c r="B591" t="s" s="4">
        <v>10940</v>
      </c>
      <c r="C591" t="s" s="4">
        <v>3175</v>
      </c>
      <c r="D591" t="s" s="4">
        <v>168</v>
      </c>
      <c r="E591" t="s" s="4">
        <v>168</v>
      </c>
      <c r="F591" t="s" s="4">
        <v>96</v>
      </c>
      <c r="G591" t="s" s="4">
        <v>96</v>
      </c>
    </row>
    <row r="592" ht="45.0" customHeight="true">
      <c r="A592" t="s" s="4">
        <v>2144</v>
      </c>
      <c r="B592" t="s" s="4">
        <v>10941</v>
      </c>
      <c r="C592" t="s" s="4">
        <v>3175</v>
      </c>
      <c r="D592" t="s" s="4">
        <v>168</v>
      </c>
      <c r="E592" t="s" s="4">
        <v>168</v>
      </c>
      <c r="F592" t="s" s="4">
        <v>96</v>
      </c>
      <c r="G592" t="s" s="4">
        <v>96</v>
      </c>
    </row>
    <row r="593" ht="45.0" customHeight="true">
      <c r="A593" t="s" s="4">
        <v>2147</v>
      </c>
      <c r="B593" t="s" s="4">
        <v>10942</v>
      </c>
      <c r="C593" t="s" s="4">
        <v>3175</v>
      </c>
      <c r="D593" t="s" s="4">
        <v>168</v>
      </c>
      <c r="E593" t="s" s="4">
        <v>168</v>
      </c>
      <c r="F593" t="s" s="4">
        <v>96</v>
      </c>
      <c r="G593" t="s" s="4">
        <v>96</v>
      </c>
    </row>
    <row r="594" ht="45.0" customHeight="true">
      <c r="A594" t="s" s="4">
        <v>2149</v>
      </c>
      <c r="B594" t="s" s="4">
        <v>10943</v>
      </c>
      <c r="C594" t="s" s="4">
        <v>3175</v>
      </c>
      <c r="D594" t="s" s="4">
        <v>168</v>
      </c>
      <c r="E594" t="s" s="4">
        <v>168</v>
      </c>
      <c r="F594" t="s" s="4">
        <v>96</v>
      </c>
      <c r="G594" t="s" s="4">
        <v>96</v>
      </c>
    </row>
    <row r="595" ht="45.0" customHeight="true">
      <c r="A595" t="s" s="4">
        <v>2152</v>
      </c>
      <c r="B595" t="s" s="4">
        <v>10944</v>
      </c>
      <c r="C595" t="s" s="4">
        <v>3175</v>
      </c>
      <c r="D595" t="s" s="4">
        <v>168</v>
      </c>
      <c r="E595" t="s" s="4">
        <v>168</v>
      </c>
      <c r="F595" t="s" s="4">
        <v>96</v>
      </c>
      <c r="G595" t="s" s="4">
        <v>96</v>
      </c>
    </row>
    <row r="596" ht="45.0" customHeight="true">
      <c r="A596" t="s" s="4">
        <v>2155</v>
      </c>
      <c r="B596" t="s" s="4">
        <v>10945</v>
      </c>
      <c r="C596" t="s" s="4">
        <v>3175</v>
      </c>
      <c r="D596" t="s" s="4">
        <v>168</v>
      </c>
      <c r="E596" t="s" s="4">
        <v>168</v>
      </c>
      <c r="F596" t="s" s="4">
        <v>96</v>
      </c>
      <c r="G596" t="s" s="4">
        <v>96</v>
      </c>
    </row>
    <row r="597" ht="45.0" customHeight="true">
      <c r="A597" t="s" s="4">
        <v>2157</v>
      </c>
      <c r="B597" t="s" s="4">
        <v>10946</v>
      </c>
      <c r="C597" t="s" s="4">
        <v>3175</v>
      </c>
      <c r="D597" t="s" s="4">
        <v>168</v>
      </c>
      <c r="E597" t="s" s="4">
        <v>168</v>
      </c>
      <c r="F597" t="s" s="4">
        <v>96</v>
      </c>
      <c r="G597" t="s" s="4">
        <v>96</v>
      </c>
    </row>
    <row r="598" ht="45.0" customHeight="true">
      <c r="A598" t="s" s="4">
        <v>2161</v>
      </c>
      <c r="B598" t="s" s="4">
        <v>10947</v>
      </c>
      <c r="C598" t="s" s="4">
        <v>3175</v>
      </c>
      <c r="D598" t="s" s="4">
        <v>168</v>
      </c>
      <c r="E598" t="s" s="4">
        <v>168</v>
      </c>
      <c r="F598" t="s" s="4">
        <v>96</v>
      </c>
      <c r="G598" t="s" s="4">
        <v>96</v>
      </c>
    </row>
    <row r="599" ht="45.0" customHeight="true">
      <c r="A599" t="s" s="4">
        <v>2163</v>
      </c>
      <c r="B599" t="s" s="4">
        <v>10948</v>
      </c>
      <c r="C599" t="s" s="4">
        <v>3175</v>
      </c>
      <c r="D599" t="s" s="4">
        <v>168</v>
      </c>
      <c r="E599" t="s" s="4">
        <v>168</v>
      </c>
      <c r="F599" t="s" s="4">
        <v>96</v>
      </c>
      <c r="G599" t="s" s="4">
        <v>96</v>
      </c>
    </row>
    <row r="600" ht="45.0" customHeight="true">
      <c r="A600" t="s" s="4">
        <v>2165</v>
      </c>
      <c r="B600" t="s" s="4">
        <v>10949</v>
      </c>
      <c r="C600" t="s" s="4">
        <v>3175</v>
      </c>
      <c r="D600" t="s" s="4">
        <v>168</v>
      </c>
      <c r="E600" t="s" s="4">
        <v>168</v>
      </c>
      <c r="F600" t="s" s="4">
        <v>96</v>
      </c>
      <c r="G600" t="s" s="4">
        <v>96</v>
      </c>
    </row>
    <row r="601" ht="45.0" customHeight="true">
      <c r="A601" t="s" s="4">
        <v>2167</v>
      </c>
      <c r="B601" t="s" s="4">
        <v>10950</v>
      </c>
      <c r="C601" t="s" s="4">
        <v>3175</v>
      </c>
      <c r="D601" t="s" s="4">
        <v>168</v>
      </c>
      <c r="E601" t="s" s="4">
        <v>168</v>
      </c>
      <c r="F601" t="s" s="4">
        <v>96</v>
      </c>
      <c r="G601" t="s" s="4">
        <v>96</v>
      </c>
    </row>
    <row r="602" ht="45.0" customHeight="true">
      <c r="A602" t="s" s="4">
        <v>2169</v>
      </c>
      <c r="B602" t="s" s="4">
        <v>10951</v>
      </c>
      <c r="C602" t="s" s="4">
        <v>3175</v>
      </c>
      <c r="D602" t="s" s="4">
        <v>168</v>
      </c>
      <c r="E602" t="s" s="4">
        <v>168</v>
      </c>
      <c r="F602" t="s" s="4">
        <v>96</v>
      </c>
      <c r="G602" t="s" s="4">
        <v>96</v>
      </c>
    </row>
    <row r="603" ht="45.0" customHeight="true">
      <c r="A603" t="s" s="4">
        <v>2171</v>
      </c>
      <c r="B603" t="s" s="4">
        <v>10952</v>
      </c>
      <c r="C603" t="s" s="4">
        <v>3175</v>
      </c>
      <c r="D603" t="s" s="4">
        <v>168</v>
      </c>
      <c r="E603" t="s" s="4">
        <v>168</v>
      </c>
      <c r="F603" t="s" s="4">
        <v>96</v>
      </c>
      <c r="G603" t="s" s="4">
        <v>96</v>
      </c>
    </row>
    <row r="604" ht="45.0" customHeight="true">
      <c r="A604" t="s" s="4">
        <v>2173</v>
      </c>
      <c r="B604" t="s" s="4">
        <v>10953</v>
      </c>
      <c r="C604" t="s" s="4">
        <v>3175</v>
      </c>
      <c r="D604" t="s" s="4">
        <v>168</v>
      </c>
      <c r="E604" t="s" s="4">
        <v>168</v>
      </c>
      <c r="F604" t="s" s="4">
        <v>96</v>
      </c>
      <c r="G604" t="s" s="4">
        <v>96</v>
      </c>
    </row>
    <row r="605" ht="45.0" customHeight="true">
      <c r="A605" t="s" s="4">
        <v>2178</v>
      </c>
      <c r="B605" t="s" s="4">
        <v>10954</v>
      </c>
      <c r="C605" t="s" s="4">
        <v>3175</v>
      </c>
      <c r="D605" t="s" s="4">
        <v>168</v>
      </c>
      <c r="E605" t="s" s="4">
        <v>168</v>
      </c>
      <c r="F605" t="s" s="4">
        <v>96</v>
      </c>
      <c r="G605" t="s" s="4">
        <v>96</v>
      </c>
    </row>
    <row r="606" ht="45.0" customHeight="true">
      <c r="A606" t="s" s="4">
        <v>2182</v>
      </c>
      <c r="B606" t="s" s="4">
        <v>10955</v>
      </c>
      <c r="C606" t="s" s="4">
        <v>3175</v>
      </c>
      <c r="D606" t="s" s="4">
        <v>168</v>
      </c>
      <c r="E606" t="s" s="4">
        <v>168</v>
      </c>
      <c r="F606" t="s" s="4">
        <v>96</v>
      </c>
      <c r="G606" t="s" s="4">
        <v>96</v>
      </c>
    </row>
    <row r="607" ht="45.0" customHeight="true">
      <c r="A607" t="s" s="4">
        <v>2185</v>
      </c>
      <c r="B607" t="s" s="4">
        <v>10956</v>
      </c>
      <c r="C607" t="s" s="4">
        <v>3175</v>
      </c>
      <c r="D607" t="s" s="4">
        <v>168</v>
      </c>
      <c r="E607" t="s" s="4">
        <v>168</v>
      </c>
      <c r="F607" t="s" s="4">
        <v>96</v>
      </c>
      <c r="G607" t="s" s="4">
        <v>96</v>
      </c>
    </row>
    <row r="608" ht="45.0" customHeight="true">
      <c r="A608" t="s" s="4">
        <v>2188</v>
      </c>
      <c r="B608" t="s" s="4">
        <v>10957</v>
      </c>
      <c r="C608" t="s" s="4">
        <v>3175</v>
      </c>
      <c r="D608" t="s" s="4">
        <v>168</v>
      </c>
      <c r="E608" t="s" s="4">
        <v>168</v>
      </c>
      <c r="F608" t="s" s="4">
        <v>96</v>
      </c>
      <c r="G608" t="s" s="4">
        <v>96</v>
      </c>
    </row>
    <row r="609" ht="45.0" customHeight="true">
      <c r="A609" t="s" s="4">
        <v>2191</v>
      </c>
      <c r="B609" t="s" s="4">
        <v>10958</v>
      </c>
      <c r="C609" t="s" s="4">
        <v>3175</v>
      </c>
      <c r="D609" t="s" s="4">
        <v>168</v>
      </c>
      <c r="E609" t="s" s="4">
        <v>168</v>
      </c>
      <c r="F609" t="s" s="4">
        <v>96</v>
      </c>
      <c r="G609" t="s" s="4">
        <v>96</v>
      </c>
    </row>
    <row r="610" ht="45.0" customHeight="true">
      <c r="A610" t="s" s="4">
        <v>2194</v>
      </c>
      <c r="B610" t="s" s="4">
        <v>10959</v>
      </c>
      <c r="C610" t="s" s="4">
        <v>3175</v>
      </c>
      <c r="D610" t="s" s="4">
        <v>168</v>
      </c>
      <c r="E610" t="s" s="4">
        <v>168</v>
      </c>
      <c r="F610" t="s" s="4">
        <v>96</v>
      </c>
      <c r="G610" t="s" s="4">
        <v>96</v>
      </c>
    </row>
    <row r="611" ht="45.0" customHeight="true">
      <c r="A611" t="s" s="4">
        <v>2197</v>
      </c>
      <c r="B611" t="s" s="4">
        <v>10960</v>
      </c>
      <c r="C611" t="s" s="4">
        <v>3175</v>
      </c>
      <c r="D611" t="s" s="4">
        <v>168</v>
      </c>
      <c r="E611" t="s" s="4">
        <v>168</v>
      </c>
      <c r="F611" t="s" s="4">
        <v>96</v>
      </c>
      <c r="G611" t="s" s="4">
        <v>96</v>
      </c>
    </row>
    <row r="612" ht="45.0" customHeight="true">
      <c r="A612" t="s" s="4">
        <v>2200</v>
      </c>
      <c r="B612" t="s" s="4">
        <v>10961</v>
      </c>
      <c r="C612" t="s" s="4">
        <v>3175</v>
      </c>
      <c r="D612" t="s" s="4">
        <v>168</v>
      </c>
      <c r="E612" t="s" s="4">
        <v>168</v>
      </c>
      <c r="F612" t="s" s="4">
        <v>96</v>
      </c>
      <c r="G612" t="s" s="4">
        <v>96</v>
      </c>
    </row>
    <row r="613" ht="45.0" customHeight="true">
      <c r="A613" t="s" s="4">
        <v>2203</v>
      </c>
      <c r="B613" t="s" s="4">
        <v>10962</v>
      </c>
      <c r="C613" t="s" s="4">
        <v>3175</v>
      </c>
      <c r="D613" t="s" s="4">
        <v>168</v>
      </c>
      <c r="E613" t="s" s="4">
        <v>168</v>
      </c>
      <c r="F613" t="s" s="4">
        <v>96</v>
      </c>
      <c r="G613" t="s" s="4">
        <v>96</v>
      </c>
    </row>
    <row r="614" ht="45.0" customHeight="true">
      <c r="A614" t="s" s="4">
        <v>2205</v>
      </c>
      <c r="B614" t="s" s="4">
        <v>10963</v>
      </c>
      <c r="C614" t="s" s="4">
        <v>3175</v>
      </c>
      <c r="D614" t="s" s="4">
        <v>168</v>
      </c>
      <c r="E614" t="s" s="4">
        <v>168</v>
      </c>
      <c r="F614" t="s" s="4">
        <v>96</v>
      </c>
      <c r="G614" t="s" s="4">
        <v>96</v>
      </c>
    </row>
    <row r="615" ht="45.0" customHeight="true">
      <c r="A615" t="s" s="4">
        <v>2208</v>
      </c>
      <c r="B615" t="s" s="4">
        <v>10964</v>
      </c>
      <c r="C615" t="s" s="4">
        <v>3175</v>
      </c>
      <c r="D615" t="s" s="4">
        <v>168</v>
      </c>
      <c r="E615" t="s" s="4">
        <v>168</v>
      </c>
      <c r="F615" t="s" s="4">
        <v>96</v>
      </c>
      <c r="G615" t="s" s="4">
        <v>96</v>
      </c>
    </row>
    <row r="616" ht="45.0" customHeight="true">
      <c r="A616" t="s" s="4">
        <v>2211</v>
      </c>
      <c r="B616" t="s" s="4">
        <v>10965</v>
      </c>
      <c r="C616" t="s" s="4">
        <v>3175</v>
      </c>
      <c r="D616" t="s" s="4">
        <v>168</v>
      </c>
      <c r="E616" t="s" s="4">
        <v>168</v>
      </c>
      <c r="F616" t="s" s="4">
        <v>96</v>
      </c>
      <c r="G616" t="s" s="4">
        <v>96</v>
      </c>
    </row>
    <row r="617" ht="45.0" customHeight="true">
      <c r="A617" t="s" s="4">
        <v>2213</v>
      </c>
      <c r="B617" t="s" s="4">
        <v>10966</v>
      </c>
      <c r="C617" t="s" s="4">
        <v>3175</v>
      </c>
      <c r="D617" t="s" s="4">
        <v>168</v>
      </c>
      <c r="E617" t="s" s="4">
        <v>168</v>
      </c>
      <c r="F617" t="s" s="4">
        <v>96</v>
      </c>
      <c r="G617" t="s" s="4">
        <v>96</v>
      </c>
    </row>
    <row r="618" ht="45.0" customHeight="true">
      <c r="A618" t="s" s="4">
        <v>2215</v>
      </c>
      <c r="B618" t="s" s="4">
        <v>10967</v>
      </c>
      <c r="C618" t="s" s="4">
        <v>3175</v>
      </c>
      <c r="D618" t="s" s="4">
        <v>168</v>
      </c>
      <c r="E618" t="s" s="4">
        <v>168</v>
      </c>
      <c r="F618" t="s" s="4">
        <v>96</v>
      </c>
      <c r="G618" t="s" s="4">
        <v>96</v>
      </c>
    </row>
    <row r="619" ht="45.0" customHeight="true">
      <c r="A619" t="s" s="4">
        <v>2217</v>
      </c>
      <c r="B619" t="s" s="4">
        <v>10968</v>
      </c>
      <c r="C619" t="s" s="4">
        <v>3175</v>
      </c>
      <c r="D619" t="s" s="4">
        <v>168</v>
      </c>
      <c r="E619" t="s" s="4">
        <v>168</v>
      </c>
      <c r="F619" t="s" s="4">
        <v>96</v>
      </c>
      <c r="G619" t="s" s="4">
        <v>96</v>
      </c>
    </row>
    <row r="620" ht="45.0" customHeight="true">
      <c r="A620" t="s" s="4">
        <v>2219</v>
      </c>
      <c r="B620" t="s" s="4">
        <v>10969</v>
      </c>
      <c r="C620" t="s" s="4">
        <v>3175</v>
      </c>
      <c r="D620" t="s" s="4">
        <v>168</v>
      </c>
      <c r="E620" t="s" s="4">
        <v>168</v>
      </c>
      <c r="F620" t="s" s="4">
        <v>96</v>
      </c>
      <c r="G620" t="s" s="4">
        <v>96</v>
      </c>
    </row>
    <row r="621" ht="45.0" customHeight="true">
      <c r="A621" t="s" s="4">
        <v>2223</v>
      </c>
      <c r="B621" t="s" s="4">
        <v>10970</v>
      </c>
      <c r="C621" t="s" s="4">
        <v>3175</v>
      </c>
      <c r="D621" t="s" s="4">
        <v>168</v>
      </c>
      <c r="E621" t="s" s="4">
        <v>168</v>
      </c>
      <c r="F621" t="s" s="4">
        <v>96</v>
      </c>
      <c r="G621" t="s" s="4">
        <v>96</v>
      </c>
    </row>
    <row r="622" ht="45.0" customHeight="true">
      <c r="A622" t="s" s="4">
        <v>2225</v>
      </c>
      <c r="B622" t="s" s="4">
        <v>10971</v>
      </c>
      <c r="C622" t="s" s="4">
        <v>3175</v>
      </c>
      <c r="D622" t="s" s="4">
        <v>168</v>
      </c>
      <c r="E622" t="s" s="4">
        <v>168</v>
      </c>
      <c r="F622" t="s" s="4">
        <v>96</v>
      </c>
      <c r="G622" t="s" s="4">
        <v>96</v>
      </c>
    </row>
    <row r="623" ht="45.0" customHeight="true">
      <c r="A623" t="s" s="4">
        <v>2231</v>
      </c>
      <c r="B623" t="s" s="4">
        <v>10972</v>
      </c>
      <c r="C623" t="s" s="4">
        <v>3175</v>
      </c>
      <c r="D623" t="s" s="4">
        <v>168</v>
      </c>
      <c r="E623" t="s" s="4">
        <v>168</v>
      </c>
      <c r="F623" t="s" s="4">
        <v>96</v>
      </c>
      <c r="G623" t="s" s="4">
        <v>96</v>
      </c>
    </row>
    <row r="624" ht="45.0" customHeight="true">
      <c r="A624" t="s" s="4">
        <v>2234</v>
      </c>
      <c r="B624" t="s" s="4">
        <v>10973</v>
      </c>
      <c r="C624" t="s" s="4">
        <v>3175</v>
      </c>
      <c r="D624" t="s" s="4">
        <v>168</v>
      </c>
      <c r="E624" t="s" s="4">
        <v>168</v>
      </c>
      <c r="F624" t="s" s="4">
        <v>96</v>
      </c>
      <c r="G624" t="s" s="4">
        <v>96</v>
      </c>
    </row>
    <row r="625" ht="45.0" customHeight="true">
      <c r="A625" t="s" s="4">
        <v>2236</v>
      </c>
      <c r="B625" t="s" s="4">
        <v>10974</v>
      </c>
      <c r="C625" t="s" s="4">
        <v>3175</v>
      </c>
      <c r="D625" t="s" s="4">
        <v>168</v>
      </c>
      <c r="E625" t="s" s="4">
        <v>168</v>
      </c>
      <c r="F625" t="s" s="4">
        <v>96</v>
      </c>
      <c r="G625" t="s" s="4">
        <v>96</v>
      </c>
    </row>
    <row r="626" ht="45.0" customHeight="true">
      <c r="A626" t="s" s="4">
        <v>2238</v>
      </c>
      <c r="B626" t="s" s="4">
        <v>10975</v>
      </c>
      <c r="C626" t="s" s="4">
        <v>3175</v>
      </c>
      <c r="D626" t="s" s="4">
        <v>168</v>
      </c>
      <c r="E626" t="s" s="4">
        <v>168</v>
      </c>
      <c r="F626" t="s" s="4">
        <v>96</v>
      </c>
      <c r="G626" t="s" s="4">
        <v>96</v>
      </c>
    </row>
    <row r="627" ht="45.0" customHeight="true">
      <c r="A627" t="s" s="4">
        <v>2240</v>
      </c>
      <c r="B627" t="s" s="4">
        <v>10976</v>
      </c>
      <c r="C627" t="s" s="4">
        <v>3175</v>
      </c>
      <c r="D627" t="s" s="4">
        <v>168</v>
      </c>
      <c r="E627" t="s" s="4">
        <v>168</v>
      </c>
      <c r="F627" t="s" s="4">
        <v>96</v>
      </c>
      <c r="G627" t="s" s="4">
        <v>96</v>
      </c>
    </row>
    <row r="628" ht="45.0" customHeight="true">
      <c r="A628" t="s" s="4">
        <v>2243</v>
      </c>
      <c r="B628" t="s" s="4">
        <v>10977</v>
      </c>
      <c r="C628" t="s" s="4">
        <v>3175</v>
      </c>
      <c r="D628" t="s" s="4">
        <v>168</v>
      </c>
      <c r="E628" t="s" s="4">
        <v>168</v>
      </c>
      <c r="F628" t="s" s="4">
        <v>96</v>
      </c>
      <c r="G628" t="s" s="4">
        <v>96</v>
      </c>
    </row>
    <row r="629" ht="45.0" customHeight="true">
      <c r="A629" t="s" s="4">
        <v>2245</v>
      </c>
      <c r="B629" t="s" s="4">
        <v>10978</v>
      </c>
      <c r="C629" t="s" s="4">
        <v>3175</v>
      </c>
      <c r="D629" t="s" s="4">
        <v>168</v>
      </c>
      <c r="E629" t="s" s="4">
        <v>168</v>
      </c>
      <c r="F629" t="s" s="4">
        <v>96</v>
      </c>
      <c r="G629" t="s" s="4">
        <v>96</v>
      </c>
    </row>
    <row r="630" ht="45.0" customHeight="true">
      <c r="A630" t="s" s="4">
        <v>2247</v>
      </c>
      <c r="B630" t="s" s="4">
        <v>10979</v>
      </c>
      <c r="C630" t="s" s="4">
        <v>3175</v>
      </c>
      <c r="D630" t="s" s="4">
        <v>168</v>
      </c>
      <c r="E630" t="s" s="4">
        <v>168</v>
      </c>
      <c r="F630" t="s" s="4">
        <v>96</v>
      </c>
      <c r="G630" t="s" s="4">
        <v>96</v>
      </c>
    </row>
    <row r="631" ht="45.0" customHeight="true">
      <c r="A631" t="s" s="4">
        <v>2249</v>
      </c>
      <c r="B631" t="s" s="4">
        <v>10980</v>
      </c>
      <c r="C631" t="s" s="4">
        <v>3175</v>
      </c>
      <c r="D631" t="s" s="4">
        <v>168</v>
      </c>
      <c r="E631" t="s" s="4">
        <v>168</v>
      </c>
      <c r="F631" t="s" s="4">
        <v>96</v>
      </c>
      <c r="G631" t="s" s="4">
        <v>96</v>
      </c>
    </row>
    <row r="632" ht="45.0" customHeight="true">
      <c r="A632" t="s" s="4">
        <v>2251</v>
      </c>
      <c r="B632" t="s" s="4">
        <v>10981</v>
      </c>
      <c r="C632" t="s" s="4">
        <v>3175</v>
      </c>
      <c r="D632" t="s" s="4">
        <v>168</v>
      </c>
      <c r="E632" t="s" s="4">
        <v>168</v>
      </c>
      <c r="F632" t="s" s="4">
        <v>96</v>
      </c>
      <c r="G632" t="s" s="4">
        <v>96</v>
      </c>
    </row>
    <row r="633" ht="45.0" customHeight="true">
      <c r="A633" t="s" s="4">
        <v>2253</v>
      </c>
      <c r="B633" t="s" s="4">
        <v>10982</v>
      </c>
      <c r="C633" t="s" s="4">
        <v>3175</v>
      </c>
      <c r="D633" t="s" s="4">
        <v>168</v>
      </c>
      <c r="E633" t="s" s="4">
        <v>168</v>
      </c>
      <c r="F633" t="s" s="4">
        <v>96</v>
      </c>
      <c r="G633" t="s" s="4">
        <v>96</v>
      </c>
    </row>
    <row r="634" ht="45.0" customHeight="true">
      <c r="A634" t="s" s="4">
        <v>2255</v>
      </c>
      <c r="B634" t="s" s="4">
        <v>10983</v>
      </c>
      <c r="C634" t="s" s="4">
        <v>3175</v>
      </c>
      <c r="D634" t="s" s="4">
        <v>168</v>
      </c>
      <c r="E634" t="s" s="4">
        <v>168</v>
      </c>
      <c r="F634" t="s" s="4">
        <v>96</v>
      </c>
      <c r="G634" t="s" s="4">
        <v>96</v>
      </c>
    </row>
    <row r="635" ht="45.0" customHeight="true">
      <c r="A635" t="s" s="4">
        <v>2257</v>
      </c>
      <c r="B635" t="s" s="4">
        <v>10984</v>
      </c>
      <c r="C635" t="s" s="4">
        <v>3175</v>
      </c>
      <c r="D635" t="s" s="4">
        <v>168</v>
      </c>
      <c r="E635" t="s" s="4">
        <v>168</v>
      </c>
      <c r="F635" t="s" s="4">
        <v>96</v>
      </c>
      <c r="G635" t="s" s="4">
        <v>96</v>
      </c>
    </row>
    <row r="636" ht="45.0" customHeight="true">
      <c r="A636" t="s" s="4">
        <v>2261</v>
      </c>
      <c r="B636" t="s" s="4">
        <v>10985</v>
      </c>
      <c r="C636" t="s" s="4">
        <v>3175</v>
      </c>
      <c r="D636" t="s" s="4">
        <v>168</v>
      </c>
      <c r="E636" t="s" s="4">
        <v>168</v>
      </c>
      <c r="F636" t="s" s="4">
        <v>96</v>
      </c>
      <c r="G636" t="s" s="4">
        <v>96</v>
      </c>
    </row>
    <row r="637" ht="45.0" customHeight="true">
      <c r="A637" t="s" s="4">
        <v>2263</v>
      </c>
      <c r="B637" t="s" s="4">
        <v>10986</v>
      </c>
      <c r="C637" t="s" s="4">
        <v>3175</v>
      </c>
      <c r="D637" t="s" s="4">
        <v>168</v>
      </c>
      <c r="E637" t="s" s="4">
        <v>168</v>
      </c>
      <c r="F637" t="s" s="4">
        <v>96</v>
      </c>
      <c r="G637" t="s" s="4">
        <v>96</v>
      </c>
    </row>
    <row r="638" ht="45.0" customHeight="true">
      <c r="A638" t="s" s="4">
        <v>2265</v>
      </c>
      <c r="B638" t="s" s="4">
        <v>10987</v>
      </c>
      <c r="C638" t="s" s="4">
        <v>3175</v>
      </c>
      <c r="D638" t="s" s="4">
        <v>168</v>
      </c>
      <c r="E638" t="s" s="4">
        <v>168</v>
      </c>
      <c r="F638" t="s" s="4">
        <v>96</v>
      </c>
      <c r="G638" t="s" s="4">
        <v>96</v>
      </c>
    </row>
    <row r="639" ht="45.0" customHeight="true">
      <c r="A639" t="s" s="4">
        <v>2268</v>
      </c>
      <c r="B639" t="s" s="4">
        <v>10988</v>
      </c>
      <c r="C639" t="s" s="4">
        <v>3175</v>
      </c>
      <c r="D639" t="s" s="4">
        <v>168</v>
      </c>
      <c r="E639" t="s" s="4">
        <v>168</v>
      </c>
      <c r="F639" t="s" s="4">
        <v>96</v>
      </c>
      <c r="G639" t="s" s="4">
        <v>96</v>
      </c>
    </row>
    <row r="640" ht="45.0" customHeight="true">
      <c r="A640" t="s" s="4">
        <v>2270</v>
      </c>
      <c r="B640" t="s" s="4">
        <v>10989</v>
      </c>
      <c r="C640" t="s" s="4">
        <v>3175</v>
      </c>
      <c r="D640" t="s" s="4">
        <v>168</v>
      </c>
      <c r="E640" t="s" s="4">
        <v>168</v>
      </c>
      <c r="F640" t="s" s="4">
        <v>96</v>
      </c>
      <c r="G640" t="s" s="4">
        <v>96</v>
      </c>
    </row>
    <row r="641" ht="45.0" customHeight="true">
      <c r="A641" t="s" s="4">
        <v>2273</v>
      </c>
      <c r="B641" t="s" s="4">
        <v>10990</v>
      </c>
      <c r="C641" t="s" s="4">
        <v>3175</v>
      </c>
      <c r="D641" t="s" s="4">
        <v>168</v>
      </c>
      <c r="E641" t="s" s="4">
        <v>168</v>
      </c>
      <c r="F641" t="s" s="4">
        <v>96</v>
      </c>
      <c r="G641" t="s" s="4">
        <v>96</v>
      </c>
    </row>
    <row r="642" ht="45.0" customHeight="true">
      <c r="A642" t="s" s="4">
        <v>2275</v>
      </c>
      <c r="B642" t="s" s="4">
        <v>10991</v>
      </c>
      <c r="C642" t="s" s="4">
        <v>3175</v>
      </c>
      <c r="D642" t="s" s="4">
        <v>168</v>
      </c>
      <c r="E642" t="s" s="4">
        <v>168</v>
      </c>
      <c r="F642" t="s" s="4">
        <v>96</v>
      </c>
      <c r="G642" t="s" s="4">
        <v>96</v>
      </c>
    </row>
    <row r="643" ht="45.0" customHeight="true">
      <c r="A643" t="s" s="4">
        <v>2278</v>
      </c>
      <c r="B643" t="s" s="4">
        <v>10992</v>
      </c>
      <c r="C643" t="s" s="4">
        <v>3175</v>
      </c>
      <c r="D643" t="s" s="4">
        <v>168</v>
      </c>
      <c r="E643" t="s" s="4">
        <v>168</v>
      </c>
      <c r="F643" t="s" s="4">
        <v>96</v>
      </c>
      <c r="G643" t="s" s="4">
        <v>96</v>
      </c>
    </row>
    <row r="644" ht="45.0" customHeight="true">
      <c r="A644" t="s" s="4">
        <v>2283</v>
      </c>
      <c r="B644" t="s" s="4">
        <v>10993</v>
      </c>
      <c r="C644" t="s" s="4">
        <v>3175</v>
      </c>
      <c r="D644" t="s" s="4">
        <v>168</v>
      </c>
      <c r="E644" t="s" s="4">
        <v>168</v>
      </c>
      <c r="F644" t="s" s="4">
        <v>96</v>
      </c>
      <c r="G644" t="s" s="4">
        <v>96</v>
      </c>
    </row>
    <row r="645" ht="45.0" customHeight="true">
      <c r="A645" t="s" s="4">
        <v>2285</v>
      </c>
      <c r="B645" t="s" s="4">
        <v>10994</v>
      </c>
      <c r="C645" t="s" s="4">
        <v>3175</v>
      </c>
      <c r="D645" t="s" s="4">
        <v>168</v>
      </c>
      <c r="E645" t="s" s="4">
        <v>168</v>
      </c>
      <c r="F645" t="s" s="4">
        <v>96</v>
      </c>
      <c r="G645" t="s" s="4">
        <v>96</v>
      </c>
    </row>
    <row r="646" ht="45.0" customHeight="true">
      <c r="A646" t="s" s="4">
        <v>2287</v>
      </c>
      <c r="B646" t="s" s="4">
        <v>10995</v>
      </c>
      <c r="C646" t="s" s="4">
        <v>3175</v>
      </c>
      <c r="D646" t="s" s="4">
        <v>168</v>
      </c>
      <c r="E646" t="s" s="4">
        <v>168</v>
      </c>
      <c r="F646" t="s" s="4">
        <v>96</v>
      </c>
      <c r="G646" t="s" s="4">
        <v>96</v>
      </c>
    </row>
    <row r="647" ht="45.0" customHeight="true">
      <c r="A647" t="s" s="4">
        <v>2289</v>
      </c>
      <c r="B647" t="s" s="4">
        <v>10996</v>
      </c>
      <c r="C647" t="s" s="4">
        <v>3175</v>
      </c>
      <c r="D647" t="s" s="4">
        <v>168</v>
      </c>
      <c r="E647" t="s" s="4">
        <v>168</v>
      </c>
      <c r="F647" t="s" s="4">
        <v>96</v>
      </c>
      <c r="G647" t="s" s="4">
        <v>96</v>
      </c>
    </row>
    <row r="648" ht="45.0" customHeight="true">
      <c r="A648" t="s" s="4">
        <v>2291</v>
      </c>
      <c r="B648" t="s" s="4">
        <v>10997</v>
      </c>
      <c r="C648" t="s" s="4">
        <v>3175</v>
      </c>
      <c r="D648" t="s" s="4">
        <v>168</v>
      </c>
      <c r="E648" t="s" s="4">
        <v>168</v>
      </c>
      <c r="F648" t="s" s="4">
        <v>96</v>
      </c>
      <c r="G648" t="s" s="4">
        <v>96</v>
      </c>
    </row>
    <row r="649" ht="45.0" customHeight="true">
      <c r="A649" t="s" s="4">
        <v>2293</v>
      </c>
      <c r="B649" t="s" s="4">
        <v>10998</v>
      </c>
      <c r="C649" t="s" s="4">
        <v>3175</v>
      </c>
      <c r="D649" t="s" s="4">
        <v>168</v>
      </c>
      <c r="E649" t="s" s="4">
        <v>168</v>
      </c>
      <c r="F649" t="s" s="4">
        <v>96</v>
      </c>
      <c r="G649" t="s" s="4">
        <v>96</v>
      </c>
    </row>
    <row r="650" ht="45.0" customHeight="true">
      <c r="A650" t="s" s="4">
        <v>2296</v>
      </c>
      <c r="B650" t="s" s="4">
        <v>10999</v>
      </c>
      <c r="C650" t="s" s="4">
        <v>3175</v>
      </c>
      <c r="D650" t="s" s="4">
        <v>168</v>
      </c>
      <c r="E650" t="s" s="4">
        <v>168</v>
      </c>
      <c r="F650" t="s" s="4">
        <v>96</v>
      </c>
      <c r="G650" t="s" s="4">
        <v>96</v>
      </c>
    </row>
    <row r="651" ht="45.0" customHeight="true">
      <c r="A651" t="s" s="4">
        <v>2299</v>
      </c>
      <c r="B651" t="s" s="4">
        <v>11000</v>
      </c>
      <c r="C651" t="s" s="4">
        <v>3175</v>
      </c>
      <c r="D651" t="s" s="4">
        <v>168</v>
      </c>
      <c r="E651" t="s" s="4">
        <v>168</v>
      </c>
      <c r="F651" t="s" s="4">
        <v>96</v>
      </c>
      <c r="G651" t="s" s="4">
        <v>96</v>
      </c>
    </row>
    <row r="652" ht="45.0" customHeight="true">
      <c r="A652" t="s" s="4">
        <v>2302</v>
      </c>
      <c r="B652" t="s" s="4">
        <v>11001</v>
      </c>
      <c r="C652" t="s" s="4">
        <v>3175</v>
      </c>
      <c r="D652" t="s" s="4">
        <v>168</v>
      </c>
      <c r="E652" t="s" s="4">
        <v>168</v>
      </c>
      <c r="F652" t="s" s="4">
        <v>96</v>
      </c>
      <c r="G652" t="s" s="4">
        <v>96</v>
      </c>
    </row>
    <row r="653" ht="45.0" customHeight="true">
      <c r="A653" t="s" s="4">
        <v>2305</v>
      </c>
      <c r="B653" t="s" s="4">
        <v>11002</v>
      </c>
      <c r="C653" t="s" s="4">
        <v>3175</v>
      </c>
      <c r="D653" t="s" s="4">
        <v>168</v>
      </c>
      <c r="E653" t="s" s="4">
        <v>168</v>
      </c>
      <c r="F653" t="s" s="4">
        <v>96</v>
      </c>
      <c r="G653" t="s" s="4">
        <v>96</v>
      </c>
    </row>
    <row r="654" ht="45.0" customHeight="true">
      <c r="A654" t="s" s="4">
        <v>2307</v>
      </c>
      <c r="B654" t="s" s="4">
        <v>11003</v>
      </c>
      <c r="C654" t="s" s="4">
        <v>3175</v>
      </c>
      <c r="D654" t="s" s="4">
        <v>168</v>
      </c>
      <c r="E654" t="s" s="4">
        <v>168</v>
      </c>
      <c r="F654" t="s" s="4">
        <v>96</v>
      </c>
      <c r="G654" t="s" s="4">
        <v>96</v>
      </c>
    </row>
    <row r="655" ht="45.0" customHeight="true">
      <c r="A655" t="s" s="4">
        <v>2309</v>
      </c>
      <c r="B655" t="s" s="4">
        <v>11004</v>
      </c>
      <c r="C655" t="s" s="4">
        <v>3175</v>
      </c>
      <c r="D655" t="s" s="4">
        <v>168</v>
      </c>
      <c r="E655" t="s" s="4">
        <v>168</v>
      </c>
      <c r="F655" t="s" s="4">
        <v>96</v>
      </c>
      <c r="G655" t="s" s="4">
        <v>96</v>
      </c>
    </row>
    <row r="656" ht="45.0" customHeight="true">
      <c r="A656" t="s" s="4">
        <v>2311</v>
      </c>
      <c r="B656" t="s" s="4">
        <v>11005</v>
      </c>
      <c r="C656" t="s" s="4">
        <v>3175</v>
      </c>
      <c r="D656" t="s" s="4">
        <v>168</v>
      </c>
      <c r="E656" t="s" s="4">
        <v>168</v>
      </c>
      <c r="F656" t="s" s="4">
        <v>96</v>
      </c>
      <c r="G656" t="s" s="4">
        <v>96</v>
      </c>
    </row>
    <row r="657" ht="45.0" customHeight="true">
      <c r="A657" t="s" s="4">
        <v>2313</v>
      </c>
      <c r="B657" t="s" s="4">
        <v>11006</v>
      </c>
      <c r="C657" t="s" s="4">
        <v>3175</v>
      </c>
      <c r="D657" t="s" s="4">
        <v>168</v>
      </c>
      <c r="E657" t="s" s="4">
        <v>168</v>
      </c>
      <c r="F657" t="s" s="4">
        <v>96</v>
      </c>
      <c r="G657" t="s" s="4">
        <v>96</v>
      </c>
    </row>
    <row r="658" ht="45.0" customHeight="true">
      <c r="A658" t="s" s="4">
        <v>2315</v>
      </c>
      <c r="B658" t="s" s="4">
        <v>11007</v>
      </c>
      <c r="C658" t="s" s="4">
        <v>3175</v>
      </c>
      <c r="D658" t="s" s="4">
        <v>168</v>
      </c>
      <c r="E658" t="s" s="4">
        <v>168</v>
      </c>
      <c r="F658" t="s" s="4">
        <v>96</v>
      </c>
      <c r="G658" t="s" s="4">
        <v>96</v>
      </c>
    </row>
    <row r="659" ht="45.0" customHeight="true">
      <c r="A659" t="s" s="4">
        <v>2317</v>
      </c>
      <c r="B659" t="s" s="4">
        <v>11008</v>
      </c>
      <c r="C659" t="s" s="4">
        <v>3175</v>
      </c>
      <c r="D659" t="s" s="4">
        <v>168</v>
      </c>
      <c r="E659" t="s" s="4">
        <v>168</v>
      </c>
      <c r="F659" t="s" s="4">
        <v>96</v>
      </c>
      <c r="G659" t="s" s="4">
        <v>96</v>
      </c>
    </row>
    <row r="660" ht="45.0" customHeight="true">
      <c r="A660" t="s" s="4">
        <v>2320</v>
      </c>
      <c r="B660" t="s" s="4">
        <v>11009</v>
      </c>
      <c r="C660" t="s" s="4">
        <v>3175</v>
      </c>
      <c r="D660" t="s" s="4">
        <v>168</v>
      </c>
      <c r="E660" t="s" s="4">
        <v>168</v>
      </c>
      <c r="F660" t="s" s="4">
        <v>96</v>
      </c>
      <c r="G660" t="s" s="4">
        <v>96</v>
      </c>
    </row>
    <row r="661" ht="45.0" customHeight="true">
      <c r="A661" t="s" s="4">
        <v>2323</v>
      </c>
      <c r="B661" t="s" s="4">
        <v>11010</v>
      </c>
      <c r="C661" t="s" s="4">
        <v>3175</v>
      </c>
      <c r="D661" t="s" s="4">
        <v>168</v>
      </c>
      <c r="E661" t="s" s="4">
        <v>168</v>
      </c>
      <c r="F661" t="s" s="4">
        <v>96</v>
      </c>
      <c r="G661" t="s" s="4">
        <v>96</v>
      </c>
    </row>
    <row r="662" ht="45.0" customHeight="true">
      <c r="A662" t="s" s="4">
        <v>2325</v>
      </c>
      <c r="B662" t="s" s="4">
        <v>11011</v>
      </c>
      <c r="C662" t="s" s="4">
        <v>3175</v>
      </c>
      <c r="D662" t="s" s="4">
        <v>168</v>
      </c>
      <c r="E662" t="s" s="4">
        <v>168</v>
      </c>
      <c r="F662" t="s" s="4">
        <v>96</v>
      </c>
      <c r="G662" t="s" s="4">
        <v>96</v>
      </c>
    </row>
    <row r="663" ht="45.0" customHeight="true">
      <c r="A663" t="s" s="4">
        <v>2327</v>
      </c>
      <c r="B663" t="s" s="4">
        <v>11012</v>
      </c>
      <c r="C663" t="s" s="4">
        <v>3175</v>
      </c>
      <c r="D663" t="s" s="4">
        <v>168</v>
      </c>
      <c r="E663" t="s" s="4">
        <v>168</v>
      </c>
      <c r="F663" t="s" s="4">
        <v>96</v>
      </c>
      <c r="G663" t="s" s="4">
        <v>96</v>
      </c>
    </row>
    <row r="664" ht="45.0" customHeight="true">
      <c r="A664" t="s" s="4">
        <v>2329</v>
      </c>
      <c r="B664" t="s" s="4">
        <v>11013</v>
      </c>
      <c r="C664" t="s" s="4">
        <v>3175</v>
      </c>
      <c r="D664" t="s" s="4">
        <v>168</v>
      </c>
      <c r="E664" t="s" s="4">
        <v>168</v>
      </c>
      <c r="F664" t="s" s="4">
        <v>96</v>
      </c>
      <c r="G664" t="s" s="4">
        <v>96</v>
      </c>
    </row>
    <row r="665" ht="45.0" customHeight="true">
      <c r="A665" t="s" s="4">
        <v>2332</v>
      </c>
      <c r="B665" t="s" s="4">
        <v>11014</v>
      </c>
      <c r="C665" t="s" s="4">
        <v>3175</v>
      </c>
      <c r="D665" t="s" s="4">
        <v>168</v>
      </c>
      <c r="E665" t="s" s="4">
        <v>168</v>
      </c>
      <c r="F665" t="s" s="4">
        <v>96</v>
      </c>
      <c r="G665" t="s" s="4">
        <v>96</v>
      </c>
    </row>
    <row r="666" ht="45.0" customHeight="true">
      <c r="A666" t="s" s="4">
        <v>2335</v>
      </c>
      <c r="B666" t="s" s="4">
        <v>11015</v>
      </c>
      <c r="C666" t="s" s="4">
        <v>3175</v>
      </c>
      <c r="D666" t="s" s="4">
        <v>168</v>
      </c>
      <c r="E666" t="s" s="4">
        <v>168</v>
      </c>
      <c r="F666" t="s" s="4">
        <v>96</v>
      </c>
      <c r="G666" t="s" s="4">
        <v>96</v>
      </c>
    </row>
    <row r="667" ht="45.0" customHeight="true">
      <c r="A667" t="s" s="4">
        <v>2338</v>
      </c>
      <c r="B667" t="s" s="4">
        <v>11016</v>
      </c>
      <c r="C667" t="s" s="4">
        <v>3175</v>
      </c>
      <c r="D667" t="s" s="4">
        <v>168</v>
      </c>
      <c r="E667" t="s" s="4">
        <v>168</v>
      </c>
      <c r="F667" t="s" s="4">
        <v>96</v>
      </c>
      <c r="G667" t="s" s="4">
        <v>96</v>
      </c>
    </row>
    <row r="668" ht="45.0" customHeight="true">
      <c r="A668" t="s" s="4">
        <v>2340</v>
      </c>
      <c r="B668" t="s" s="4">
        <v>11017</v>
      </c>
      <c r="C668" t="s" s="4">
        <v>3175</v>
      </c>
      <c r="D668" t="s" s="4">
        <v>168</v>
      </c>
      <c r="E668" t="s" s="4">
        <v>168</v>
      </c>
      <c r="F668" t="s" s="4">
        <v>96</v>
      </c>
      <c r="G668" t="s" s="4">
        <v>96</v>
      </c>
    </row>
    <row r="669" ht="45.0" customHeight="true">
      <c r="A669" t="s" s="4">
        <v>2342</v>
      </c>
      <c r="B669" t="s" s="4">
        <v>11018</v>
      </c>
      <c r="C669" t="s" s="4">
        <v>3175</v>
      </c>
      <c r="D669" t="s" s="4">
        <v>168</v>
      </c>
      <c r="E669" t="s" s="4">
        <v>168</v>
      </c>
      <c r="F669" t="s" s="4">
        <v>96</v>
      </c>
      <c r="G669" t="s" s="4">
        <v>96</v>
      </c>
    </row>
    <row r="670" ht="45.0" customHeight="true">
      <c r="A670" t="s" s="4">
        <v>2345</v>
      </c>
      <c r="B670" t="s" s="4">
        <v>11019</v>
      </c>
      <c r="C670" t="s" s="4">
        <v>3175</v>
      </c>
      <c r="D670" t="s" s="4">
        <v>168</v>
      </c>
      <c r="E670" t="s" s="4">
        <v>168</v>
      </c>
      <c r="F670" t="s" s="4">
        <v>96</v>
      </c>
      <c r="G670" t="s" s="4">
        <v>96</v>
      </c>
    </row>
    <row r="671" ht="45.0" customHeight="true">
      <c r="A671" t="s" s="4">
        <v>2347</v>
      </c>
      <c r="B671" t="s" s="4">
        <v>11020</v>
      </c>
      <c r="C671" t="s" s="4">
        <v>3175</v>
      </c>
      <c r="D671" t="s" s="4">
        <v>168</v>
      </c>
      <c r="E671" t="s" s="4">
        <v>168</v>
      </c>
      <c r="F671" t="s" s="4">
        <v>96</v>
      </c>
      <c r="G671" t="s" s="4">
        <v>96</v>
      </c>
    </row>
    <row r="672" ht="45.0" customHeight="true">
      <c r="A672" t="s" s="4">
        <v>2349</v>
      </c>
      <c r="B672" t="s" s="4">
        <v>11021</v>
      </c>
      <c r="C672" t="s" s="4">
        <v>3175</v>
      </c>
      <c r="D672" t="s" s="4">
        <v>168</v>
      </c>
      <c r="E672" t="s" s="4">
        <v>168</v>
      </c>
      <c r="F672" t="s" s="4">
        <v>96</v>
      </c>
      <c r="G672" t="s" s="4">
        <v>96</v>
      </c>
    </row>
    <row r="673" ht="45.0" customHeight="true">
      <c r="A673" t="s" s="4">
        <v>2351</v>
      </c>
      <c r="B673" t="s" s="4">
        <v>11022</v>
      </c>
      <c r="C673" t="s" s="4">
        <v>3175</v>
      </c>
      <c r="D673" t="s" s="4">
        <v>168</v>
      </c>
      <c r="E673" t="s" s="4">
        <v>168</v>
      </c>
      <c r="F673" t="s" s="4">
        <v>96</v>
      </c>
      <c r="G673" t="s" s="4">
        <v>96</v>
      </c>
    </row>
    <row r="674" ht="45.0" customHeight="true">
      <c r="A674" t="s" s="4">
        <v>2353</v>
      </c>
      <c r="B674" t="s" s="4">
        <v>11023</v>
      </c>
      <c r="C674" t="s" s="4">
        <v>3175</v>
      </c>
      <c r="D674" t="s" s="4">
        <v>168</v>
      </c>
      <c r="E674" t="s" s="4">
        <v>168</v>
      </c>
      <c r="F674" t="s" s="4">
        <v>96</v>
      </c>
      <c r="G674" t="s" s="4">
        <v>96</v>
      </c>
    </row>
    <row r="675" ht="45.0" customHeight="true">
      <c r="A675" t="s" s="4">
        <v>2355</v>
      </c>
      <c r="B675" t="s" s="4">
        <v>11024</v>
      </c>
      <c r="C675" t="s" s="4">
        <v>3175</v>
      </c>
      <c r="D675" t="s" s="4">
        <v>168</v>
      </c>
      <c r="E675" t="s" s="4">
        <v>168</v>
      </c>
      <c r="F675" t="s" s="4">
        <v>96</v>
      </c>
      <c r="G675" t="s" s="4">
        <v>96</v>
      </c>
    </row>
    <row r="676" ht="45.0" customHeight="true">
      <c r="A676" t="s" s="4">
        <v>2357</v>
      </c>
      <c r="B676" t="s" s="4">
        <v>11025</v>
      </c>
      <c r="C676" t="s" s="4">
        <v>3175</v>
      </c>
      <c r="D676" t="s" s="4">
        <v>168</v>
      </c>
      <c r="E676" t="s" s="4">
        <v>168</v>
      </c>
      <c r="F676" t="s" s="4">
        <v>96</v>
      </c>
      <c r="G676" t="s" s="4">
        <v>96</v>
      </c>
    </row>
    <row r="677" ht="45.0" customHeight="true">
      <c r="A677" t="s" s="4">
        <v>2359</v>
      </c>
      <c r="B677" t="s" s="4">
        <v>11026</v>
      </c>
      <c r="C677" t="s" s="4">
        <v>3175</v>
      </c>
      <c r="D677" t="s" s="4">
        <v>168</v>
      </c>
      <c r="E677" t="s" s="4">
        <v>168</v>
      </c>
      <c r="F677" t="s" s="4">
        <v>96</v>
      </c>
      <c r="G677" t="s" s="4">
        <v>96</v>
      </c>
    </row>
    <row r="678" ht="45.0" customHeight="true">
      <c r="A678" t="s" s="4">
        <v>2362</v>
      </c>
      <c r="B678" t="s" s="4">
        <v>11027</v>
      </c>
      <c r="C678" t="s" s="4">
        <v>3175</v>
      </c>
      <c r="D678" t="s" s="4">
        <v>168</v>
      </c>
      <c r="E678" t="s" s="4">
        <v>168</v>
      </c>
      <c r="F678" t="s" s="4">
        <v>96</v>
      </c>
      <c r="G678" t="s" s="4">
        <v>96</v>
      </c>
    </row>
    <row r="679" ht="45.0" customHeight="true">
      <c r="A679" t="s" s="4">
        <v>2364</v>
      </c>
      <c r="B679" t="s" s="4">
        <v>11028</v>
      </c>
      <c r="C679" t="s" s="4">
        <v>3175</v>
      </c>
      <c r="D679" t="s" s="4">
        <v>168</v>
      </c>
      <c r="E679" t="s" s="4">
        <v>168</v>
      </c>
      <c r="F679" t="s" s="4">
        <v>96</v>
      </c>
      <c r="G679" t="s" s="4">
        <v>96</v>
      </c>
    </row>
    <row r="680" ht="45.0" customHeight="true">
      <c r="A680" t="s" s="4">
        <v>2366</v>
      </c>
      <c r="B680" t="s" s="4">
        <v>11029</v>
      </c>
      <c r="C680" t="s" s="4">
        <v>3175</v>
      </c>
      <c r="D680" t="s" s="4">
        <v>168</v>
      </c>
      <c r="E680" t="s" s="4">
        <v>168</v>
      </c>
      <c r="F680" t="s" s="4">
        <v>96</v>
      </c>
      <c r="G680" t="s" s="4">
        <v>96</v>
      </c>
    </row>
    <row r="681" ht="45.0" customHeight="true">
      <c r="A681" t="s" s="4">
        <v>2371</v>
      </c>
      <c r="B681" t="s" s="4">
        <v>11030</v>
      </c>
      <c r="C681" t="s" s="4">
        <v>3175</v>
      </c>
      <c r="D681" t="s" s="4">
        <v>168</v>
      </c>
      <c r="E681" t="s" s="4">
        <v>168</v>
      </c>
      <c r="F681" t="s" s="4">
        <v>96</v>
      </c>
      <c r="G681" t="s" s="4">
        <v>96</v>
      </c>
    </row>
    <row r="682" ht="45.0" customHeight="true">
      <c r="A682" t="s" s="4">
        <v>2374</v>
      </c>
      <c r="B682" t="s" s="4">
        <v>11031</v>
      </c>
      <c r="C682" t="s" s="4">
        <v>3175</v>
      </c>
      <c r="D682" t="s" s="4">
        <v>168</v>
      </c>
      <c r="E682" t="s" s="4">
        <v>168</v>
      </c>
      <c r="F682" t="s" s="4">
        <v>96</v>
      </c>
      <c r="G682" t="s" s="4">
        <v>96</v>
      </c>
    </row>
    <row r="683" ht="45.0" customHeight="true">
      <c r="A683" t="s" s="4">
        <v>2377</v>
      </c>
      <c r="B683" t="s" s="4">
        <v>11032</v>
      </c>
      <c r="C683" t="s" s="4">
        <v>3175</v>
      </c>
      <c r="D683" t="s" s="4">
        <v>168</v>
      </c>
      <c r="E683" t="s" s="4">
        <v>168</v>
      </c>
      <c r="F683" t="s" s="4">
        <v>96</v>
      </c>
      <c r="G683" t="s" s="4">
        <v>96</v>
      </c>
    </row>
    <row r="684" ht="45.0" customHeight="true">
      <c r="A684" t="s" s="4">
        <v>2381</v>
      </c>
      <c r="B684" t="s" s="4">
        <v>11033</v>
      </c>
      <c r="C684" t="s" s="4">
        <v>3175</v>
      </c>
      <c r="D684" t="s" s="4">
        <v>168</v>
      </c>
      <c r="E684" t="s" s="4">
        <v>168</v>
      </c>
      <c r="F684" t="s" s="4">
        <v>96</v>
      </c>
      <c r="G684" t="s" s="4">
        <v>96</v>
      </c>
    </row>
    <row r="685" ht="45.0" customHeight="true">
      <c r="A685" t="s" s="4">
        <v>2383</v>
      </c>
      <c r="B685" t="s" s="4">
        <v>11034</v>
      </c>
      <c r="C685" t="s" s="4">
        <v>3175</v>
      </c>
      <c r="D685" t="s" s="4">
        <v>168</v>
      </c>
      <c r="E685" t="s" s="4">
        <v>168</v>
      </c>
      <c r="F685" t="s" s="4">
        <v>96</v>
      </c>
      <c r="G685" t="s" s="4">
        <v>96</v>
      </c>
    </row>
    <row r="686" ht="45.0" customHeight="true">
      <c r="A686" t="s" s="4">
        <v>2385</v>
      </c>
      <c r="B686" t="s" s="4">
        <v>11035</v>
      </c>
      <c r="C686" t="s" s="4">
        <v>3175</v>
      </c>
      <c r="D686" t="s" s="4">
        <v>168</v>
      </c>
      <c r="E686" t="s" s="4">
        <v>168</v>
      </c>
      <c r="F686" t="s" s="4">
        <v>96</v>
      </c>
      <c r="G686" t="s" s="4">
        <v>96</v>
      </c>
    </row>
    <row r="687" ht="45.0" customHeight="true">
      <c r="A687" t="s" s="4">
        <v>2388</v>
      </c>
      <c r="B687" t="s" s="4">
        <v>11036</v>
      </c>
      <c r="C687" t="s" s="4">
        <v>3175</v>
      </c>
      <c r="D687" t="s" s="4">
        <v>168</v>
      </c>
      <c r="E687" t="s" s="4">
        <v>168</v>
      </c>
      <c r="F687" t="s" s="4">
        <v>96</v>
      </c>
      <c r="G687" t="s" s="4">
        <v>96</v>
      </c>
    </row>
    <row r="688" ht="45.0" customHeight="true">
      <c r="A688" t="s" s="4">
        <v>2390</v>
      </c>
      <c r="B688" t="s" s="4">
        <v>11037</v>
      </c>
      <c r="C688" t="s" s="4">
        <v>3175</v>
      </c>
      <c r="D688" t="s" s="4">
        <v>168</v>
      </c>
      <c r="E688" t="s" s="4">
        <v>168</v>
      </c>
      <c r="F688" t="s" s="4">
        <v>96</v>
      </c>
      <c r="G688" t="s" s="4">
        <v>96</v>
      </c>
    </row>
    <row r="689" ht="45.0" customHeight="true">
      <c r="A689" t="s" s="4">
        <v>2392</v>
      </c>
      <c r="B689" t="s" s="4">
        <v>11038</v>
      </c>
      <c r="C689" t="s" s="4">
        <v>3175</v>
      </c>
      <c r="D689" t="s" s="4">
        <v>168</v>
      </c>
      <c r="E689" t="s" s="4">
        <v>168</v>
      </c>
      <c r="F689" t="s" s="4">
        <v>96</v>
      </c>
      <c r="G689" t="s" s="4">
        <v>96</v>
      </c>
    </row>
    <row r="690" ht="45.0" customHeight="true">
      <c r="A690" t="s" s="4">
        <v>2396</v>
      </c>
      <c r="B690" t="s" s="4">
        <v>11039</v>
      </c>
      <c r="C690" t="s" s="4">
        <v>3175</v>
      </c>
      <c r="D690" t="s" s="4">
        <v>168</v>
      </c>
      <c r="E690" t="s" s="4">
        <v>168</v>
      </c>
      <c r="F690" t="s" s="4">
        <v>96</v>
      </c>
      <c r="G690" t="s" s="4">
        <v>96</v>
      </c>
    </row>
    <row r="691" ht="45.0" customHeight="true">
      <c r="A691" t="s" s="4">
        <v>2398</v>
      </c>
      <c r="B691" t="s" s="4">
        <v>11040</v>
      </c>
      <c r="C691" t="s" s="4">
        <v>3175</v>
      </c>
      <c r="D691" t="s" s="4">
        <v>168</v>
      </c>
      <c r="E691" t="s" s="4">
        <v>168</v>
      </c>
      <c r="F691" t="s" s="4">
        <v>96</v>
      </c>
      <c r="G691" t="s" s="4">
        <v>96</v>
      </c>
    </row>
    <row r="692" ht="45.0" customHeight="true">
      <c r="A692" t="s" s="4">
        <v>2400</v>
      </c>
      <c r="B692" t="s" s="4">
        <v>11041</v>
      </c>
      <c r="C692" t="s" s="4">
        <v>3175</v>
      </c>
      <c r="D692" t="s" s="4">
        <v>168</v>
      </c>
      <c r="E692" t="s" s="4">
        <v>168</v>
      </c>
      <c r="F692" t="s" s="4">
        <v>96</v>
      </c>
      <c r="G692" t="s" s="4">
        <v>96</v>
      </c>
    </row>
    <row r="693" ht="45.0" customHeight="true">
      <c r="A693" t="s" s="4">
        <v>2402</v>
      </c>
      <c r="B693" t="s" s="4">
        <v>11042</v>
      </c>
      <c r="C693" t="s" s="4">
        <v>3175</v>
      </c>
      <c r="D693" t="s" s="4">
        <v>168</v>
      </c>
      <c r="E693" t="s" s="4">
        <v>168</v>
      </c>
      <c r="F693" t="s" s="4">
        <v>96</v>
      </c>
      <c r="G693" t="s" s="4">
        <v>96</v>
      </c>
    </row>
    <row r="694" ht="45.0" customHeight="true">
      <c r="A694" t="s" s="4">
        <v>2404</v>
      </c>
      <c r="B694" t="s" s="4">
        <v>11043</v>
      </c>
      <c r="C694" t="s" s="4">
        <v>3175</v>
      </c>
      <c r="D694" t="s" s="4">
        <v>168</v>
      </c>
      <c r="E694" t="s" s="4">
        <v>168</v>
      </c>
      <c r="F694" t="s" s="4">
        <v>96</v>
      </c>
      <c r="G694" t="s" s="4">
        <v>96</v>
      </c>
    </row>
    <row r="695" ht="45.0" customHeight="true">
      <c r="A695" t="s" s="4">
        <v>2408</v>
      </c>
      <c r="B695" t="s" s="4">
        <v>11044</v>
      </c>
      <c r="C695" t="s" s="4">
        <v>3175</v>
      </c>
      <c r="D695" t="s" s="4">
        <v>168</v>
      </c>
      <c r="E695" t="s" s="4">
        <v>168</v>
      </c>
      <c r="F695" t="s" s="4">
        <v>96</v>
      </c>
      <c r="G695" t="s" s="4">
        <v>96</v>
      </c>
    </row>
    <row r="696" ht="45.0" customHeight="true">
      <c r="A696" t="s" s="4">
        <v>2411</v>
      </c>
      <c r="B696" t="s" s="4">
        <v>11045</v>
      </c>
      <c r="C696" t="s" s="4">
        <v>3175</v>
      </c>
      <c r="D696" t="s" s="4">
        <v>168</v>
      </c>
      <c r="E696" t="s" s="4">
        <v>168</v>
      </c>
      <c r="F696" t="s" s="4">
        <v>96</v>
      </c>
      <c r="G696" t="s" s="4">
        <v>96</v>
      </c>
    </row>
    <row r="697" ht="45.0" customHeight="true">
      <c r="A697" t="s" s="4">
        <v>2413</v>
      </c>
      <c r="B697" t="s" s="4">
        <v>11046</v>
      </c>
      <c r="C697" t="s" s="4">
        <v>3175</v>
      </c>
      <c r="D697" t="s" s="4">
        <v>168</v>
      </c>
      <c r="E697" t="s" s="4">
        <v>168</v>
      </c>
      <c r="F697" t="s" s="4">
        <v>96</v>
      </c>
      <c r="G697" t="s" s="4">
        <v>96</v>
      </c>
    </row>
    <row r="698" ht="45.0" customHeight="true">
      <c r="A698" t="s" s="4">
        <v>2416</v>
      </c>
      <c r="B698" t="s" s="4">
        <v>11047</v>
      </c>
      <c r="C698" t="s" s="4">
        <v>3175</v>
      </c>
      <c r="D698" t="s" s="4">
        <v>168</v>
      </c>
      <c r="E698" t="s" s="4">
        <v>168</v>
      </c>
      <c r="F698" t="s" s="4">
        <v>96</v>
      </c>
      <c r="G698" t="s" s="4">
        <v>96</v>
      </c>
    </row>
    <row r="699" ht="45.0" customHeight="true">
      <c r="A699" t="s" s="4">
        <v>2419</v>
      </c>
      <c r="B699" t="s" s="4">
        <v>11048</v>
      </c>
      <c r="C699" t="s" s="4">
        <v>3175</v>
      </c>
      <c r="D699" t="s" s="4">
        <v>168</v>
      </c>
      <c r="E699" t="s" s="4">
        <v>168</v>
      </c>
      <c r="F699" t="s" s="4">
        <v>96</v>
      </c>
      <c r="G699" t="s" s="4">
        <v>96</v>
      </c>
    </row>
    <row r="700" ht="45.0" customHeight="true">
      <c r="A700" t="s" s="4">
        <v>2421</v>
      </c>
      <c r="B700" t="s" s="4">
        <v>11049</v>
      </c>
      <c r="C700" t="s" s="4">
        <v>3175</v>
      </c>
      <c r="D700" t="s" s="4">
        <v>168</v>
      </c>
      <c r="E700" t="s" s="4">
        <v>168</v>
      </c>
      <c r="F700" t="s" s="4">
        <v>96</v>
      </c>
      <c r="G700" t="s" s="4">
        <v>96</v>
      </c>
    </row>
    <row r="701" ht="45.0" customHeight="true">
      <c r="A701" t="s" s="4">
        <v>2423</v>
      </c>
      <c r="B701" t="s" s="4">
        <v>11050</v>
      </c>
      <c r="C701" t="s" s="4">
        <v>3175</v>
      </c>
      <c r="D701" t="s" s="4">
        <v>168</v>
      </c>
      <c r="E701" t="s" s="4">
        <v>168</v>
      </c>
      <c r="F701" t="s" s="4">
        <v>96</v>
      </c>
      <c r="G701" t="s" s="4">
        <v>96</v>
      </c>
    </row>
    <row r="702" ht="45.0" customHeight="true">
      <c r="A702" t="s" s="4">
        <v>2425</v>
      </c>
      <c r="B702" t="s" s="4">
        <v>11051</v>
      </c>
      <c r="C702" t="s" s="4">
        <v>3175</v>
      </c>
      <c r="D702" t="s" s="4">
        <v>168</v>
      </c>
      <c r="E702" t="s" s="4">
        <v>168</v>
      </c>
      <c r="F702" t="s" s="4">
        <v>96</v>
      </c>
      <c r="G702" t="s" s="4">
        <v>96</v>
      </c>
    </row>
    <row r="703" ht="45.0" customHeight="true">
      <c r="A703" t="s" s="4">
        <v>2427</v>
      </c>
      <c r="B703" t="s" s="4">
        <v>11052</v>
      </c>
      <c r="C703" t="s" s="4">
        <v>3175</v>
      </c>
      <c r="D703" t="s" s="4">
        <v>168</v>
      </c>
      <c r="E703" t="s" s="4">
        <v>168</v>
      </c>
      <c r="F703" t="s" s="4">
        <v>96</v>
      </c>
      <c r="G703" t="s" s="4">
        <v>96</v>
      </c>
    </row>
    <row r="704" ht="45.0" customHeight="true">
      <c r="A704" t="s" s="4">
        <v>2429</v>
      </c>
      <c r="B704" t="s" s="4">
        <v>11053</v>
      </c>
      <c r="C704" t="s" s="4">
        <v>3175</v>
      </c>
      <c r="D704" t="s" s="4">
        <v>168</v>
      </c>
      <c r="E704" t="s" s="4">
        <v>168</v>
      </c>
      <c r="F704" t="s" s="4">
        <v>96</v>
      </c>
      <c r="G704" t="s" s="4">
        <v>96</v>
      </c>
    </row>
    <row r="705" ht="45.0" customHeight="true">
      <c r="A705" t="s" s="4">
        <v>2431</v>
      </c>
      <c r="B705" t="s" s="4">
        <v>11054</v>
      </c>
      <c r="C705" t="s" s="4">
        <v>3175</v>
      </c>
      <c r="D705" t="s" s="4">
        <v>168</v>
      </c>
      <c r="E705" t="s" s="4">
        <v>168</v>
      </c>
      <c r="F705" t="s" s="4">
        <v>96</v>
      </c>
      <c r="G705" t="s" s="4">
        <v>96</v>
      </c>
    </row>
    <row r="706" ht="45.0" customHeight="true">
      <c r="A706" t="s" s="4">
        <v>2433</v>
      </c>
      <c r="B706" t="s" s="4">
        <v>11055</v>
      </c>
      <c r="C706" t="s" s="4">
        <v>3175</v>
      </c>
      <c r="D706" t="s" s="4">
        <v>168</v>
      </c>
      <c r="E706" t="s" s="4">
        <v>168</v>
      </c>
      <c r="F706" t="s" s="4">
        <v>96</v>
      </c>
      <c r="G706" t="s" s="4">
        <v>96</v>
      </c>
    </row>
    <row r="707" ht="45.0" customHeight="true">
      <c r="A707" t="s" s="4">
        <v>2435</v>
      </c>
      <c r="B707" t="s" s="4">
        <v>11056</v>
      </c>
      <c r="C707" t="s" s="4">
        <v>3175</v>
      </c>
      <c r="D707" t="s" s="4">
        <v>168</v>
      </c>
      <c r="E707" t="s" s="4">
        <v>168</v>
      </c>
      <c r="F707" t="s" s="4">
        <v>96</v>
      </c>
      <c r="G707" t="s" s="4">
        <v>96</v>
      </c>
    </row>
    <row r="708" ht="45.0" customHeight="true">
      <c r="A708" t="s" s="4">
        <v>2437</v>
      </c>
      <c r="B708" t="s" s="4">
        <v>11057</v>
      </c>
      <c r="C708" t="s" s="4">
        <v>3175</v>
      </c>
      <c r="D708" t="s" s="4">
        <v>168</v>
      </c>
      <c r="E708" t="s" s="4">
        <v>168</v>
      </c>
      <c r="F708" t="s" s="4">
        <v>96</v>
      </c>
      <c r="G708" t="s" s="4">
        <v>96</v>
      </c>
    </row>
    <row r="709" ht="45.0" customHeight="true">
      <c r="A709" t="s" s="4">
        <v>2439</v>
      </c>
      <c r="B709" t="s" s="4">
        <v>11058</v>
      </c>
      <c r="C709" t="s" s="4">
        <v>3175</v>
      </c>
      <c r="D709" t="s" s="4">
        <v>168</v>
      </c>
      <c r="E709" t="s" s="4">
        <v>168</v>
      </c>
      <c r="F709" t="s" s="4">
        <v>96</v>
      </c>
      <c r="G709" t="s" s="4">
        <v>96</v>
      </c>
    </row>
    <row r="710" ht="45.0" customHeight="true">
      <c r="A710" t="s" s="4">
        <v>2441</v>
      </c>
      <c r="B710" t="s" s="4">
        <v>11059</v>
      </c>
      <c r="C710" t="s" s="4">
        <v>3175</v>
      </c>
      <c r="D710" t="s" s="4">
        <v>168</v>
      </c>
      <c r="E710" t="s" s="4">
        <v>168</v>
      </c>
      <c r="F710" t="s" s="4">
        <v>96</v>
      </c>
      <c r="G710" t="s" s="4">
        <v>96</v>
      </c>
    </row>
    <row r="711" ht="45.0" customHeight="true">
      <c r="A711" t="s" s="4">
        <v>2443</v>
      </c>
      <c r="B711" t="s" s="4">
        <v>11060</v>
      </c>
      <c r="C711" t="s" s="4">
        <v>3175</v>
      </c>
      <c r="D711" t="s" s="4">
        <v>168</v>
      </c>
      <c r="E711" t="s" s="4">
        <v>168</v>
      </c>
      <c r="F711" t="s" s="4">
        <v>96</v>
      </c>
      <c r="G711" t="s" s="4">
        <v>96</v>
      </c>
    </row>
    <row r="712" ht="45.0" customHeight="true">
      <c r="A712" t="s" s="4">
        <v>2445</v>
      </c>
      <c r="B712" t="s" s="4">
        <v>11061</v>
      </c>
      <c r="C712" t="s" s="4">
        <v>3175</v>
      </c>
      <c r="D712" t="s" s="4">
        <v>168</v>
      </c>
      <c r="E712" t="s" s="4">
        <v>168</v>
      </c>
      <c r="F712" t="s" s="4">
        <v>96</v>
      </c>
      <c r="G712" t="s" s="4">
        <v>96</v>
      </c>
    </row>
    <row r="713" ht="45.0" customHeight="true">
      <c r="A713" t="s" s="4">
        <v>2449</v>
      </c>
      <c r="B713" t="s" s="4">
        <v>11062</v>
      </c>
      <c r="C713" t="s" s="4">
        <v>3175</v>
      </c>
      <c r="D713" t="s" s="4">
        <v>168</v>
      </c>
      <c r="E713" t="s" s="4">
        <v>168</v>
      </c>
      <c r="F713" t="s" s="4">
        <v>96</v>
      </c>
      <c r="G713" t="s" s="4">
        <v>96</v>
      </c>
    </row>
    <row r="714" ht="45.0" customHeight="true">
      <c r="A714" t="s" s="4">
        <v>2451</v>
      </c>
      <c r="B714" t="s" s="4">
        <v>11063</v>
      </c>
      <c r="C714" t="s" s="4">
        <v>3175</v>
      </c>
      <c r="D714" t="s" s="4">
        <v>168</v>
      </c>
      <c r="E714" t="s" s="4">
        <v>168</v>
      </c>
      <c r="F714" t="s" s="4">
        <v>96</v>
      </c>
      <c r="G714" t="s" s="4">
        <v>96</v>
      </c>
    </row>
    <row r="715" ht="45.0" customHeight="true">
      <c r="A715" t="s" s="4">
        <v>2453</v>
      </c>
      <c r="B715" t="s" s="4">
        <v>11064</v>
      </c>
      <c r="C715" t="s" s="4">
        <v>3175</v>
      </c>
      <c r="D715" t="s" s="4">
        <v>168</v>
      </c>
      <c r="E715" t="s" s="4">
        <v>168</v>
      </c>
      <c r="F715" t="s" s="4">
        <v>96</v>
      </c>
      <c r="G715" t="s" s="4">
        <v>96</v>
      </c>
    </row>
    <row r="716" ht="45.0" customHeight="true">
      <c r="A716" t="s" s="4">
        <v>2455</v>
      </c>
      <c r="B716" t="s" s="4">
        <v>11065</v>
      </c>
      <c r="C716" t="s" s="4">
        <v>3175</v>
      </c>
      <c r="D716" t="s" s="4">
        <v>168</v>
      </c>
      <c r="E716" t="s" s="4">
        <v>168</v>
      </c>
      <c r="F716" t="s" s="4">
        <v>96</v>
      </c>
      <c r="G716" t="s" s="4">
        <v>96</v>
      </c>
    </row>
    <row r="717" ht="45.0" customHeight="true">
      <c r="A717" t="s" s="4">
        <v>2458</v>
      </c>
      <c r="B717" t="s" s="4">
        <v>11066</v>
      </c>
      <c r="C717" t="s" s="4">
        <v>3175</v>
      </c>
      <c r="D717" t="s" s="4">
        <v>168</v>
      </c>
      <c r="E717" t="s" s="4">
        <v>168</v>
      </c>
      <c r="F717" t="s" s="4">
        <v>96</v>
      </c>
      <c r="G717" t="s" s="4">
        <v>96</v>
      </c>
    </row>
    <row r="718" ht="45.0" customHeight="true">
      <c r="A718" t="s" s="4">
        <v>2462</v>
      </c>
      <c r="B718" t="s" s="4">
        <v>11067</v>
      </c>
      <c r="C718" t="s" s="4">
        <v>3175</v>
      </c>
      <c r="D718" t="s" s="4">
        <v>168</v>
      </c>
      <c r="E718" t="s" s="4">
        <v>168</v>
      </c>
      <c r="F718" t="s" s="4">
        <v>96</v>
      </c>
      <c r="G718" t="s" s="4">
        <v>96</v>
      </c>
    </row>
    <row r="719" ht="45.0" customHeight="true">
      <c r="A719" t="s" s="4">
        <v>2464</v>
      </c>
      <c r="B719" t="s" s="4">
        <v>11068</v>
      </c>
      <c r="C719" t="s" s="4">
        <v>3175</v>
      </c>
      <c r="D719" t="s" s="4">
        <v>168</v>
      </c>
      <c r="E719" t="s" s="4">
        <v>168</v>
      </c>
      <c r="F719" t="s" s="4">
        <v>96</v>
      </c>
      <c r="G719" t="s" s="4">
        <v>96</v>
      </c>
    </row>
    <row r="720" ht="45.0" customHeight="true">
      <c r="A720" t="s" s="4">
        <v>2467</v>
      </c>
      <c r="B720" t="s" s="4">
        <v>11069</v>
      </c>
      <c r="C720" t="s" s="4">
        <v>3175</v>
      </c>
      <c r="D720" t="s" s="4">
        <v>168</v>
      </c>
      <c r="E720" t="s" s="4">
        <v>168</v>
      </c>
      <c r="F720" t="s" s="4">
        <v>96</v>
      </c>
      <c r="G720" t="s" s="4">
        <v>96</v>
      </c>
    </row>
    <row r="721" ht="45.0" customHeight="true">
      <c r="A721" t="s" s="4">
        <v>2470</v>
      </c>
      <c r="B721" t="s" s="4">
        <v>11070</v>
      </c>
      <c r="C721" t="s" s="4">
        <v>3175</v>
      </c>
      <c r="D721" t="s" s="4">
        <v>168</v>
      </c>
      <c r="E721" t="s" s="4">
        <v>168</v>
      </c>
      <c r="F721" t="s" s="4">
        <v>96</v>
      </c>
      <c r="G721" t="s" s="4">
        <v>96</v>
      </c>
    </row>
    <row r="722" ht="45.0" customHeight="true">
      <c r="A722" t="s" s="4">
        <v>2473</v>
      </c>
      <c r="B722" t="s" s="4">
        <v>11071</v>
      </c>
      <c r="C722" t="s" s="4">
        <v>3175</v>
      </c>
      <c r="D722" t="s" s="4">
        <v>168</v>
      </c>
      <c r="E722" t="s" s="4">
        <v>168</v>
      </c>
      <c r="F722" t="s" s="4">
        <v>96</v>
      </c>
      <c r="G722" t="s" s="4">
        <v>96</v>
      </c>
    </row>
    <row r="723" ht="45.0" customHeight="true">
      <c r="A723" t="s" s="4">
        <v>2475</v>
      </c>
      <c r="B723" t="s" s="4">
        <v>11072</v>
      </c>
      <c r="C723" t="s" s="4">
        <v>3175</v>
      </c>
      <c r="D723" t="s" s="4">
        <v>168</v>
      </c>
      <c r="E723" t="s" s="4">
        <v>168</v>
      </c>
      <c r="F723" t="s" s="4">
        <v>96</v>
      </c>
      <c r="G723" t="s" s="4">
        <v>96</v>
      </c>
    </row>
    <row r="724" ht="45.0" customHeight="true">
      <c r="A724" t="s" s="4">
        <v>2477</v>
      </c>
      <c r="B724" t="s" s="4">
        <v>11073</v>
      </c>
      <c r="C724" t="s" s="4">
        <v>3175</v>
      </c>
      <c r="D724" t="s" s="4">
        <v>168</v>
      </c>
      <c r="E724" t="s" s="4">
        <v>168</v>
      </c>
      <c r="F724" t="s" s="4">
        <v>96</v>
      </c>
      <c r="G724" t="s" s="4">
        <v>96</v>
      </c>
    </row>
    <row r="725" ht="45.0" customHeight="true">
      <c r="A725" t="s" s="4">
        <v>2479</v>
      </c>
      <c r="B725" t="s" s="4">
        <v>11074</v>
      </c>
      <c r="C725" t="s" s="4">
        <v>3175</v>
      </c>
      <c r="D725" t="s" s="4">
        <v>168</v>
      </c>
      <c r="E725" t="s" s="4">
        <v>168</v>
      </c>
      <c r="F725" t="s" s="4">
        <v>96</v>
      </c>
      <c r="G725" t="s" s="4">
        <v>96</v>
      </c>
    </row>
    <row r="726" ht="45.0" customHeight="true">
      <c r="A726" t="s" s="4">
        <v>2483</v>
      </c>
      <c r="B726" t="s" s="4">
        <v>11075</v>
      </c>
      <c r="C726" t="s" s="4">
        <v>3175</v>
      </c>
      <c r="D726" t="s" s="4">
        <v>168</v>
      </c>
      <c r="E726" t="s" s="4">
        <v>168</v>
      </c>
      <c r="F726" t="s" s="4">
        <v>96</v>
      </c>
      <c r="G726" t="s" s="4">
        <v>96</v>
      </c>
    </row>
    <row r="727" ht="45.0" customHeight="true">
      <c r="A727" t="s" s="4">
        <v>2486</v>
      </c>
      <c r="B727" t="s" s="4">
        <v>11076</v>
      </c>
      <c r="C727" t="s" s="4">
        <v>3175</v>
      </c>
      <c r="D727" t="s" s="4">
        <v>168</v>
      </c>
      <c r="E727" t="s" s="4">
        <v>168</v>
      </c>
      <c r="F727" t="s" s="4">
        <v>96</v>
      </c>
      <c r="G727" t="s" s="4">
        <v>96</v>
      </c>
    </row>
    <row r="728" ht="45.0" customHeight="true">
      <c r="A728" t="s" s="4">
        <v>2489</v>
      </c>
      <c r="B728" t="s" s="4">
        <v>11077</v>
      </c>
      <c r="C728" t="s" s="4">
        <v>3175</v>
      </c>
      <c r="D728" t="s" s="4">
        <v>168</v>
      </c>
      <c r="E728" t="s" s="4">
        <v>168</v>
      </c>
      <c r="F728" t="s" s="4">
        <v>96</v>
      </c>
      <c r="G728" t="s" s="4">
        <v>96</v>
      </c>
    </row>
    <row r="729" ht="45.0" customHeight="true">
      <c r="A729" t="s" s="4">
        <v>2492</v>
      </c>
      <c r="B729" t="s" s="4">
        <v>11078</v>
      </c>
      <c r="C729" t="s" s="4">
        <v>3175</v>
      </c>
      <c r="D729" t="s" s="4">
        <v>168</v>
      </c>
      <c r="E729" t="s" s="4">
        <v>168</v>
      </c>
      <c r="F729" t="s" s="4">
        <v>96</v>
      </c>
      <c r="G729" t="s" s="4">
        <v>96</v>
      </c>
    </row>
    <row r="730" ht="45.0" customHeight="true">
      <c r="A730" t="s" s="4">
        <v>2495</v>
      </c>
      <c r="B730" t="s" s="4">
        <v>11079</v>
      </c>
      <c r="C730" t="s" s="4">
        <v>3175</v>
      </c>
      <c r="D730" t="s" s="4">
        <v>168</v>
      </c>
      <c r="E730" t="s" s="4">
        <v>168</v>
      </c>
      <c r="F730" t="s" s="4">
        <v>96</v>
      </c>
      <c r="G730" t="s" s="4">
        <v>96</v>
      </c>
    </row>
    <row r="731" ht="45.0" customHeight="true">
      <c r="A731" t="s" s="4">
        <v>2498</v>
      </c>
      <c r="B731" t="s" s="4">
        <v>11080</v>
      </c>
      <c r="C731" t="s" s="4">
        <v>3175</v>
      </c>
      <c r="D731" t="s" s="4">
        <v>168</v>
      </c>
      <c r="E731" t="s" s="4">
        <v>168</v>
      </c>
      <c r="F731" t="s" s="4">
        <v>96</v>
      </c>
      <c r="G731" t="s" s="4">
        <v>96</v>
      </c>
    </row>
    <row r="732" ht="45.0" customHeight="true">
      <c r="A732" t="s" s="4">
        <v>2500</v>
      </c>
      <c r="B732" t="s" s="4">
        <v>11081</v>
      </c>
      <c r="C732" t="s" s="4">
        <v>3175</v>
      </c>
      <c r="D732" t="s" s="4">
        <v>168</v>
      </c>
      <c r="E732" t="s" s="4">
        <v>168</v>
      </c>
      <c r="F732" t="s" s="4">
        <v>96</v>
      </c>
      <c r="G732" t="s" s="4">
        <v>96</v>
      </c>
    </row>
    <row r="733" ht="45.0" customHeight="true">
      <c r="A733" t="s" s="4">
        <v>2503</v>
      </c>
      <c r="B733" t="s" s="4">
        <v>11082</v>
      </c>
      <c r="C733" t="s" s="4">
        <v>3175</v>
      </c>
      <c r="D733" t="s" s="4">
        <v>168</v>
      </c>
      <c r="E733" t="s" s="4">
        <v>168</v>
      </c>
      <c r="F733" t="s" s="4">
        <v>96</v>
      </c>
      <c r="G733" t="s" s="4">
        <v>96</v>
      </c>
    </row>
    <row r="734" ht="45.0" customHeight="true">
      <c r="A734" t="s" s="4">
        <v>2505</v>
      </c>
      <c r="B734" t="s" s="4">
        <v>11083</v>
      </c>
      <c r="C734" t="s" s="4">
        <v>3175</v>
      </c>
      <c r="D734" t="s" s="4">
        <v>168</v>
      </c>
      <c r="E734" t="s" s="4">
        <v>168</v>
      </c>
      <c r="F734" t="s" s="4">
        <v>96</v>
      </c>
      <c r="G734" t="s" s="4">
        <v>96</v>
      </c>
    </row>
    <row r="735" ht="45.0" customHeight="true">
      <c r="A735" t="s" s="4">
        <v>2508</v>
      </c>
      <c r="B735" t="s" s="4">
        <v>11084</v>
      </c>
      <c r="C735" t="s" s="4">
        <v>3175</v>
      </c>
      <c r="D735" t="s" s="4">
        <v>168</v>
      </c>
      <c r="E735" t="s" s="4">
        <v>168</v>
      </c>
      <c r="F735" t="s" s="4">
        <v>96</v>
      </c>
      <c r="G735" t="s" s="4">
        <v>96</v>
      </c>
    </row>
    <row r="736" ht="45.0" customHeight="true">
      <c r="A736" t="s" s="4">
        <v>2511</v>
      </c>
      <c r="B736" t="s" s="4">
        <v>11085</v>
      </c>
      <c r="C736" t="s" s="4">
        <v>3175</v>
      </c>
      <c r="D736" t="s" s="4">
        <v>168</v>
      </c>
      <c r="E736" t="s" s="4">
        <v>168</v>
      </c>
      <c r="F736" t="s" s="4">
        <v>96</v>
      </c>
      <c r="G736" t="s" s="4">
        <v>96</v>
      </c>
    </row>
    <row r="737" ht="45.0" customHeight="true">
      <c r="A737" t="s" s="4">
        <v>2514</v>
      </c>
      <c r="B737" t="s" s="4">
        <v>11086</v>
      </c>
      <c r="C737" t="s" s="4">
        <v>3175</v>
      </c>
      <c r="D737" t="s" s="4">
        <v>168</v>
      </c>
      <c r="E737" t="s" s="4">
        <v>168</v>
      </c>
      <c r="F737" t="s" s="4">
        <v>96</v>
      </c>
      <c r="G737" t="s" s="4">
        <v>96</v>
      </c>
    </row>
    <row r="738" ht="45.0" customHeight="true">
      <c r="A738" t="s" s="4">
        <v>2516</v>
      </c>
      <c r="B738" t="s" s="4">
        <v>11087</v>
      </c>
      <c r="C738" t="s" s="4">
        <v>3175</v>
      </c>
      <c r="D738" t="s" s="4">
        <v>168</v>
      </c>
      <c r="E738" t="s" s="4">
        <v>168</v>
      </c>
      <c r="F738" t="s" s="4">
        <v>96</v>
      </c>
      <c r="G738" t="s" s="4">
        <v>96</v>
      </c>
    </row>
    <row r="739" ht="45.0" customHeight="true">
      <c r="A739" t="s" s="4">
        <v>2519</v>
      </c>
      <c r="B739" t="s" s="4">
        <v>11088</v>
      </c>
      <c r="C739" t="s" s="4">
        <v>3175</v>
      </c>
      <c r="D739" t="s" s="4">
        <v>168</v>
      </c>
      <c r="E739" t="s" s="4">
        <v>168</v>
      </c>
      <c r="F739" t="s" s="4">
        <v>96</v>
      </c>
      <c r="G739" t="s" s="4">
        <v>96</v>
      </c>
    </row>
    <row r="740" ht="45.0" customHeight="true">
      <c r="A740" t="s" s="4">
        <v>2522</v>
      </c>
      <c r="B740" t="s" s="4">
        <v>11089</v>
      </c>
      <c r="C740" t="s" s="4">
        <v>3175</v>
      </c>
      <c r="D740" t="s" s="4">
        <v>168</v>
      </c>
      <c r="E740" t="s" s="4">
        <v>168</v>
      </c>
      <c r="F740" t="s" s="4">
        <v>96</v>
      </c>
      <c r="G740" t="s" s="4">
        <v>96</v>
      </c>
    </row>
    <row r="741" ht="45.0" customHeight="true">
      <c r="A741" t="s" s="4">
        <v>2525</v>
      </c>
      <c r="B741" t="s" s="4">
        <v>11090</v>
      </c>
      <c r="C741" t="s" s="4">
        <v>3175</v>
      </c>
      <c r="D741" t="s" s="4">
        <v>168</v>
      </c>
      <c r="E741" t="s" s="4">
        <v>168</v>
      </c>
      <c r="F741" t="s" s="4">
        <v>96</v>
      </c>
      <c r="G741" t="s" s="4">
        <v>96</v>
      </c>
    </row>
    <row r="742" ht="45.0" customHeight="true">
      <c r="A742" t="s" s="4">
        <v>2527</v>
      </c>
      <c r="B742" t="s" s="4">
        <v>11091</v>
      </c>
      <c r="C742" t="s" s="4">
        <v>3175</v>
      </c>
      <c r="D742" t="s" s="4">
        <v>168</v>
      </c>
      <c r="E742" t="s" s="4">
        <v>168</v>
      </c>
      <c r="F742" t="s" s="4">
        <v>96</v>
      </c>
      <c r="G742" t="s" s="4">
        <v>96</v>
      </c>
    </row>
    <row r="743" ht="45.0" customHeight="true">
      <c r="A743" t="s" s="4">
        <v>2530</v>
      </c>
      <c r="B743" t="s" s="4">
        <v>11092</v>
      </c>
      <c r="C743" t="s" s="4">
        <v>3175</v>
      </c>
      <c r="D743" t="s" s="4">
        <v>168</v>
      </c>
      <c r="E743" t="s" s="4">
        <v>168</v>
      </c>
      <c r="F743" t="s" s="4">
        <v>96</v>
      </c>
      <c r="G743" t="s" s="4">
        <v>96</v>
      </c>
    </row>
    <row r="744" ht="45.0" customHeight="true">
      <c r="A744" t="s" s="4">
        <v>2532</v>
      </c>
      <c r="B744" t="s" s="4">
        <v>11093</v>
      </c>
      <c r="C744" t="s" s="4">
        <v>3175</v>
      </c>
      <c r="D744" t="s" s="4">
        <v>168</v>
      </c>
      <c r="E744" t="s" s="4">
        <v>168</v>
      </c>
      <c r="F744" t="s" s="4">
        <v>96</v>
      </c>
      <c r="G744" t="s" s="4">
        <v>96</v>
      </c>
    </row>
    <row r="745" ht="45.0" customHeight="true">
      <c r="A745" t="s" s="4">
        <v>2534</v>
      </c>
      <c r="B745" t="s" s="4">
        <v>11094</v>
      </c>
      <c r="C745" t="s" s="4">
        <v>3175</v>
      </c>
      <c r="D745" t="s" s="4">
        <v>168</v>
      </c>
      <c r="E745" t="s" s="4">
        <v>168</v>
      </c>
      <c r="F745" t="s" s="4">
        <v>96</v>
      </c>
      <c r="G745" t="s" s="4">
        <v>96</v>
      </c>
    </row>
    <row r="746" ht="45.0" customHeight="true">
      <c r="A746" t="s" s="4">
        <v>2536</v>
      </c>
      <c r="B746" t="s" s="4">
        <v>11095</v>
      </c>
      <c r="C746" t="s" s="4">
        <v>3175</v>
      </c>
      <c r="D746" t="s" s="4">
        <v>168</v>
      </c>
      <c r="E746" t="s" s="4">
        <v>168</v>
      </c>
      <c r="F746" t="s" s="4">
        <v>96</v>
      </c>
      <c r="G746" t="s" s="4">
        <v>96</v>
      </c>
    </row>
    <row r="747" ht="45.0" customHeight="true">
      <c r="A747" t="s" s="4">
        <v>2538</v>
      </c>
      <c r="B747" t="s" s="4">
        <v>11096</v>
      </c>
      <c r="C747" t="s" s="4">
        <v>3175</v>
      </c>
      <c r="D747" t="s" s="4">
        <v>168</v>
      </c>
      <c r="E747" t="s" s="4">
        <v>168</v>
      </c>
      <c r="F747" t="s" s="4">
        <v>96</v>
      </c>
      <c r="G747" t="s" s="4">
        <v>96</v>
      </c>
    </row>
    <row r="748" ht="45.0" customHeight="true">
      <c r="A748" t="s" s="4">
        <v>2540</v>
      </c>
      <c r="B748" t="s" s="4">
        <v>11097</v>
      </c>
      <c r="C748" t="s" s="4">
        <v>3175</v>
      </c>
      <c r="D748" t="s" s="4">
        <v>168</v>
      </c>
      <c r="E748" t="s" s="4">
        <v>168</v>
      </c>
      <c r="F748" t="s" s="4">
        <v>96</v>
      </c>
      <c r="G748" t="s" s="4">
        <v>96</v>
      </c>
    </row>
    <row r="749" ht="45.0" customHeight="true">
      <c r="A749" t="s" s="4">
        <v>2543</v>
      </c>
      <c r="B749" t="s" s="4">
        <v>11098</v>
      </c>
      <c r="C749" t="s" s="4">
        <v>3175</v>
      </c>
      <c r="D749" t="s" s="4">
        <v>168</v>
      </c>
      <c r="E749" t="s" s="4">
        <v>168</v>
      </c>
      <c r="F749" t="s" s="4">
        <v>96</v>
      </c>
      <c r="G749" t="s" s="4">
        <v>96</v>
      </c>
    </row>
    <row r="750" ht="45.0" customHeight="true">
      <c r="A750" t="s" s="4">
        <v>2546</v>
      </c>
      <c r="B750" t="s" s="4">
        <v>11099</v>
      </c>
      <c r="C750" t="s" s="4">
        <v>3175</v>
      </c>
      <c r="D750" t="s" s="4">
        <v>168</v>
      </c>
      <c r="E750" t="s" s="4">
        <v>168</v>
      </c>
      <c r="F750" t="s" s="4">
        <v>96</v>
      </c>
      <c r="G750" t="s" s="4">
        <v>96</v>
      </c>
    </row>
    <row r="751" ht="45.0" customHeight="true">
      <c r="A751" t="s" s="4">
        <v>2548</v>
      </c>
      <c r="B751" t="s" s="4">
        <v>11100</v>
      </c>
      <c r="C751" t="s" s="4">
        <v>3175</v>
      </c>
      <c r="D751" t="s" s="4">
        <v>168</v>
      </c>
      <c r="E751" t="s" s="4">
        <v>168</v>
      </c>
      <c r="F751" t="s" s="4">
        <v>96</v>
      </c>
      <c r="G751" t="s" s="4">
        <v>96</v>
      </c>
    </row>
    <row r="752" ht="45.0" customHeight="true">
      <c r="A752" t="s" s="4">
        <v>2551</v>
      </c>
      <c r="B752" t="s" s="4">
        <v>11101</v>
      </c>
      <c r="C752" t="s" s="4">
        <v>3175</v>
      </c>
      <c r="D752" t="s" s="4">
        <v>168</v>
      </c>
      <c r="E752" t="s" s="4">
        <v>168</v>
      </c>
      <c r="F752" t="s" s="4">
        <v>96</v>
      </c>
      <c r="G752" t="s" s="4">
        <v>96</v>
      </c>
    </row>
    <row r="753" ht="45.0" customHeight="true">
      <c r="A753" t="s" s="4">
        <v>2556</v>
      </c>
      <c r="B753" t="s" s="4">
        <v>11102</v>
      </c>
      <c r="C753" t="s" s="4">
        <v>3175</v>
      </c>
      <c r="D753" t="s" s="4">
        <v>168</v>
      </c>
      <c r="E753" t="s" s="4">
        <v>168</v>
      </c>
      <c r="F753" t="s" s="4">
        <v>96</v>
      </c>
      <c r="G753" t="s" s="4">
        <v>96</v>
      </c>
    </row>
    <row r="754" ht="45.0" customHeight="true">
      <c r="A754" t="s" s="4">
        <v>2559</v>
      </c>
      <c r="B754" t="s" s="4">
        <v>11103</v>
      </c>
      <c r="C754" t="s" s="4">
        <v>3175</v>
      </c>
      <c r="D754" t="s" s="4">
        <v>168</v>
      </c>
      <c r="E754" t="s" s="4">
        <v>168</v>
      </c>
      <c r="F754" t="s" s="4">
        <v>96</v>
      </c>
      <c r="G754" t="s" s="4">
        <v>96</v>
      </c>
    </row>
    <row r="755" ht="45.0" customHeight="true">
      <c r="A755" t="s" s="4">
        <v>2562</v>
      </c>
      <c r="B755" t="s" s="4">
        <v>11104</v>
      </c>
      <c r="C755" t="s" s="4">
        <v>3175</v>
      </c>
      <c r="D755" t="s" s="4">
        <v>168</v>
      </c>
      <c r="E755" t="s" s="4">
        <v>168</v>
      </c>
      <c r="F755" t="s" s="4">
        <v>96</v>
      </c>
      <c r="G755" t="s" s="4">
        <v>96</v>
      </c>
    </row>
    <row r="756" ht="45.0" customHeight="true">
      <c r="A756" t="s" s="4">
        <v>2564</v>
      </c>
      <c r="B756" t="s" s="4">
        <v>11105</v>
      </c>
      <c r="C756" t="s" s="4">
        <v>3175</v>
      </c>
      <c r="D756" t="s" s="4">
        <v>168</v>
      </c>
      <c r="E756" t="s" s="4">
        <v>168</v>
      </c>
      <c r="F756" t="s" s="4">
        <v>96</v>
      </c>
      <c r="G756" t="s" s="4">
        <v>96</v>
      </c>
    </row>
    <row r="757" ht="45.0" customHeight="true">
      <c r="A757" t="s" s="4">
        <v>2567</v>
      </c>
      <c r="B757" t="s" s="4">
        <v>11106</v>
      </c>
      <c r="C757" t="s" s="4">
        <v>3175</v>
      </c>
      <c r="D757" t="s" s="4">
        <v>168</v>
      </c>
      <c r="E757" t="s" s="4">
        <v>168</v>
      </c>
      <c r="F757" t="s" s="4">
        <v>96</v>
      </c>
      <c r="G757" t="s" s="4">
        <v>96</v>
      </c>
    </row>
    <row r="758" ht="45.0" customHeight="true">
      <c r="A758" t="s" s="4">
        <v>2569</v>
      </c>
      <c r="B758" t="s" s="4">
        <v>11107</v>
      </c>
      <c r="C758" t="s" s="4">
        <v>3175</v>
      </c>
      <c r="D758" t="s" s="4">
        <v>168</v>
      </c>
      <c r="E758" t="s" s="4">
        <v>168</v>
      </c>
      <c r="F758" t="s" s="4">
        <v>96</v>
      </c>
      <c r="G758" t="s" s="4">
        <v>96</v>
      </c>
    </row>
    <row r="759" ht="45.0" customHeight="true">
      <c r="A759" t="s" s="4">
        <v>2571</v>
      </c>
      <c r="B759" t="s" s="4">
        <v>11108</v>
      </c>
      <c r="C759" t="s" s="4">
        <v>3175</v>
      </c>
      <c r="D759" t="s" s="4">
        <v>168</v>
      </c>
      <c r="E759" t="s" s="4">
        <v>168</v>
      </c>
      <c r="F759" t="s" s="4">
        <v>96</v>
      </c>
      <c r="G759" t="s" s="4">
        <v>96</v>
      </c>
    </row>
    <row r="760" ht="45.0" customHeight="true">
      <c r="A760" t="s" s="4">
        <v>2573</v>
      </c>
      <c r="B760" t="s" s="4">
        <v>11109</v>
      </c>
      <c r="C760" t="s" s="4">
        <v>3175</v>
      </c>
      <c r="D760" t="s" s="4">
        <v>168</v>
      </c>
      <c r="E760" t="s" s="4">
        <v>168</v>
      </c>
      <c r="F760" t="s" s="4">
        <v>96</v>
      </c>
      <c r="G760" t="s" s="4">
        <v>96</v>
      </c>
    </row>
    <row r="761" ht="45.0" customHeight="true">
      <c r="A761" t="s" s="4">
        <v>2576</v>
      </c>
      <c r="B761" t="s" s="4">
        <v>11110</v>
      </c>
      <c r="C761" t="s" s="4">
        <v>3175</v>
      </c>
      <c r="D761" t="s" s="4">
        <v>168</v>
      </c>
      <c r="E761" t="s" s="4">
        <v>168</v>
      </c>
      <c r="F761" t="s" s="4">
        <v>96</v>
      </c>
      <c r="G761" t="s" s="4">
        <v>96</v>
      </c>
    </row>
    <row r="762" ht="45.0" customHeight="true">
      <c r="A762" t="s" s="4">
        <v>2578</v>
      </c>
      <c r="B762" t="s" s="4">
        <v>11111</v>
      </c>
      <c r="C762" t="s" s="4">
        <v>3175</v>
      </c>
      <c r="D762" t="s" s="4">
        <v>168</v>
      </c>
      <c r="E762" t="s" s="4">
        <v>168</v>
      </c>
      <c r="F762" t="s" s="4">
        <v>96</v>
      </c>
      <c r="G762" t="s" s="4">
        <v>96</v>
      </c>
    </row>
    <row r="763" ht="45.0" customHeight="true">
      <c r="A763" t="s" s="4">
        <v>2581</v>
      </c>
      <c r="B763" t="s" s="4">
        <v>11112</v>
      </c>
      <c r="C763" t="s" s="4">
        <v>3175</v>
      </c>
      <c r="D763" t="s" s="4">
        <v>168</v>
      </c>
      <c r="E763" t="s" s="4">
        <v>168</v>
      </c>
      <c r="F763" t="s" s="4">
        <v>96</v>
      </c>
      <c r="G763" t="s" s="4">
        <v>96</v>
      </c>
    </row>
    <row r="764" ht="45.0" customHeight="true">
      <c r="A764" t="s" s="4">
        <v>2584</v>
      </c>
      <c r="B764" t="s" s="4">
        <v>11113</v>
      </c>
      <c r="C764" t="s" s="4">
        <v>3175</v>
      </c>
      <c r="D764" t="s" s="4">
        <v>168</v>
      </c>
      <c r="E764" t="s" s="4">
        <v>168</v>
      </c>
      <c r="F764" t="s" s="4">
        <v>96</v>
      </c>
      <c r="G764" t="s" s="4">
        <v>96</v>
      </c>
    </row>
    <row r="765" ht="45.0" customHeight="true">
      <c r="A765" t="s" s="4">
        <v>2587</v>
      </c>
      <c r="B765" t="s" s="4">
        <v>11114</v>
      </c>
      <c r="C765" t="s" s="4">
        <v>3175</v>
      </c>
      <c r="D765" t="s" s="4">
        <v>168</v>
      </c>
      <c r="E765" t="s" s="4">
        <v>168</v>
      </c>
      <c r="F765" t="s" s="4">
        <v>96</v>
      </c>
      <c r="G765" t="s" s="4">
        <v>96</v>
      </c>
    </row>
    <row r="766" ht="45.0" customHeight="true">
      <c r="A766" t="s" s="4">
        <v>2589</v>
      </c>
      <c r="B766" t="s" s="4">
        <v>11115</v>
      </c>
      <c r="C766" t="s" s="4">
        <v>3175</v>
      </c>
      <c r="D766" t="s" s="4">
        <v>168</v>
      </c>
      <c r="E766" t="s" s="4">
        <v>168</v>
      </c>
      <c r="F766" t="s" s="4">
        <v>96</v>
      </c>
      <c r="G766" t="s" s="4">
        <v>96</v>
      </c>
    </row>
    <row r="767" ht="45.0" customHeight="true">
      <c r="A767" t="s" s="4">
        <v>2592</v>
      </c>
      <c r="B767" t="s" s="4">
        <v>11116</v>
      </c>
      <c r="C767" t="s" s="4">
        <v>3175</v>
      </c>
      <c r="D767" t="s" s="4">
        <v>168</v>
      </c>
      <c r="E767" t="s" s="4">
        <v>168</v>
      </c>
      <c r="F767" t="s" s="4">
        <v>96</v>
      </c>
      <c r="G767" t="s" s="4">
        <v>96</v>
      </c>
    </row>
    <row r="768" ht="45.0" customHeight="true">
      <c r="A768" t="s" s="4">
        <v>2594</v>
      </c>
      <c r="B768" t="s" s="4">
        <v>11117</v>
      </c>
      <c r="C768" t="s" s="4">
        <v>3175</v>
      </c>
      <c r="D768" t="s" s="4">
        <v>168</v>
      </c>
      <c r="E768" t="s" s="4">
        <v>168</v>
      </c>
      <c r="F768" t="s" s="4">
        <v>96</v>
      </c>
      <c r="G768" t="s" s="4">
        <v>96</v>
      </c>
    </row>
    <row r="769" ht="45.0" customHeight="true">
      <c r="A769" t="s" s="4">
        <v>2596</v>
      </c>
      <c r="B769" t="s" s="4">
        <v>11118</v>
      </c>
      <c r="C769" t="s" s="4">
        <v>3175</v>
      </c>
      <c r="D769" t="s" s="4">
        <v>168</v>
      </c>
      <c r="E769" t="s" s="4">
        <v>168</v>
      </c>
      <c r="F769" t="s" s="4">
        <v>96</v>
      </c>
      <c r="G769" t="s" s="4">
        <v>96</v>
      </c>
    </row>
    <row r="770" ht="45.0" customHeight="true">
      <c r="A770" t="s" s="4">
        <v>2599</v>
      </c>
      <c r="B770" t="s" s="4">
        <v>11119</v>
      </c>
      <c r="C770" t="s" s="4">
        <v>3175</v>
      </c>
      <c r="D770" t="s" s="4">
        <v>168</v>
      </c>
      <c r="E770" t="s" s="4">
        <v>168</v>
      </c>
      <c r="F770" t="s" s="4">
        <v>96</v>
      </c>
      <c r="G770" t="s" s="4">
        <v>96</v>
      </c>
    </row>
    <row r="771" ht="45.0" customHeight="true">
      <c r="A771" t="s" s="4">
        <v>2601</v>
      </c>
      <c r="B771" t="s" s="4">
        <v>11120</v>
      </c>
      <c r="C771" t="s" s="4">
        <v>3175</v>
      </c>
      <c r="D771" t="s" s="4">
        <v>168</v>
      </c>
      <c r="E771" t="s" s="4">
        <v>168</v>
      </c>
      <c r="F771" t="s" s="4">
        <v>96</v>
      </c>
      <c r="G771" t="s" s="4">
        <v>96</v>
      </c>
    </row>
    <row r="772" ht="45.0" customHeight="true">
      <c r="A772" t="s" s="4">
        <v>2603</v>
      </c>
      <c r="B772" t="s" s="4">
        <v>11121</v>
      </c>
      <c r="C772" t="s" s="4">
        <v>3175</v>
      </c>
      <c r="D772" t="s" s="4">
        <v>168</v>
      </c>
      <c r="E772" t="s" s="4">
        <v>168</v>
      </c>
      <c r="F772" t="s" s="4">
        <v>96</v>
      </c>
      <c r="G772" t="s" s="4">
        <v>96</v>
      </c>
    </row>
    <row r="773" ht="45.0" customHeight="true">
      <c r="A773" t="s" s="4">
        <v>2605</v>
      </c>
      <c r="B773" t="s" s="4">
        <v>11122</v>
      </c>
      <c r="C773" t="s" s="4">
        <v>3175</v>
      </c>
      <c r="D773" t="s" s="4">
        <v>168</v>
      </c>
      <c r="E773" t="s" s="4">
        <v>168</v>
      </c>
      <c r="F773" t="s" s="4">
        <v>96</v>
      </c>
      <c r="G773" t="s" s="4">
        <v>96</v>
      </c>
    </row>
    <row r="774" ht="45.0" customHeight="true">
      <c r="A774" t="s" s="4">
        <v>2607</v>
      </c>
      <c r="B774" t="s" s="4">
        <v>11123</v>
      </c>
      <c r="C774" t="s" s="4">
        <v>3175</v>
      </c>
      <c r="D774" t="s" s="4">
        <v>168</v>
      </c>
      <c r="E774" t="s" s="4">
        <v>168</v>
      </c>
      <c r="F774" t="s" s="4">
        <v>96</v>
      </c>
      <c r="G774" t="s" s="4">
        <v>96</v>
      </c>
    </row>
    <row r="775" ht="45.0" customHeight="true">
      <c r="A775" t="s" s="4">
        <v>2609</v>
      </c>
      <c r="B775" t="s" s="4">
        <v>11124</v>
      </c>
      <c r="C775" t="s" s="4">
        <v>3175</v>
      </c>
      <c r="D775" t="s" s="4">
        <v>168</v>
      </c>
      <c r="E775" t="s" s="4">
        <v>168</v>
      </c>
      <c r="F775" t="s" s="4">
        <v>96</v>
      </c>
      <c r="G775" t="s" s="4">
        <v>96</v>
      </c>
    </row>
    <row r="776" ht="45.0" customHeight="true">
      <c r="A776" t="s" s="4">
        <v>2612</v>
      </c>
      <c r="B776" t="s" s="4">
        <v>11125</v>
      </c>
      <c r="C776" t="s" s="4">
        <v>3175</v>
      </c>
      <c r="D776" t="s" s="4">
        <v>168</v>
      </c>
      <c r="E776" t="s" s="4">
        <v>168</v>
      </c>
      <c r="F776" t="s" s="4">
        <v>96</v>
      </c>
      <c r="G776" t="s" s="4">
        <v>96</v>
      </c>
    </row>
    <row r="777" ht="45.0" customHeight="true">
      <c r="A777" t="s" s="4">
        <v>2615</v>
      </c>
      <c r="B777" t="s" s="4">
        <v>11126</v>
      </c>
      <c r="C777" t="s" s="4">
        <v>3175</v>
      </c>
      <c r="D777" t="s" s="4">
        <v>168</v>
      </c>
      <c r="E777" t="s" s="4">
        <v>168</v>
      </c>
      <c r="F777" t="s" s="4">
        <v>96</v>
      </c>
      <c r="G777" t="s" s="4">
        <v>96</v>
      </c>
    </row>
    <row r="778" ht="45.0" customHeight="true">
      <c r="A778" t="s" s="4">
        <v>2618</v>
      </c>
      <c r="B778" t="s" s="4">
        <v>11127</v>
      </c>
      <c r="C778" t="s" s="4">
        <v>3175</v>
      </c>
      <c r="D778" t="s" s="4">
        <v>168</v>
      </c>
      <c r="E778" t="s" s="4">
        <v>168</v>
      </c>
      <c r="F778" t="s" s="4">
        <v>96</v>
      </c>
      <c r="G778" t="s" s="4">
        <v>96</v>
      </c>
    </row>
    <row r="779" ht="45.0" customHeight="true">
      <c r="A779" t="s" s="4">
        <v>2622</v>
      </c>
      <c r="B779" t="s" s="4">
        <v>11128</v>
      </c>
      <c r="C779" t="s" s="4">
        <v>3175</v>
      </c>
      <c r="D779" t="s" s="4">
        <v>168</v>
      </c>
      <c r="E779" t="s" s="4">
        <v>168</v>
      </c>
      <c r="F779" t="s" s="4">
        <v>96</v>
      </c>
      <c r="G779" t="s" s="4">
        <v>96</v>
      </c>
    </row>
    <row r="780" ht="45.0" customHeight="true">
      <c r="A780" t="s" s="4">
        <v>2624</v>
      </c>
      <c r="B780" t="s" s="4">
        <v>11129</v>
      </c>
      <c r="C780" t="s" s="4">
        <v>3175</v>
      </c>
      <c r="D780" t="s" s="4">
        <v>168</v>
      </c>
      <c r="E780" t="s" s="4">
        <v>168</v>
      </c>
      <c r="F780" t="s" s="4">
        <v>96</v>
      </c>
      <c r="G780" t="s" s="4">
        <v>96</v>
      </c>
    </row>
    <row r="781" ht="45.0" customHeight="true">
      <c r="A781" t="s" s="4">
        <v>2626</v>
      </c>
      <c r="B781" t="s" s="4">
        <v>11130</v>
      </c>
      <c r="C781" t="s" s="4">
        <v>3175</v>
      </c>
      <c r="D781" t="s" s="4">
        <v>168</v>
      </c>
      <c r="E781" t="s" s="4">
        <v>168</v>
      </c>
      <c r="F781" t="s" s="4">
        <v>96</v>
      </c>
      <c r="G781" t="s" s="4">
        <v>96</v>
      </c>
    </row>
    <row r="782" ht="45.0" customHeight="true">
      <c r="A782" t="s" s="4">
        <v>2628</v>
      </c>
      <c r="B782" t="s" s="4">
        <v>11131</v>
      </c>
      <c r="C782" t="s" s="4">
        <v>3175</v>
      </c>
      <c r="D782" t="s" s="4">
        <v>168</v>
      </c>
      <c r="E782" t="s" s="4">
        <v>168</v>
      </c>
      <c r="F782" t="s" s="4">
        <v>96</v>
      </c>
      <c r="G782" t="s" s="4">
        <v>96</v>
      </c>
    </row>
    <row r="783" ht="45.0" customHeight="true">
      <c r="A783" t="s" s="4">
        <v>2630</v>
      </c>
      <c r="B783" t="s" s="4">
        <v>11132</v>
      </c>
      <c r="C783" t="s" s="4">
        <v>3175</v>
      </c>
      <c r="D783" t="s" s="4">
        <v>168</v>
      </c>
      <c r="E783" t="s" s="4">
        <v>168</v>
      </c>
      <c r="F783" t="s" s="4">
        <v>96</v>
      </c>
      <c r="G783" t="s" s="4">
        <v>96</v>
      </c>
    </row>
    <row r="784" ht="45.0" customHeight="true">
      <c r="A784" t="s" s="4">
        <v>2633</v>
      </c>
      <c r="B784" t="s" s="4">
        <v>11133</v>
      </c>
      <c r="C784" t="s" s="4">
        <v>3175</v>
      </c>
      <c r="D784" t="s" s="4">
        <v>168</v>
      </c>
      <c r="E784" t="s" s="4">
        <v>168</v>
      </c>
      <c r="F784" t="s" s="4">
        <v>96</v>
      </c>
      <c r="G784" t="s" s="4">
        <v>96</v>
      </c>
    </row>
    <row r="785" ht="45.0" customHeight="true">
      <c r="A785" t="s" s="4">
        <v>2635</v>
      </c>
      <c r="B785" t="s" s="4">
        <v>11134</v>
      </c>
      <c r="C785" t="s" s="4">
        <v>3175</v>
      </c>
      <c r="D785" t="s" s="4">
        <v>168</v>
      </c>
      <c r="E785" t="s" s="4">
        <v>168</v>
      </c>
      <c r="F785" t="s" s="4">
        <v>96</v>
      </c>
      <c r="G785" t="s" s="4">
        <v>96</v>
      </c>
    </row>
    <row r="786" ht="45.0" customHeight="true">
      <c r="A786" t="s" s="4">
        <v>2641</v>
      </c>
      <c r="B786" t="s" s="4">
        <v>11135</v>
      </c>
      <c r="C786" t="s" s="4">
        <v>3175</v>
      </c>
      <c r="D786" t="s" s="4">
        <v>168</v>
      </c>
      <c r="E786" t="s" s="4">
        <v>168</v>
      </c>
      <c r="F786" t="s" s="4">
        <v>96</v>
      </c>
      <c r="G786" t="s" s="4">
        <v>96</v>
      </c>
    </row>
    <row r="787" ht="45.0" customHeight="true">
      <c r="A787" t="s" s="4">
        <v>2643</v>
      </c>
      <c r="B787" t="s" s="4">
        <v>11136</v>
      </c>
      <c r="C787" t="s" s="4">
        <v>3175</v>
      </c>
      <c r="D787" t="s" s="4">
        <v>168</v>
      </c>
      <c r="E787" t="s" s="4">
        <v>168</v>
      </c>
      <c r="F787" t="s" s="4">
        <v>96</v>
      </c>
      <c r="G787" t="s" s="4">
        <v>96</v>
      </c>
    </row>
    <row r="788" ht="45.0" customHeight="true">
      <c r="A788" t="s" s="4">
        <v>2646</v>
      </c>
      <c r="B788" t="s" s="4">
        <v>11137</v>
      </c>
      <c r="C788" t="s" s="4">
        <v>3175</v>
      </c>
      <c r="D788" t="s" s="4">
        <v>168</v>
      </c>
      <c r="E788" t="s" s="4">
        <v>168</v>
      </c>
      <c r="F788" t="s" s="4">
        <v>96</v>
      </c>
      <c r="G788" t="s" s="4">
        <v>96</v>
      </c>
    </row>
    <row r="789" ht="45.0" customHeight="true">
      <c r="A789" t="s" s="4">
        <v>2648</v>
      </c>
      <c r="B789" t="s" s="4">
        <v>11138</v>
      </c>
      <c r="C789" t="s" s="4">
        <v>3175</v>
      </c>
      <c r="D789" t="s" s="4">
        <v>168</v>
      </c>
      <c r="E789" t="s" s="4">
        <v>168</v>
      </c>
      <c r="F789" t="s" s="4">
        <v>96</v>
      </c>
      <c r="G789" t="s" s="4">
        <v>96</v>
      </c>
    </row>
    <row r="790" ht="45.0" customHeight="true">
      <c r="A790" t="s" s="4">
        <v>2650</v>
      </c>
      <c r="B790" t="s" s="4">
        <v>11139</v>
      </c>
      <c r="C790" t="s" s="4">
        <v>3175</v>
      </c>
      <c r="D790" t="s" s="4">
        <v>168</v>
      </c>
      <c r="E790" t="s" s="4">
        <v>168</v>
      </c>
      <c r="F790" t="s" s="4">
        <v>96</v>
      </c>
      <c r="G790" t="s" s="4">
        <v>96</v>
      </c>
    </row>
    <row r="791" ht="45.0" customHeight="true">
      <c r="A791" t="s" s="4">
        <v>2652</v>
      </c>
      <c r="B791" t="s" s="4">
        <v>11140</v>
      </c>
      <c r="C791" t="s" s="4">
        <v>3175</v>
      </c>
      <c r="D791" t="s" s="4">
        <v>168</v>
      </c>
      <c r="E791" t="s" s="4">
        <v>168</v>
      </c>
      <c r="F791" t="s" s="4">
        <v>96</v>
      </c>
      <c r="G791" t="s" s="4">
        <v>96</v>
      </c>
    </row>
    <row r="792" ht="45.0" customHeight="true">
      <c r="A792" t="s" s="4">
        <v>2654</v>
      </c>
      <c r="B792" t="s" s="4">
        <v>11141</v>
      </c>
      <c r="C792" t="s" s="4">
        <v>3175</v>
      </c>
      <c r="D792" t="s" s="4">
        <v>168</v>
      </c>
      <c r="E792" t="s" s="4">
        <v>168</v>
      </c>
      <c r="F792" t="s" s="4">
        <v>96</v>
      </c>
      <c r="G792" t="s" s="4">
        <v>96</v>
      </c>
    </row>
    <row r="793" ht="45.0" customHeight="true">
      <c r="A793" t="s" s="4">
        <v>2656</v>
      </c>
      <c r="B793" t="s" s="4">
        <v>11142</v>
      </c>
      <c r="C793" t="s" s="4">
        <v>3175</v>
      </c>
      <c r="D793" t="s" s="4">
        <v>168</v>
      </c>
      <c r="E793" t="s" s="4">
        <v>168</v>
      </c>
      <c r="F793" t="s" s="4">
        <v>96</v>
      </c>
      <c r="G793" t="s" s="4">
        <v>96</v>
      </c>
    </row>
    <row r="794" ht="45.0" customHeight="true">
      <c r="A794" t="s" s="4">
        <v>2658</v>
      </c>
      <c r="B794" t="s" s="4">
        <v>11143</v>
      </c>
      <c r="C794" t="s" s="4">
        <v>3175</v>
      </c>
      <c r="D794" t="s" s="4">
        <v>168</v>
      </c>
      <c r="E794" t="s" s="4">
        <v>168</v>
      </c>
      <c r="F794" t="s" s="4">
        <v>96</v>
      </c>
      <c r="G794" t="s" s="4">
        <v>96</v>
      </c>
    </row>
    <row r="795" ht="45.0" customHeight="true">
      <c r="A795" t="s" s="4">
        <v>2660</v>
      </c>
      <c r="B795" t="s" s="4">
        <v>11144</v>
      </c>
      <c r="C795" t="s" s="4">
        <v>3175</v>
      </c>
      <c r="D795" t="s" s="4">
        <v>168</v>
      </c>
      <c r="E795" t="s" s="4">
        <v>168</v>
      </c>
      <c r="F795" t="s" s="4">
        <v>96</v>
      </c>
      <c r="G795" t="s" s="4">
        <v>96</v>
      </c>
    </row>
    <row r="796" ht="45.0" customHeight="true">
      <c r="A796" t="s" s="4">
        <v>2663</v>
      </c>
      <c r="B796" t="s" s="4">
        <v>11145</v>
      </c>
      <c r="C796" t="s" s="4">
        <v>3175</v>
      </c>
      <c r="D796" t="s" s="4">
        <v>168</v>
      </c>
      <c r="E796" t="s" s="4">
        <v>168</v>
      </c>
      <c r="F796" t="s" s="4">
        <v>96</v>
      </c>
      <c r="G796" t="s" s="4">
        <v>96</v>
      </c>
    </row>
    <row r="797" ht="45.0" customHeight="true">
      <c r="A797" t="s" s="4">
        <v>2665</v>
      </c>
      <c r="B797" t="s" s="4">
        <v>11146</v>
      </c>
      <c r="C797" t="s" s="4">
        <v>3175</v>
      </c>
      <c r="D797" t="s" s="4">
        <v>168</v>
      </c>
      <c r="E797" t="s" s="4">
        <v>168</v>
      </c>
      <c r="F797" t="s" s="4">
        <v>96</v>
      </c>
      <c r="G797" t="s" s="4">
        <v>96</v>
      </c>
    </row>
    <row r="798" ht="45.0" customHeight="true">
      <c r="A798" t="s" s="4">
        <v>2671</v>
      </c>
      <c r="B798" t="s" s="4">
        <v>11147</v>
      </c>
      <c r="C798" t="s" s="4">
        <v>3175</v>
      </c>
      <c r="D798" t="s" s="4">
        <v>168</v>
      </c>
      <c r="E798" t="s" s="4">
        <v>168</v>
      </c>
      <c r="F798" t="s" s="4">
        <v>96</v>
      </c>
      <c r="G798" t="s" s="4">
        <v>96</v>
      </c>
    </row>
    <row r="799" ht="45.0" customHeight="true">
      <c r="A799" t="s" s="4">
        <v>2675</v>
      </c>
      <c r="B799" t="s" s="4">
        <v>11148</v>
      </c>
      <c r="C799" t="s" s="4">
        <v>3175</v>
      </c>
      <c r="D799" t="s" s="4">
        <v>168</v>
      </c>
      <c r="E799" t="s" s="4">
        <v>168</v>
      </c>
      <c r="F799" t="s" s="4">
        <v>96</v>
      </c>
      <c r="G799" t="s" s="4">
        <v>96</v>
      </c>
    </row>
    <row r="800" ht="45.0" customHeight="true">
      <c r="A800" t="s" s="4">
        <v>2678</v>
      </c>
      <c r="B800" t="s" s="4">
        <v>11149</v>
      </c>
      <c r="C800" t="s" s="4">
        <v>3175</v>
      </c>
      <c r="D800" t="s" s="4">
        <v>168</v>
      </c>
      <c r="E800" t="s" s="4">
        <v>168</v>
      </c>
      <c r="F800" t="s" s="4">
        <v>96</v>
      </c>
      <c r="G800" t="s" s="4">
        <v>96</v>
      </c>
    </row>
    <row r="801" ht="45.0" customHeight="true">
      <c r="A801" t="s" s="4">
        <v>2681</v>
      </c>
      <c r="B801" t="s" s="4">
        <v>11150</v>
      </c>
      <c r="C801" t="s" s="4">
        <v>3175</v>
      </c>
      <c r="D801" t="s" s="4">
        <v>168</v>
      </c>
      <c r="E801" t="s" s="4">
        <v>168</v>
      </c>
      <c r="F801" t="s" s="4">
        <v>96</v>
      </c>
      <c r="G801" t="s" s="4">
        <v>96</v>
      </c>
    </row>
    <row r="802" ht="45.0" customHeight="true">
      <c r="A802" t="s" s="4">
        <v>2683</v>
      </c>
      <c r="B802" t="s" s="4">
        <v>11151</v>
      </c>
      <c r="C802" t="s" s="4">
        <v>3175</v>
      </c>
      <c r="D802" t="s" s="4">
        <v>168</v>
      </c>
      <c r="E802" t="s" s="4">
        <v>168</v>
      </c>
      <c r="F802" t="s" s="4">
        <v>96</v>
      </c>
      <c r="G802" t="s" s="4">
        <v>96</v>
      </c>
    </row>
    <row r="803" ht="45.0" customHeight="true">
      <c r="A803" t="s" s="4">
        <v>2685</v>
      </c>
      <c r="B803" t="s" s="4">
        <v>11152</v>
      </c>
      <c r="C803" t="s" s="4">
        <v>3175</v>
      </c>
      <c r="D803" t="s" s="4">
        <v>168</v>
      </c>
      <c r="E803" t="s" s="4">
        <v>168</v>
      </c>
      <c r="F803" t="s" s="4">
        <v>96</v>
      </c>
      <c r="G803" t="s" s="4">
        <v>96</v>
      </c>
    </row>
    <row r="804" ht="45.0" customHeight="true">
      <c r="A804" t="s" s="4">
        <v>2688</v>
      </c>
      <c r="B804" t="s" s="4">
        <v>11153</v>
      </c>
      <c r="C804" t="s" s="4">
        <v>3175</v>
      </c>
      <c r="D804" t="s" s="4">
        <v>168</v>
      </c>
      <c r="E804" t="s" s="4">
        <v>168</v>
      </c>
      <c r="F804" t="s" s="4">
        <v>96</v>
      </c>
      <c r="G804" t="s" s="4">
        <v>96</v>
      </c>
    </row>
    <row r="805" ht="45.0" customHeight="true">
      <c r="A805" t="s" s="4">
        <v>2691</v>
      </c>
      <c r="B805" t="s" s="4">
        <v>11154</v>
      </c>
      <c r="C805" t="s" s="4">
        <v>3175</v>
      </c>
      <c r="D805" t="s" s="4">
        <v>168</v>
      </c>
      <c r="E805" t="s" s="4">
        <v>168</v>
      </c>
      <c r="F805" t="s" s="4">
        <v>96</v>
      </c>
      <c r="G805" t="s" s="4">
        <v>96</v>
      </c>
    </row>
    <row r="806" ht="45.0" customHeight="true">
      <c r="A806" t="s" s="4">
        <v>2693</v>
      </c>
      <c r="B806" t="s" s="4">
        <v>11155</v>
      </c>
      <c r="C806" t="s" s="4">
        <v>3175</v>
      </c>
      <c r="D806" t="s" s="4">
        <v>168</v>
      </c>
      <c r="E806" t="s" s="4">
        <v>168</v>
      </c>
      <c r="F806" t="s" s="4">
        <v>96</v>
      </c>
      <c r="G806" t="s" s="4">
        <v>96</v>
      </c>
    </row>
    <row r="807" ht="45.0" customHeight="true">
      <c r="A807" t="s" s="4">
        <v>2696</v>
      </c>
      <c r="B807" t="s" s="4">
        <v>11156</v>
      </c>
      <c r="C807" t="s" s="4">
        <v>3175</v>
      </c>
      <c r="D807" t="s" s="4">
        <v>168</v>
      </c>
      <c r="E807" t="s" s="4">
        <v>168</v>
      </c>
      <c r="F807" t="s" s="4">
        <v>96</v>
      </c>
      <c r="G807" t="s" s="4">
        <v>96</v>
      </c>
    </row>
    <row r="808" ht="45.0" customHeight="true">
      <c r="A808" t="s" s="4">
        <v>2698</v>
      </c>
      <c r="B808" t="s" s="4">
        <v>11157</v>
      </c>
      <c r="C808" t="s" s="4">
        <v>3175</v>
      </c>
      <c r="D808" t="s" s="4">
        <v>168</v>
      </c>
      <c r="E808" t="s" s="4">
        <v>168</v>
      </c>
      <c r="F808" t="s" s="4">
        <v>96</v>
      </c>
      <c r="G808" t="s" s="4">
        <v>96</v>
      </c>
    </row>
    <row r="809" ht="45.0" customHeight="true">
      <c r="A809" t="s" s="4">
        <v>2701</v>
      </c>
      <c r="B809" t="s" s="4">
        <v>11158</v>
      </c>
      <c r="C809" t="s" s="4">
        <v>3175</v>
      </c>
      <c r="D809" t="s" s="4">
        <v>168</v>
      </c>
      <c r="E809" t="s" s="4">
        <v>168</v>
      </c>
      <c r="F809" t="s" s="4">
        <v>96</v>
      </c>
      <c r="G809" t="s" s="4">
        <v>96</v>
      </c>
    </row>
    <row r="810" ht="45.0" customHeight="true">
      <c r="A810" t="s" s="4">
        <v>2704</v>
      </c>
      <c r="B810" t="s" s="4">
        <v>11159</v>
      </c>
      <c r="C810" t="s" s="4">
        <v>3175</v>
      </c>
      <c r="D810" t="s" s="4">
        <v>168</v>
      </c>
      <c r="E810" t="s" s="4">
        <v>168</v>
      </c>
      <c r="F810" t="s" s="4">
        <v>96</v>
      </c>
      <c r="G810" t="s" s="4">
        <v>96</v>
      </c>
    </row>
    <row r="811" ht="45.0" customHeight="true">
      <c r="A811" t="s" s="4">
        <v>2706</v>
      </c>
      <c r="B811" t="s" s="4">
        <v>11160</v>
      </c>
      <c r="C811" t="s" s="4">
        <v>3175</v>
      </c>
      <c r="D811" t="s" s="4">
        <v>168</v>
      </c>
      <c r="E811" t="s" s="4">
        <v>168</v>
      </c>
      <c r="F811" t="s" s="4">
        <v>96</v>
      </c>
      <c r="G811" t="s" s="4">
        <v>96</v>
      </c>
    </row>
    <row r="812" ht="45.0" customHeight="true">
      <c r="A812" t="s" s="4">
        <v>2708</v>
      </c>
      <c r="B812" t="s" s="4">
        <v>11161</v>
      </c>
      <c r="C812" t="s" s="4">
        <v>3175</v>
      </c>
      <c r="D812" t="s" s="4">
        <v>168</v>
      </c>
      <c r="E812" t="s" s="4">
        <v>168</v>
      </c>
      <c r="F812" t="s" s="4">
        <v>96</v>
      </c>
      <c r="G812" t="s" s="4">
        <v>96</v>
      </c>
    </row>
    <row r="813" ht="45.0" customHeight="true">
      <c r="A813" t="s" s="4">
        <v>2710</v>
      </c>
      <c r="B813" t="s" s="4">
        <v>11162</v>
      </c>
      <c r="C813" t="s" s="4">
        <v>3175</v>
      </c>
      <c r="D813" t="s" s="4">
        <v>168</v>
      </c>
      <c r="E813" t="s" s="4">
        <v>168</v>
      </c>
      <c r="F813" t="s" s="4">
        <v>96</v>
      </c>
      <c r="G813" t="s" s="4">
        <v>96</v>
      </c>
    </row>
    <row r="814" ht="45.0" customHeight="true">
      <c r="A814" t="s" s="4">
        <v>2713</v>
      </c>
      <c r="B814" t="s" s="4">
        <v>11163</v>
      </c>
      <c r="C814" t="s" s="4">
        <v>3175</v>
      </c>
      <c r="D814" t="s" s="4">
        <v>168</v>
      </c>
      <c r="E814" t="s" s="4">
        <v>168</v>
      </c>
      <c r="F814" t="s" s="4">
        <v>96</v>
      </c>
      <c r="G814" t="s" s="4">
        <v>96</v>
      </c>
    </row>
    <row r="815" ht="45.0" customHeight="true">
      <c r="A815" t="s" s="4">
        <v>2715</v>
      </c>
      <c r="B815" t="s" s="4">
        <v>11164</v>
      </c>
      <c r="C815" t="s" s="4">
        <v>3175</v>
      </c>
      <c r="D815" t="s" s="4">
        <v>168</v>
      </c>
      <c r="E815" t="s" s="4">
        <v>168</v>
      </c>
      <c r="F815" t="s" s="4">
        <v>96</v>
      </c>
      <c r="G815" t="s" s="4">
        <v>96</v>
      </c>
    </row>
    <row r="816" ht="45.0" customHeight="true">
      <c r="A816" t="s" s="4">
        <v>2718</v>
      </c>
      <c r="B816" t="s" s="4">
        <v>11165</v>
      </c>
      <c r="C816" t="s" s="4">
        <v>3175</v>
      </c>
      <c r="D816" t="s" s="4">
        <v>168</v>
      </c>
      <c r="E816" t="s" s="4">
        <v>168</v>
      </c>
      <c r="F816" t="s" s="4">
        <v>96</v>
      </c>
      <c r="G816" t="s" s="4">
        <v>96</v>
      </c>
    </row>
    <row r="817" ht="45.0" customHeight="true">
      <c r="A817" t="s" s="4">
        <v>2720</v>
      </c>
      <c r="B817" t="s" s="4">
        <v>11166</v>
      </c>
      <c r="C817" t="s" s="4">
        <v>3175</v>
      </c>
      <c r="D817" t="s" s="4">
        <v>168</v>
      </c>
      <c r="E817" t="s" s="4">
        <v>168</v>
      </c>
      <c r="F817" t="s" s="4">
        <v>96</v>
      </c>
      <c r="G817" t="s" s="4">
        <v>96</v>
      </c>
    </row>
    <row r="818" ht="45.0" customHeight="true">
      <c r="A818" t="s" s="4">
        <v>2722</v>
      </c>
      <c r="B818" t="s" s="4">
        <v>11167</v>
      </c>
      <c r="C818" t="s" s="4">
        <v>3175</v>
      </c>
      <c r="D818" t="s" s="4">
        <v>168</v>
      </c>
      <c r="E818" t="s" s="4">
        <v>168</v>
      </c>
      <c r="F818" t="s" s="4">
        <v>96</v>
      </c>
      <c r="G818" t="s" s="4">
        <v>96</v>
      </c>
    </row>
    <row r="819" ht="45.0" customHeight="true">
      <c r="A819" t="s" s="4">
        <v>2724</v>
      </c>
      <c r="B819" t="s" s="4">
        <v>11168</v>
      </c>
      <c r="C819" t="s" s="4">
        <v>3175</v>
      </c>
      <c r="D819" t="s" s="4">
        <v>168</v>
      </c>
      <c r="E819" t="s" s="4">
        <v>168</v>
      </c>
      <c r="F819" t="s" s="4">
        <v>96</v>
      </c>
      <c r="G819" t="s" s="4">
        <v>96</v>
      </c>
    </row>
    <row r="820" ht="45.0" customHeight="true">
      <c r="A820" t="s" s="4">
        <v>2726</v>
      </c>
      <c r="B820" t="s" s="4">
        <v>11169</v>
      </c>
      <c r="C820" t="s" s="4">
        <v>3175</v>
      </c>
      <c r="D820" t="s" s="4">
        <v>168</v>
      </c>
      <c r="E820" t="s" s="4">
        <v>168</v>
      </c>
      <c r="F820" t="s" s="4">
        <v>96</v>
      </c>
      <c r="G820" t="s" s="4">
        <v>96</v>
      </c>
    </row>
    <row r="821" ht="45.0" customHeight="true">
      <c r="A821" t="s" s="4">
        <v>2729</v>
      </c>
      <c r="B821" t="s" s="4">
        <v>11170</v>
      </c>
      <c r="C821" t="s" s="4">
        <v>3175</v>
      </c>
      <c r="D821" t="s" s="4">
        <v>168</v>
      </c>
      <c r="E821" t="s" s="4">
        <v>168</v>
      </c>
      <c r="F821" t="s" s="4">
        <v>96</v>
      </c>
      <c r="G821" t="s" s="4">
        <v>96</v>
      </c>
    </row>
    <row r="822" ht="45.0" customHeight="true">
      <c r="A822" t="s" s="4">
        <v>2731</v>
      </c>
      <c r="B822" t="s" s="4">
        <v>11171</v>
      </c>
      <c r="C822" t="s" s="4">
        <v>3175</v>
      </c>
      <c r="D822" t="s" s="4">
        <v>168</v>
      </c>
      <c r="E822" t="s" s="4">
        <v>168</v>
      </c>
      <c r="F822" t="s" s="4">
        <v>96</v>
      </c>
      <c r="G822" t="s" s="4">
        <v>96</v>
      </c>
    </row>
    <row r="823" ht="45.0" customHeight="true">
      <c r="A823" t="s" s="4">
        <v>2734</v>
      </c>
      <c r="B823" t="s" s="4">
        <v>11172</v>
      </c>
      <c r="C823" t="s" s="4">
        <v>3175</v>
      </c>
      <c r="D823" t="s" s="4">
        <v>168</v>
      </c>
      <c r="E823" t="s" s="4">
        <v>168</v>
      </c>
      <c r="F823" t="s" s="4">
        <v>96</v>
      </c>
      <c r="G823" t="s" s="4">
        <v>96</v>
      </c>
    </row>
    <row r="824" ht="45.0" customHeight="true">
      <c r="A824" t="s" s="4">
        <v>2736</v>
      </c>
      <c r="B824" t="s" s="4">
        <v>11173</v>
      </c>
      <c r="C824" t="s" s="4">
        <v>3175</v>
      </c>
      <c r="D824" t="s" s="4">
        <v>168</v>
      </c>
      <c r="E824" t="s" s="4">
        <v>168</v>
      </c>
      <c r="F824" t="s" s="4">
        <v>96</v>
      </c>
      <c r="G824" t="s" s="4">
        <v>96</v>
      </c>
    </row>
    <row r="825" ht="45.0" customHeight="true">
      <c r="A825" t="s" s="4">
        <v>2739</v>
      </c>
      <c r="B825" t="s" s="4">
        <v>11174</v>
      </c>
      <c r="C825" t="s" s="4">
        <v>3175</v>
      </c>
      <c r="D825" t="s" s="4">
        <v>168</v>
      </c>
      <c r="E825" t="s" s="4">
        <v>168</v>
      </c>
      <c r="F825" t="s" s="4">
        <v>96</v>
      </c>
      <c r="G825" t="s" s="4">
        <v>96</v>
      </c>
    </row>
    <row r="826" ht="45.0" customHeight="true">
      <c r="A826" t="s" s="4">
        <v>2741</v>
      </c>
      <c r="B826" t="s" s="4">
        <v>11175</v>
      </c>
      <c r="C826" t="s" s="4">
        <v>3175</v>
      </c>
      <c r="D826" t="s" s="4">
        <v>168</v>
      </c>
      <c r="E826" t="s" s="4">
        <v>168</v>
      </c>
      <c r="F826" t="s" s="4">
        <v>96</v>
      </c>
      <c r="G826" t="s" s="4">
        <v>96</v>
      </c>
    </row>
    <row r="827" ht="45.0" customHeight="true">
      <c r="A827" t="s" s="4">
        <v>2743</v>
      </c>
      <c r="B827" t="s" s="4">
        <v>11176</v>
      </c>
      <c r="C827" t="s" s="4">
        <v>3175</v>
      </c>
      <c r="D827" t="s" s="4">
        <v>168</v>
      </c>
      <c r="E827" t="s" s="4">
        <v>168</v>
      </c>
      <c r="F827" t="s" s="4">
        <v>96</v>
      </c>
      <c r="G827" t="s" s="4">
        <v>96</v>
      </c>
    </row>
    <row r="828" ht="45.0" customHeight="true">
      <c r="A828" t="s" s="4">
        <v>2745</v>
      </c>
      <c r="B828" t="s" s="4">
        <v>11177</v>
      </c>
      <c r="C828" t="s" s="4">
        <v>3175</v>
      </c>
      <c r="D828" t="s" s="4">
        <v>168</v>
      </c>
      <c r="E828" t="s" s="4">
        <v>168</v>
      </c>
      <c r="F828" t="s" s="4">
        <v>96</v>
      </c>
      <c r="G828" t="s" s="4">
        <v>96</v>
      </c>
    </row>
    <row r="829" ht="45.0" customHeight="true">
      <c r="A829" t="s" s="4">
        <v>2748</v>
      </c>
      <c r="B829" t="s" s="4">
        <v>11178</v>
      </c>
      <c r="C829" t="s" s="4">
        <v>3175</v>
      </c>
      <c r="D829" t="s" s="4">
        <v>168</v>
      </c>
      <c r="E829" t="s" s="4">
        <v>168</v>
      </c>
      <c r="F829" t="s" s="4">
        <v>96</v>
      </c>
      <c r="G829" t="s" s="4">
        <v>96</v>
      </c>
    </row>
    <row r="830" ht="45.0" customHeight="true">
      <c r="A830" t="s" s="4">
        <v>2750</v>
      </c>
      <c r="B830" t="s" s="4">
        <v>11179</v>
      </c>
      <c r="C830" t="s" s="4">
        <v>3175</v>
      </c>
      <c r="D830" t="s" s="4">
        <v>168</v>
      </c>
      <c r="E830" t="s" s="4">
        <v>168</v>
      </c>
      <c r="F830" t="s" s="4">
        <v>96</v>
      </c>
      <c r="G830" t="s" s="4">
        <v>96</v>
      </c>
    </row>
    <row r="831" ht="45.0" customHeight="true">
      <c r="A831" t="s" s="4">
        <v>2752</v>
      </c>
      <c r="B831" t="s" s="4">
        <v>11180</v>
      </c>
      <c r="C831" t="s" s="4">
        <v>3175</v>
      </c>
      <c r="D831" t="s" s="4">
        <v>168</v>
      </c>
      <c r="E831" t="s" s="4">
        <v>168</v>
      </c>
      <c r="F831" t="s" s="4">
        <v>96</v>
      </c>
      <c r="G831" t="s" s="4">
        <v>96</v>
      </c>
    </row>
    <row r="832" ht="45.0" customHeight="true">
      <c r="A832" t="s" s="4">
        <v>2754</v>
      </c>
      <c r="B832" t="s" s="4">
        <v>11181</v>
      </c>
      <c r="C832" t="s" s="4">
        <v>3175</v>
      </c>
      <c r="D832" t="s" s="4">
        <v>168</v>
      </c>
      <c r="E832" t="s" s="4">
        <v>168</v>
      </c>
      <c r="F832" t="s" s="4">
        <v>96</v>
      </c>
      <c r="G832" t="s" s="4">
        <v>96</v>
      </c>
    </row>
    <row r="833" ht="45.0" customHeight="true">
      <c r="A833" t="s" s="4">
        <v>2757</v>
      </c>
      <c r="B833" t="s" s="4">
        <v>11182</v>
      </c>
      <c r="C833" t="s" s="4">
        <v>3175</v>
      </c>
      <c r="D833" t="s" s="4">
        <v>168</v>
      </c>
      <c r="E833" t="s" s="4">
        <v>168</v>
      </c>
      <c r="F833" t="s" s="4">
        <v>96</v>
      </c>
      <c r="G833" t="s" s="4">
        <v>96</v>
      </c>
    </row>
    <row r="834" ht="45.0" customHeight="true">
      <c r="A834" t="s" s="4">
        <v>2760</v>
      </c>
      <c r="B834" t="s" s="4">
        <v>11183</v>
      </c>
      <c r="C834" t="s" s="4">
        <v>3175</v>
      </c>
      <c r="D834" t="s" s="4">
        <v>168</v>
      </c>
      <c r="E834" t="s" s="4">
        <v>168</v>
      </c>
      <c r="F834" t="s" s="4">
        <v>96</v>
      </c>
      <c r="G834" t="s" s="4">
        <v>96</v>
      </c>
    </row>
    <row r="835" ht="45.0" customHeight="true">
      <c r="A835" t="s" s="4">
        <v>2762</v>
      </c>
      <c r="B835" t="s" s="4">
        <v>11184</v>
      </c>
      <c r="C835" t="s" s="4">
        <v>3175</v>
      </c>
      <c r="D835" t="s" s="4">
        <v>168</v>
      </c>
      <c r="E835" t="s" s="4">
        <v>168</v>
      </c>
      <c r="F835" t="s" s="4">
        <v>96</v>
      </c>
      <c r="G835" t="s" s="4">
        <v>96</v>
      </c>
    </row>
    <row r="836" ht="45.0" customHeight="true">
      <c r="A836" t="s" s="4">
        <v>2765</v>
      </c>
      <c r="B836" t="s" s="4">
        <v>11185</v>
      </c>
      <c r="C836" t="s" s="4">
        <v>3175</v>
      </c>
      <c r="D836" t="s" s="4">
        <v>168</v>
      </c>
      <c r="E836" t="s" s="4">
        <v>168</v>
      </c>
      <c r="F836" t="s" s="4">
        <v>96</v>
      </c>
      <c r="G836" t="s" s="4">
        <v>96</v>
      </c>
    </row>
    <row r="837" ht="45.0" customHeight="true">
      <c r="A837" t="s" s="4">
        <v>2768</v>
      </c>
      <c r="B837" t="s" s="4">
        <v>11186</v>
      </c>
      <c r="C837" t="s" s="4">
        <v>3175</v>
      </c>
      <c r="D837" t="s" s="4">
        <v>168</v>
      </c>
      <c r="E837" t="s" s="4">
        <v>168</v>
      </c>
      <c r="F837" t="s" s="4">
        <v>96</v>
      </c>
      <c r="G837" t="s" s="4">
        <v>96</v>
      </c>
    </row>
    <row r="838" ht="45.0" customHeight="true">
      <c r="A838" t="s" s="4">
        <v>2771</v>
      </c>
      <c r="B838" t="s" s="4">
        <v>11187</v>
      </c>
      <c r="C838" t="s" s="4">
        <v>3175</v>
      </c>
      <c r="D838" t="s" s="4">
        <v>168</v>
      </c>
      <c r="E838" t="s" s="4">
        <v>168</v>
      </c>
      <c r="F838" t="s" s="4">
        <v>96</v>
      </c>
      <c r="G838" t="s" s="4">
        <v>96</v>
      </c>
    </row>
    <row r="839" ht="45.0" customHeight="true">
      <c r="A839" t="s" s="4">
        <v>2773</v>
      </c>
      <c r="B839" t="s" s="4">
        <v>11188</v>
      </c>
      <c r="C839" t="s" s="4">
        <v>3175</v>
      </c>
      <c r="D839" t="s" s="4">
        <v>168</v>
      </c>
      <c r="E839" t="s" s="4">
        <v>168</v>
      </c>
      <c r="F839" t="s" s="4">
        <v>96</v>
      </c>
      <c r="G839" t="s" s="4">
        <v>96</v>
      </c>
    </row>
    <row r="840" ht="45.0" customHeight="true">
      <c r="A840" t="s" s="4">
        <v>2776</v>
      </c>
      <c r="B840" t="s" s="4">
        <v>11189</v>
      </c>
      <c r="C840" t="s" s="4">
        <v>3175</v>
      </c>
      <c r="D840" t="s" s="4">
        <v>168</v>
      </c>
      <c r="E840" t="s" s="4">
        <v>168</v>
      </c>
      <c r="F840" t="s" s="4">
        <v>96</v>
      </c>
      <c r="G840" t="s" s="4">
        <v>96</v>
      </c>
    </row>
    <row r="841" ht="45.0" customHeight="true">
      <c r="A841" t="s" s="4">
        <v>2778</v>
      </c>
      <c r="B841" t="s" s="4">
        <v>11190</v>
      </c>
      <c r="C841" t="s" s="4">
        <v>3175</v>
      </c>
      <c r="D841" t="s" s="4">
        <v>168</v>
      </c>
      <c r="E841" t="s" s="4">
        <v>168</v>
      </c>
      <c r="F841" t="s" s="4">
        <v>96</v>
      </c>
      <c r="G841" t="s" s="4">
        <v>96</v>
      </c>
    </row>
    <row r="842" ht="45.0" customHeight="true">
      <c r="A842" t="s" s="4">
        <v>2780</v>
      </c>
      <c r="B842" t="s" s="4">
        <v>11191</v>
      </c>
      <c r="C842" t="s" s="4">
        <v>3175</v>
      </c>
      <c r="D842" t="s" s="4">
        <v>168</v>
      </c>
      <c r="E842" t="s" s="4">
        <v>168</v>
      </c>
      <c r="F842" t="s" s="4">
        <v>96</v>
      </c>
      <c r="G842" t="s" s="4">
        <v>96</v>
      </c>
    </row>
    <row r="843" ht="45.0" customHeight="true">
      <c r="A843" t="s" s="4">
        <v>2782</v>
      </c>
      <c r="B843" t="s" s="4">
        <v>11192</v>
      </c>
      <c r="C843" t="s" s="4">
        <v>3175</v>
      </c>
      <c r="D843" t="s" s="4">
        <v>168</v>
      </c>
      <c r="E843" t="s" s="4">
        <v>168</v>
      </c>
      <c r="F843" t="s" s="4">
        <v>96</v>
      </c>
      <c r="G843" t="s" s="4">
        <v>96</v>
      </c>
    </row>
    <row r="844" ht="45.0" customHeight="true">
      <c r="A844" t="s" s="4">
        <v>2784</v>
      </c>
      <c r="B844" t="s" s="4">
        <v>11193</v>
      </c>
      <c r="C844" t="s" s="4">
        <v>3175</v>
      </c>
      <c r="D844" t="s" s="4">
        <v>168</v>
      </c>
      <c r="E844" t="s" s="4">
        <v>168</v>
      </c>
      <c r="F844" t="s" s="4">
        <v>96</v>
      </c>
      <c r="G844" t="s" s="4">
        <v>96</v>
      </c>
    </row>
    <row r="845" ht="45.0" customHeight="true">
      <c r="A845" t="s" s="4">
        <v>2786</v>
      </c>
      <c r="B845" t="s" s="4">
        <v>11194</v>
      </c>
      <c r="C845" t="s" s="4">
        <v>3175</v>
      </c>
      <c r="D845" t="s" s="4">
        <v>168</v>
      </c>
      <c r="E845" t="s" s="4">
        <v>168</v>
      </c>
      <c r="F845" t="s" s="4">
        <v>96</v>
      </c>
      <c r="G845" t="s" s="4">
        <v>96</v>
      </c>
    </row>
    <row r="846" ht="45.0" customHeight="true">
      <c r="A846" t="s" s="4">
        <v>2789</v>
      </c>
      <c r="B846" t="s" s="4">
        <v>11195</v>
      </c>
      <c r="C846" t="s" s="4">
        <v>3175</v>
      </c>
      <c r="D846" t="s" s="4">
        <v>168</v>
      </c>
      <c r="E846" t="s" s="4">
        <v>168</v>
      </c>
      <c r="F846" t="s" s="4">
        <v>96</v>
      </c>
      <c r="G846" t="s" s="4">
        <v>96</v>
      </c>
    </row>
    <row r="847" ht="45.0" customHeight="true">
      <c r="A847" t="s" s="4">
        <v>2792</v>
      </c>
      <c r="B847" t="s" s="4">
        <v>11196</v>
      </c>
      <c r="C847" t="s" s="4">
        <v>3175</v>
      </c>
      <c r="D847" t="s" s="4">
        <v>168</v>
      </c>
      <c r="E847" t="s" s="4">
        <v>168</v>
      </c>
      <c r="F847" t="s" s="4">
        <v>96</v>
      </c>
      <c r="G847" t="s" s="4">
        <v>96</v>
      </c>
    </row>
    <row r="848" ht="45.0" customHeight="true">
      <c r="A848" t="s" s="4">
        <v>2795</v>
      </c>
      <c r="B848" t="s" s="4">
        <v>11197</v>
      </c>
      <c r="C848" t="s" s="4">
        <v>3175</v>
      </c>
      <c r="D848" t="s" s="4">
        <v>168</v>
      </c>
      <c r="E848" t="s" s="4">
        <v>168</v>
      </c>
      <c r="F848" t="s" s="4">
        <v>96</v>
      </c>
      <c r="G848" t="s" s="4">
        <v>96</v>
      </c>
    </row>
    <row r="849" ht="45.0" customHeight="true">
      <c r="A849" t="s" s="4">
        <v>2798</v>
      </c>
      <c r="B849" t="s" s="4">
        <v>11198</v>
      </c>
      <c r="C849" t="s" s="4">
        <v>3175</v>
      </c>
      <c r="D849" t="s" s="4">
        <v>168</v>
      </c>
      <c r="E849" t="s" s="4">
        <v>168</v>
      </c>
      <c r="F849" t="s" s="4">
        <v>96</v>
      </c>
      <c r="G849" t="s" s="4">
        <v>96</v>
      </c>
    </row>
    <row r="850" ht="45.0" customHeight="true">
      <c r="A850" t="s" s="4">
        <v>2800</v>
      </c>
      <c r="B850" t="s" s="4">
        <v>11199</v>
      </c>
      <c r="C850" t="s" s="4">
        <v>3175</v>
      </c>
      <c r="D850" t="s" s="4">
        <v>168</v>
      </c>
      <c r="E850" t="s" s="4">
        <v>168</v>
      </c>
      <c r="F850" t="s" s="4">
        <v>96</v>
      </c>
      <c r="G850" t="s" s="4">
        <v>96</v>
      </c>
    </row>
    <row r="851" ht="45.0" customHeight="true">
      <c r="A851" t="s" s="4">
        <v>2802</v>
      </c>
      <c r="B851" t="s" s="4">
        <v>11200</v>
      </c>
      <c r="C851" t="s" s="4">
        <v>3175</v>
      </c>
      <c r="D851" t="s" s="4">
        <v>168</v>
      </c>
      <c r="E851" t="s" s="4">
        <v>168</v>
      </c>
      <c r="F851" t="s" s="4">
        <v>96</v>
      </c>
      <c r="G851" t="s" s="4">
        <v>96</v>
      </c>
    </row>
    <row r="852" ht="45.0" customHeight="true">
      <c r="A852" t="s" s="4">
        <v>2804</v>
      </c>
      <c r="B852" t="s" s="4">
        <v>11201</v>
      </c>
      <c r="C852" t="s" s="4">
        <v>3175</v>
      </c>
      <c r="D852" t="s" s="4">
        <v>168</v>
      </c>
      <c r="E852" t="s" s="4">
        <v>168</v>
      </c>
      <c r="F852" t="s" s="4">
        <v>96</v>
      </c>
      <c r="G852" t="s" s="4">
        <v>96</v>
      </c>
    </row>
    <row r="853" ht="45.0" customHeight="true">
      <c r="A853" t="s" s="4">
        <v>2806</v>
      </c>
      <c r="B853" t="s" s="4">
        <v>11202</v>
      </c>
      <c r="C853" t="s" s="4">
        <v>3175</v>
      </c>
      <c r="D853" t="s" s="4">
        <v>168</v>
      </c>
      <c r="E853" t="s" s="4">
        <v>168</v>
      </c>
      <c r="F853" t="s" s="4">
        <v>96</v>
      </c>
      <c r="G853" t="s" s="4">
        <v>96</v>
      </c>
    </row>
    <row r="854" ht="45.0" customHeight="true">
      <c r="A854" t="s" s="4">
        <v>2808</v>
      </c>
      <c r="B854" t="s" s="4">
        <v>11203</v>
      </c>
      <c r="C854" t="s" s="4">
        <v>3175</v>
      </c>
      <c r="D854" t="s" s="4">
        <v>168</v>
      </c>
      <c r="E854" t="s" s="4">
        <v>168</v>
      </c>
      <c r="F854" t="s" s="4">
        <v>96</v>
      </c>
      <c r="G854" t="s" s="4">
        <v>96</v>
      </c>
    </row>
    <row r="855" ht="45.0" customHeight="true">
      <c r="A855" t="s" s="4">
        <v>2810</v>
      </c>
      <c r="B855" t="s" s="4">
        <v>11204</v>
      </c>
      <c r="C855" t="s" s="4">
        <v>3175</v>
      </c>
      <c r="D855" t="s" s="4">
        <v>168</v>
      </c>
      <c r="E855" t="s" s="4">
        <v>168</v>
      </c>
      <c r="F855" t="s" s="4">
        <v>96</v>
      </c>
      <c r="G855" t="s" s="4">
        <v>96</v>
      </c>
    </row>
    <row r="856" ht="45.0" customHeight="true">
      <c r="A856" t="s" s="4">
        <v>2812</v>
      </c>
      <c r="B856" t="s" s="4">
        <v>11205</v>
      </c>
      <c r="C856" t="s" s="4">
        <v>3175</v>
      </c>
      <c r="D856" t="s" s="4">
        <v>168</v>
      </c>
      <c r="E856" t="s" s="4">
        <v>168</v>
      </c>
      <c r="F856" t="s" s="4">
        <v>96</v>
      </c>
      <c r="G856" t="s" s="4">
        <v>96</v>
      </c>
    </row>
    <row r="857" ht="45.0" customHeight="true">
      <c r="A857" t="s" s="4">
        <v>2814</v>
      </c>
      <c r="B857" t="s" s="4">
        <v>11206</v>
      </c>
      <c r="C857" t="s" s="4">
        <v>3175</v>
      </c>
      <c r="D857" t="s" s="4">
        <v>168</v>
      </c>
      <c r="E857" t="s" s="4">
        <v>168</v>
      </c>
      <c r="F857" t="s" s="4">
        <v>96</v>
      </c>
      <c r="G857" t="s" s="4">
        <v>96</v>
      </c>
    </row>
    <row r="858" ht="45.0" customHeight="true">
      <c r="A858" t="s" s="4">
        <v>2816</v>
      </c>
      <c r="B858" t="s" s="4">
        <v>11207</v>
      </c>
      <c r="C858" t="s" s="4">
        <v>3175</v>
      </c>
      <c r="D858" t="s" s="4">
        <v>168</v>
      </c>
      <c r="E858" t="s" s="4">
        <v>168</v>
      </c>
      <c r="F858" t="s" s="4">
        <v>96</v>
      </c>
      <c r="G858" t="s" s="4">
        <v>96</v>
      </c>
    </row>
    <row r="859" ht="45.0" customHeight="true">
      <c r="A859" t="s" s="4">
        <v>2818</v>
      </c>
      <c r="B859" t="s" s="4">
        <v>11208</v>
      </c>
      <c r="C859" t="s" s="4">
        <v>3175</v>
      </c>
      <c r="D859" t="s" s="4">
        <v>168</v>
      </c>
      <c r="E859" t="s" s="4">
        <v>168</v>
      </c>
      <c r="F859" t="s" s="4">
        <v>96</v>
      </c>
      <c r="G859" t="s" s="4">
        <v>96</v>
      </c>
    </row>
    <row r="860" ht="45.0" customHeight="true">
      <c r="A860" t="s" s="4">
        <v>2821</v>
      </c>
      <c r="B860" t="s" s="4">
        <v>11209</v>
      </c>
      <c r="C860" t="s" s="4">
        <v>3175</v>
      </c>
      <c r="D860" t="s" s="4">
        <v>168</v>
      </c>
      <c r="E860" t="s" s="4">
        <v>168</v>
      </c>
      <c r="F860" t="s" s="4">
        <v>96</v>
      </c>
      <c r="G860" t="s" s="4">
        <v>96</v>
      </c>
    </row>
    <row r="861" ht="45.0" customHeight="true">
      <c r="A861" t="s" s="4">
        <v>2824</v>
      </c>
      <c r="B861" t="s" s="4">
        <v>11210</v>
      </c>
      <c r="C861" t="s" s="4">
        <v>3175</v>
      </c>
      <c r="D861" t="s" s="4">
        <v>168</v>
      </c>
      <c r="E861" t="s" s="4">
        <v>168</v>
      </c>
      <c r="F861" t="s" s="4">
        <v>96</v>
      </c>
      <c r="G861" t="s" s="4">
        <v>96</v>
      </c>
    </row>
    <row r="862" ht="45.0" customHeight="true">
      <c r="A862" t="s" s="4">
        <v>2826</v>
      </c>
      <c r="B862" t="s" s="4">
        <v>11211</v>
      </c>
      <c r="C862" t="s" s="4">
        <v>3175</v>
      </c>
      <c r="D862" t="s" s="4">
        <v>168</v>
      </c>
      <c r="E862" t="s" s="4">
        <v>168</v>
      </c>
      <c r="F862" t="s" s="4">
        <v>96</v>
      </c>
      <c r="G862" t="s" s="4">
        <v>96</v>
      </c>
    </row>
    <row r="863" ht="45.0" customHeight="true">
      <c r="A863" t="s" s="4">
        <v>2828</v>
      </c>
      <c r="B863" t="s" s="4">
        <v>11212</v>
      </c>
      <c r="C863" t="s" s="4">
        <v>3175</v>
      </c>
      <c r="D863" t="s" s="4">
        <v>168</v>
      </c>
      <c r="E863" t="s" s="4">
        <v>168</v>
      </c>
      <c r="F863" t="s" s="4">
        <v>96</v>
      </c>
      <c r="G863" t="s" s="4">
        <v>96</v>
      </c>
    </row>
    <row r="864" ht="45.0" customHeight="true">
      <c r="A864" t="s" s="4">
        <v>2831</v>
      </c>
      <c r="B864" t="s" s="4">
        <v>11213</v>
      </c>
      <c r="C864" t="s" s="4">
        <v>3175</v>
      </c>
      <c r="D864" t="s" s="4">
        <v>168</v>
      </c>
      <c r="E864" t="s" s="4">
        <v>168</v>
      </c>
      <c r="F864" t="s" s="4">
        <v>96</v>
      </c>
      <c r="G864" t="s" s="4">
        <v>96</v>
      </c>
    </row>
    <row r="865" ht="45.0" customHeight="true">
      <c r="A865" t="s" s="4">
        <v>2833</v>
      </c>
      <c r="B865" t="s" s="4">
        <v>11214</v>
      </c>
      <c r="C865" t="s" s="4">
        <v>3175</v>
      </c>
      <c r="D865" t="s" s="4">
        <v>168</v>
      </c>
      <c r="E865" t="s" s="4">
        <v>168</v>
      </c>
      <c r="F865" t="s" s="4">
        <v>96</v>
      </c>
      <c r="G865" t="s" s="4">
        <v>96</v>
      </c>
    </row>
    <row r="866" ht="45.0" customHeight="true">
      <c r="A866" t="s" s="4">
        <v>2835</v>
      </c>
      <c r="B866" t="s" s="4">
        <v>11215</v>
      </c>
      <c r="C866" t="s" s="4">
        <v>3175</v>
      </c>
      <c r="D866" t="s" s="4">
        <v>168</v>
      </c>
      <c r="E866" t="s" s="4">
        <v>168</v>
      </c>
      <c r="F866" t="s" s="4">
        <v>96</v>
      </c>
      <c r="G866" t="s" s="4">
        <v>96</v>
      </c>
    </row>
    <row r="867" ht="45.0" customHeight="true">
      <c r="A867" t="s" s="4">
        <v>2837</v>
      </c>
      <c r="B867" t="s" s="4">
        <v>11216</v>
      </c>
      <c r="C867" t="s" s="4">
        <v>3175</v>
      </c>
      <c r="D867" t="s" s="4">
        <v>168</v>
      </c>
      <c r="E867" t="s" s="4">
        <v>168</v>
      </c>
      <c r="F867" t="s" s="4">
        <v>96</v>
      </c>
      <c r="G867" t="s" s="4">
        <v>96</v>
      </c>
    </row>
    <row r="868" ht="45.0" customHeight="true">
      <c r="A868" t="s" s="4">
        <v>2840</v>
      </c>
      <c r="B868" t="s" s="4">
        <v>11217</v>
      </c>
      <c r="C868" t="s" s="4">
        <v>3175</v>
      </c>
      <c r="D868" t="s" s="4">
        <v>168</v>
      </c>
      <c r="E868" t="s" s="4">
        <v>168</v>
      </c>
      <c r="F868" t="s" s="4">
        <v>96</v>
      </c>
      <c r="G868" t="s" s="4">
        <v>96</v>
      </c>
    </row>
    <row r="869" ht="45.0" customHeight="true">
      <c r="A869" t="s" s="4">
        <v>2842</v>
      </c>
      <c r="B869" t="s" s="4">
        <v>11218</v>
      </c>
      <c r="C869" t="s" s="4">
        <v>3175</v>
      </c>
      <c r="D869" t="s" s="4">
        <v>168</v>
      </c>
      <c r="E869" t="s" s="4">
        <v>168</v>
      </c>
      <c r="F869" t="s" s="4">
        <v>96</v>
      </c>
      <c r="G869" t="s" s="4">
        <v>96</v>
      </c>
    </row>
    <row r="870" ht="45.0" customHeight="true">
      <c r="A870" t="s" s="4">
        <v>2846</v>
      </c>
      <c r="B870" t="s" s="4">
        <v>11219</v>
      </c>
      <c r="C870" t="s" s="4">
        <v>3175</v>
      </c>
      <c r="D870" t="s" s="4">
        <v>168</v>
      </c>
      <c r="E870" t="s" s="4">
        <v>168</v>
      </c>
      <c r="F870" t="s" s="4">
        <v>96</v>
      </c>
      <c r="G870" t="s" s="4">
        <v>96</v>
      </c>
    </row>
    <row r="871" ht="45.0" customHeight="true">
      <c r="A871" t="s" s="4">
        <v>2849</v>
      </c>
      <c r="B871" t="s" s="4">
        <v>11220</v>
      </c>
      <c r="C871" t="s" s="4">
        <v>3175</v>
      </c>
      <c r="D871" t="s" s="4">
        <v>168</v>
      </c>
      <c r="E871" t="s" s="4">
        <v>168</v>
      </c>
      <c r="F871" t="s" s="4">
        <v>96</v>
      </c>
      <c r="G871" t="s" s="4">
        <v>96</v>
      </c>
    </row>
    <row r="872" ht="45.0" customHeight="true">
      <c r="A872" t="s" s="4">
        <v>2851</v>
      </c>
      <c r="B872" t="s" s="4">
        <v>11221</v>
      </c>
      <c r="C872" t="s" s="4">
        <v>3175</v>
      </c>
      <c r="D872" t="s" s="4">
        <v>168</v>
      </c>
      <c r="E872" t="s" s="4">
        <v>168</v>
      </c>
      <c r="F872" t="s" s="4">
        <v>96</v>
      </c>
      <c r="G872" t="s" s="4">
        <v>96</v>
      </c>
    </row>
    <row r="873" ht="45.0" customHeight="true">
      <c r="A873" t="s" s="4">
        <v>2854</v>
      </c>
      <c r="B873" t="s" s="4">
        <v>11222</v>
      </c>
      <c r="C873" t="s" s="4">
        <v>3175</v>
      </c>
      <c r="D873" t="s" s="4">
        <v>168</v>
      </c>
      <c r="E873" t="s" s="4">
        <v>168</v>
      </c>
      <c r="F873" t="s" s="4">
        <v>96</v>
      </c>
      <c r="G873" t="s" s="4">
        <v>96</v>
      </c>
    </row>
    <row r="874" ht="45.0" customHeight="true">
      <c r="A874" t="s" s="4">
        <v>2856</v>
      </c>
      <c r="B874" t="s" s="4">
        <v>11223</v>
      </c>
      <c r="C874" t="s" s="4">
        <v>3175</v>
      </c>
      <c r="D874" t="s" s="4">
        <v>168</v>
      </c>
      <c r="E874" t="s" s="4">
        <v>168</v>
      </c>
      <c r="F874" t="s" s="4">
        <v>96</v>
      </c>
      <c r="G874" t="s" s="4">
        <v>96</v>
      </c>
    </row>
    <row r="875" ht="45.0" customHeight="true">
      <c r="A875" t="s" s="4">
        <v>2858</v>
      </c>
      <c r="B875" t="s" s="4">
        <v>11224</v>
      </c>
      <c r="C875" t="s" s="4">
        <v>3175</v>
      </c>
      <c r="D875" t="s" s="4">
        <v>168</v>
      </c>
      <c r="E875" t="s" s="4">
        <v>168</v>
      </c>
      <c r="F875" t="s" s="4">
        <v>96</v>
      </c>
      <c r="G875" t="s" s="4">
        <v>96</v>
      </c>
    </row>
    <row r="876" ht="45.0" customHeight="true">
      <c r="A876" t="s" s="4">
        <v>2862</v>
      </c>
      <c r="B876" t="s" s="4">
        <v>11225</v>
      </c>
      <c r="C876" t="s" s="4">
        <v>3175</v>
      </c>
      <c r="D876" t="s" s="4">
        <v>168</v>
      </c>
      <c r="E876" t="s" s="4">
        <v>168</v>
      </c>
      <c r="F876" t="s" s="4">
        <v>96</v>
      </c>
      <c r="G876" t="s" s="4">
        <v>96</v>
      </c>
    </row>
    <row r="877" ht="45.0" customHeight="true">
      <c r="A877" t="s" s="4">
        <v>2866</v>
      </c>
      <c r="B877" t="s" s="4">
        <v>11226</v>
      </c>
      <c r="C877" t="s" s="4">
        <v>3175</v>
      </c>
      <c r="D877" t="s" s="4">
        <v>168</v>
      </c>
      <c r="E877" t="s" s="4">
        <v>168</v>
      </c>
      <c r="F877" t="s" s="4">
        <v>96</v>
      </c>
      <c r="G877" t="s" s="4">
        <v>96</v>
      </c>
    </row>
    <row r="878" ht="45.0" customHeight="true">
      <c r="A878" t="s" s="4">
        <v>2870</v>
      </c>
      <c r="B878" t="s" s="4">
        <v>11227</v>
      </c>
      <c r="C878" t="s" s="4">
        <v>3175</v>
      </c>
      <c r="D878" t="s" s="4">
        <v>168</v>
      </c>
      <c r="E878" t="s" s="4">
        <v>168</v>
      </c>
      <c r="F878" t="s" s="4">
        <v>96</v>
      </c>
      <c r="G878" t="s" s="4">
        <v>96</v>
      </c>
    </row>
    <row r="879" ht="45.0" customHeight="true">
      <c r="A879" t="s" s="4">
        <v>2872</v>
      </c>
      <c r="B879" t="s" s="4">
        <v>11228</v>
      </c>
      <c r="C879" t="s" s="4">
        <v>3175</v>
      </c>
      <c r="D879" t="s" s="4">
        <v>168</v>
      </c>
      <c r="E879" t="s" s="4">
        <v>168</v>
      </c>
      <c r="F879" t="s" s="4">
        <v>96</v>
      </c>
      <c r="G879" t="s" s="4">
        <v>96</v>
      </c>
    </row>
    <row r="880" ht="45.0" customHeight="true">
      <c r="A880" t="s" s="4">
        <v>2874</v>
      </c>
      <c r="B880" t="s" s="4">
        <v>11229</v>
      </c>
      <c r="C880" t="s" s="4">
        <v>3175</v>
      </c>
      <c r="D880" t="s" s="4">
        <v>168</v>
      </c>
      <c r="E880" t="s" s="4">
        <v>168</v>
      </c>
      <c r="F880" t="s" s="4">
        <v>96</v>
      </c>
      <c r="G880" t="s" s="4">
        <v>96</v>
      </c>
    </row>
    <row r="881" ht="45.0" customHeight="true">
      <c r="A881" t="s" s="4">
        <v>2876</v>
      </c>
      <c r="B881" t="s" s="4">
        <v>11230</v>
      </c>
      <c r="C881" t="s" s="4">
        <v>3175</v>
      </c>
      <c r="D881" t="s" s="4">
        <v>168</v>
      </c>
      <c r="E881" t="s" s="4">
        <v>168</v>
      </c>
      <c r="F881" t="s" s="4">
        <v>96</v>
      </c>
      <c r="G881" t="s" s="4">
        <v>96</v>
      </c>
    </row>
    <row r="882" ht="45.0" customHeight="true">
      <c r="A882" t="s" s="4">
        <v>2878</v>
      </c>
      <c r="B882" t="s" s="4">
        <v>11231</v>
      </c>
      <c r="C882" t="s" s="4">
        <v>3175</v>
      </c>
      <c r="D882" t="s" s="4">
        <v>168</v>
      </c>
      <c r="E882" t="s" s="4">
        <v>168</v>
      </c>
      <c r="F882" t="s" s="4">
        <v>96</v>
      </c>
      <c r="G882" t="s" s="4">
        <v>96</v>
      </c>
    </row>
    <row r="883" ht="45.0" customHeight="true">
      <c r="A883" t="s" s="4">
        <v>2881</v>
      </c>
      <c r="B883" t="s" s="4">
        <v>11232</v>
      </c>
      <c r="C883" t="s" s="4">
        <v>3175</v>
      </c>
      <c r="D883" t="s" s="4">
        <v>168</v>
      </c>
      <c r="E883" t="s" s="4">
        <v>168</v>
      </c>
      <c r="F883" t="s" s="4">
        <v>96</v>
      </c>
      <c r="G883" t="s" s="4">
        <v>96</v>
      </c>
    </row>
    <row r="884" ht="45.0" customHeight="true">
      <c r="A884" t="s" s="4">
        <v>2883</v>
      </c>
      <c r="B884" t="s" s="4">
        <v>11233</v>
      </c>
      <c r="C884" t="s" s="4">
        <v>3175</v>
      </c>
      <c r="D884" t="s" s="4">
        <v>168</v>
      </c>
      <c r="E884" t="s" s="4">
        <v>168</v>
      </c>
      <c r="F884" t="s" s="4">
        <v>96</v>
      </c>
      <c r="G884" t="s" s="4">
        <v>96</v>
      </c>
    </row>
    <row r="885" ht="45.0" customHeight="true">
      <c r="A885" t="s" s="4">
        <v>2887</v>
      </c>
      <c r="B885" t="s" s="4">
        <v>11234</v>
      </c>
      <c r="C885" t="s" s="4">
        <v>3175</v>
      </c>
      <c r="D885" t="s" s="4">
        <v>168</v>
      </c>
      <c r="E885" t="s" s="4">
        <v>168</v>
      </c>
      <c r="F885" t="s" s="4">
        <v>96</v>
      </c>
      <c r="G885" t="s" s="4">
        <v>96</v>
      </c>
    </row>
    <row r="886" ht="45.0" customHeight="true">
      <c r="A886" t="s" s="4">
        <v>2889</v>
      </c>
      <c r="B886" t="s" s="4">
        <v>11235</v>
      </c>
      <c r="C886" t="s" s="4">
        <v>3175</v>
      </c>
      <c r="D886" t="s" s="4">
        <v>168</v>
      </c>
      <c r="E886" t="s" s="4">
        <v>168</v>
      </c>
      <c r="F886" t="s" s="4">
        <v>96</v>
      </c>
      <c r="G886" t="s" s="4">
        <v>96</v>
      </c>
    </row>
    <row r="887" ht="45.0" customHeight="true">
      <c r="A887" t="s" s="4">
        <v>2891</v>
      </c>
      <c r="B887" t="s" s="4">
        <v>11236</v>
      </c>
      <c r="C887" t="s" s="4">
        <v>3175</v>
      </c>
      <c r="D887" t="s" s="4">
        <v>168</v>
      </c>
      <c r="E887" t="s" s="4">
        <v>168</v>
      </c>
      <c r="F887" t="s" s="4">
        <v>96</v>
      </c>
      <c r="G887" t="s" s="4">
        <v>96</v>
      </c>
    </row>
    <row r="888" ht="45.0" customHeight="true">
      <c r="A888" t="s" s="4">
        <v>2895</v>
      </c>
      <c r="B888" t="s" s="4">
        <v>11237</v>
      </c>
      <c r="C888" t="s" s="4">
        <v>3175</v>
      </c>
      <c r="D888" t="s" s="4">
        <v>168</v>
      </c>
      <c r="E888" t="s" s="4">
        <v>168</v>
      </c>
      <c r="F888" t="s" s="4">
        <v>96</v>
      </c>
      <c r="G888" t="s" s="4">
        <v>96</v>
      </c>
    </row>
    <row r="889" ht="45.0" customHeight="true">
      <c r="A889" t="s" s="4">
        <v>2898</v>
      </c>
      <c r="B889" t="s" s="4">
        <v>11238</v>
      </c>
      <c r="C889" t="s" s="4">
        <v>3175</v>
      </c>
      <c r="D889" t="s" s="4">
        <v>168</v>
      </c>
      <c r="E889" t="s" s="4">
        <v>168</v>
      </c>
      <c r="F889" t="s" s="4">
        <v>96</v>
      </c>
      <c r="G889" t="s" s="4">
        <v>96</v>
      </c>
    </row>
    <row r="890" ht="45.0" customHeight="true">
      <c r="A890" t="s" s="4">
        <v>2900</v>
      </c>
      <c r="B890" t="s" s="4">
        <v>11239</v>
      </c>
      <c r="C890" t="s" s="4">
        <v>3175</v>
      </c>
      <c r="D890" t="s" s="4">
        <v>168</v>
      </c>
      <c r="E890" t="s" s="4">
        <v>168</v>
      </c>
      <c r="F890" t="s" s="4">
        <v>96</v>
      </c>
      <c r="G890" t="s" s="4">
        <v>96</v>
      </c>
    </row>
    <row r="891" ht="45.0" customHeight="true">
      <c r="A891" t="s" s="4">
        <v>2902</v>
      </c>
      <c r="B891" t="s" s="4">
        <v>11240</v>
      </c>
      <c r="C891" t="s" s="4">
        <v>3175</v>
      </c>
      <c r="D891" t="s" s="4">
        <v>168</v>
      </c>
      <c r="E891" t="s" s="4">
        <v>168</v>
      </c>
      <c r="F891" t="s" s="4">
        <v>96</v>
      </c>
      <c r="G891" t="s" s="4">
        <v>96</v>
      </c>
    </row>
    <row r="892" ht="45.0" customHeight="true">
      <c r="A892" t="s" s="4">
        <v>2904</v>
      </c>
      <c r="B892" t="s" s="4">
        <v>11241</v>
      </c>
      <c r="C892" t="s" s="4">
        <v>3175</v>
      </c>
      <c r="D892" t="s" s="4">
        <v>168</v>
      </c>
      <c r="E892" t="s" s="4">
        <v>168</v>
      </c>
      <c r="F892" t="s" s="4">
        <v>96</v>
      </c>
      <c r="G892" t="s" s="4">
        <v>96</v>
      </c>
    </row>
    <row r="893" ht="45.0" customHeight="true">
      <c r="A893" t="s" s="4">
        <v>2906</v>
      </c>
      <c r="B893" t="s" s="4">
        <v>11242</v>
      </c>
      <c r="C893" t="s" s="4">
        <v>3175</v>
      </c>
      <c r="D893" t="s" s="4">
        <v>168</v>
      </c>
      <c r="E893" t="s" s="4">
        <v>168</v>
      </c>
      <c r="F893" t="s" s="4">
        <v>96</v>
      </c>
      <c r="G893" t="s" s="4">
        <v>96</v>
      </c>
    </row>
    <row r="894" ht="45.0" customHeight="true">
      <c r="A894" t="s" s="4">
        <v>2909</v>
      </c>
      <c r="B894" t="s" s="4">
        <v>11243</v>
      </c>
      <c r="C894" t="s" s="4">
        <v>3175</v>
      </c>
      <c r="D894" t="s" s="4">
        <v>168</v>
      </c>
      <c r="E894" t="s" s="4">
        <v>168</v>
      </c>
      <c r="F894" t="s" s="4">
        <v>96</v>
      </c>
      <c r="G894" t="s" s="4">
        <v>96</v>
      </c>
    </row>
    <row r="895" ht="45.0" customHeight="true">
      <c r="A895" t="s" s="4">
        <v>2913</v>
      </c>
      <c r="B895" t="s" s="4">
        <v>11244</v>
      </c>
      <c r="C895" t="s" s="4">
        <v>3175</v>
      </c>
      <c r="D895" t="s" s="4">
        <v>168</v>
      </c>
      <c r="E895" t="s" s="4">
        <v>168</v>
      </c>
      <c r="F895" t="s" s="4">
        <v>96</v>
      </c>
      <c r="G895" t="s" s="4">
        <v>96</v>
      </c>
    </row>
    <row r="896" ht="45.0" customHeight="true">
      <c r="A896" t="s" s="4">
        <v>2917</v>
      </c>
      <c r="B896" t="s" s="4">
        <v>11245</v>
      </c>
      <c r="C896" t="s" s="4">
        <v>3175</v>
      </c>
      <c r="D896" t="s" s="4">
        <v>168</v>
      </c>
      <c r="E896" t="s" s="4">
        <v>168</v>
      </c>
      <c r="F896" t="s" s="4">
        <v>96</v>
      </c>
      <c r="G896" t="s" s="4">
        <v>96</v>
      </c>
    </row>
    <row r="897" ht="45.0" customHeight="true">
      <c r="A897" t="s" s="4">
        <v>2919</v>
      </c>
      <c r="B897" t="s" s="4">
        <v>11246</v>
      </c>
      <c r="C897" t="s" s="4">
        <v>3175</v>
      </c>
      <c r="D897" t="s" s="4">
        <v>168</v>
      </c>
      <c r="E897" t="s" s="4">
        <v>168</v>
      </c>
      <c r="F897" t="s" s="4">
        <v>96</v>
      </c>
      <c r="G897" t="s" s="4">
        <v>96</v>
      </c>
    </row>
    <row r="898" ht="45.0" customHeight="true">
      <c r="A898" t="s" s="4">
        <v>2922</v>
      </c>
      <c r="B898" t="s" s="4">
        <v>11247</v>
      </c>
      <c r="C898" t="s" s="4">
        <v>3175</v>
      </c>
      <c r="D898" t="s" s="4">
        <v>168</v>
      </c>
      <c r="E898" t="s" s="4">
        <v>168</v>
      </c>
      <c r="F898" t="s" s="4">
        <v>96</v>
      </c>
      <c r="G898" t="s" s="4">
        <v>96</v>
      </c>
    </row>
    <row r="899" ht="45.0" customHeight="true">
      <c r="A899" t="s" s="4">
        <v>2924</v>
      </c>
      <c r="B899" t="s" s="4">
        <v>11248</v>
      </c>
      <c r="C899" t="s" s="4">
        <v>3175</v>
      </c>
      <c r="D899" t="s" s="4">
        <v>168</v>
      </c>
      <c r="E899" t="s" s="4">
        <v>168</v>
      </c>
      <c r="F899" t="s" s="4">
        <v>96</v>
      </c>
      <c r="G899" t="s" s="4">
        <v>96</v>
      </c>
    </row>
    <row r="900" ht="45.0" customHeight="true">
      <c r="A900" t="s" s="4">
        <v>2927</v>
      </c>
      <c r="B900" t="s" s="4">
        <v>11249</v>
      </c>
      <c r="C900" t="s" s="4">
        <v>3175</v>
      </c>
      <c r="D900" t="s" s="4">
        <v>168</v>
      </c>
      <c r="E900" t="s" s="4">
        <v>168</v>
      </c>
      <c r="F900" t="s" s="4">
        <v>96</v>
      </c>
      <c r="G900" t="s" s="4">
        <v>96</v>
      </c>
    </row>
    <row r="901" ht="45.0" customHeight="true">
      <c r="A901" t="s" s="4">
        <v>2930</v>
      </c>
      <c r="B901" t="s" s="4">
        <v>11250</v>
      </c>
      <c r="C901" t="s" s="4">
        <v>3175</v>
      </c>
      <c r="D901" t="s" s="4">
        <v>168</v>
      </c>
      <c r="E901" t="s" s="4">
        <v>168</v>
      </c>
      <c r="F901" t="s" s="4">
        <v>96</v>
      </c>
      <c r="G901" t="s" s="4">
        <v>96</v>
      </c>
    </row>
    <row r="902" ht="45.0" customHeight="true">
      <c r="A902" t="s" s="4">
        <v>2932</v>
      </c>
      <c r="B902" t="s" s="4">
        <v>11251</v>
      </c>
      <c r="C902" t="s" s="4">
        <v>3175</v>
      </c>
      <c r="D902" t="s" s="4">
        <v>168</v>
      </c>
      <c r="E902" t="s" s="4">
        <v>168</v>
      </c>
      <c r="F902" t="s" s="4">
        <v>96</v>
      </c>
      <c r="G902" t="s" s="4">
        <v>96</v>
      </c>
    </row>
    <row r="903" ht="45.0" customHeight="true">
      <c r="A903" t="s" s="4">
        <v>2934</v>
      </c>
      <c r="B903" t="s" s="4">
        <v>11252</v>
      </c>
      <c r="C903" t="s" s="4">
        <v>3175</v>
      </c>
      <c r="D903" t="s" s="4">
        <v>168</v>
      </c>
      <c r="E903" t="s" s="4">
        <v>168</v>
      </c>
      <c r="F903" t="s" s="4">
        <v>96</v>
      </c>
      <c r="G903" t="s" s="4">
        <v>96</v>
      </c>
    </row>
    <row r="904" ht="45.0" customHeight="true">
      <c r="A904" t="s" s="4">
        <v>2936</v>
      </c>
      <c r="B904" t="s" s="4">
        <v>11253</v>
      </c>
      <c r="C904" t="s" s="4">
        <v>3175</v>
      </c>
      <c r="D904" t="s" s="4">
        <v>168</v>
      </c>
      <c r="E904" t="s" s="4">
        <v>168</v>
      </c>
      <c r="F904" t="s" s="4">
        <v>96</v>
      </c>
      <c r="G904" t="s" s="4">
        <v>96</v>
      </c>
    </row>
    <row r="905" ht="45.0" customHeight="true">
      <c r="A905" t="s" s="4">
        <v>2940</v>
      </c>
      <c r="B905" t="s" s="4">
        <v>11254</v>
      </c>
      <c r="C905" t="s" s="4">
        <v>3175</v>
      </c>
      <c r="D905" t="s" s="4">
        <v>168</v>
      </c>
      <c r="E905" t="s" s="4">
        <v>168</v>
      </c>
      <c r="F905" t="s" s="4">
        <v>96</v>
      </c>
      <c r="G905" t="s" s="4">
        <v>96</v>
      </c>
    </row>
    <row r="906" ht="45.0" customHeight="true">
      <c r="A906" t="s" s="4">
        <v>2942</v>
      </c>
      <c r="B906" t="s" s="4">
        <v>11255</v>
      </c>
      <c r="C906" t="s" s="4">
        <v>3175</v>
      </c>
      <c r="D906" t="s" s="4">
        <v>168</v>
      </c>
      <c r="E906" t="s" s="4">
        <v>168</v>
      </c>
      <c r="F906" t="s" s="4">
        <v>96</v>
      </c>
      <c r="G906" t="s" s="4">
        <v>96</v>
      </c>
    </row>
    <row r="907" ht="45.0" customHeight="true">
      <c r="A907" t="s" s="4">
        <v>2945</v>
      </c>
      <c r="B907" t="s" s="4">
        <v>11256</v>
      </c>
      <c r="C907" t="s" s="4">
        <v>3175</v>
      </c>
      <c r="D907" t="s" s="4">
        <v>168</v>
      </c>
      <c r="E907" t="s" s="4">
        <v>168</v>
      </c>
      <c r="F907" t="s" s="4">
        <v>96</v>
      </c>
      <c r="G907" t="s" s="4">
        <v>96</v>
      </c>
    </row>
    <row r="908" ht="45.0" customHeight="true">
      <c r="A908" t="s" s="4">
        <v>2948</v>
      </c>
      <c r="B908" t="s" s="4">
        <v>11257</v>
      </c>
      <c r="C908" t="s" s="4">
        <v>3175</v>
      </c>
      <c r="D908" t="s" s="4">
        <v>168</v>
      </c>
      <c r="E908" t="s" s="4">
        <v>168</v>
      </c>
      <c r="F908" t="s" s="4">
        <v>96</v>
      </c>
      <c r="G908" t="s" s="4">
        <v>96</v>
      </c>
    </row>
    <row r="909" ht="45.0" customHeight="true">
      <c r="A909" t="s" s="4">
        <v>2952</v>
      </c>
      <c r="B909" t="s" s="4">
        <v>11258</v>
      </c>
      <c r="C909" t="s" s="4">
        <v>3175</v>
      </c>
      <c r="D909" t="s" s="4">
        <v>168</v>
      </c>
      <c r="E909" t="s" s="4">
        <v>168</v>
      </c>
      <c r="F909" t="s" s="4">
        <v>96</v>
      </c>
      <c r="G909" t="s" s="4">
        <v>96</v>
      </c>
    </row>
    <row r="910" ht="45.0" customHeight="true">
      <c r="A910" t="s" s="4">
        <v>2954</v>
      </c>
      <c r="B910" t="s" s="4">
        <v>11259</v>
      </c>
      <c r="C910" t="s" s="4">
        <v>3175</v>
      </c>
      <c r="D910" t="s" s="4">
        <v>168</v>
      </c>
      <c r="E910" t="s" s="4">
        <v>168</v>
      </c>
      <c r="F910" t="s" s="4">
        <v>96</v>
      </c>
      <c r="G910" t="s" s="4">
        <v>96</v>
      </c>
    </row>
    <row r="911" ht="45.0" customHeight="true">
      <c r="A911" t="s" s="4">
        <v>2958</v>
      </c>
      <c r="B911" t="s" s="4">
        <v>11260</v>
      </c>
      <c r="C911" t="s" s="4">
        <v>3175</v>
      </c>
      <c r="D911" t="s" s="4">
        <v>168</v>
      </c>
      <c r="E911" t="s" s="4">
        <v>168</v>
      </c>
      <c r="F911" t="s" s="4">
        <v>96</v>
      </c>
      <c r="G911" t="s" s="4">
        <v>96</v>
      </c>
    </row>
    <row r="912" ht="45.0" customHeight="true">
      <c r="A912" t="s" s="4">
        <v>2960</v>
      </c>
      <c r="B912" t="s" s="4">
        <v>11261</v>
      </c>
      <c r="C912" t="s" s="4">
        <v>3175</v>
      </c>
      <c r="D912" t="s" s="4">
        <v>168</v>
      </c>
      <c r="E912" t="s" s="4">
        <v>168</v>
      </c>
      <c r="F912" t="s" s="4">
        <v>96</v>
      </c>
      <c r="G912" t="s" s="4">
        <v>96</v>
      </c>
    </row>
    <row r="913" ht="45.0" customHeight="true">
      <c r="A913" t="s" s="4">
        <v>2962</v>
      </c>
      <c r="B913" t="s" s="4">
        <v>11262</v>
      </c>
      <c r="C913" t="s" s="4">
        <v>3175</v>
      </c>
      <c r="D913" t="s" s="4">
        <v>168</v>
      </c>
      <c r="E913" t="s" s="4">
        <v>168</v>
      </c>
      <c r="F913" t="s" s="4">
        <v>96</v>
      </c>
      <c r="G913" t="s" s="4">
        <v>96</v>
      </c>
    </row>
    <row r="914" ht="45.0" customHeight="true">
      <c r="A914" t="s" s="4">
        <v>2964</v>
      </c>
      <c r="B914" t="s" s="4">
        <v>11263</v>
      </c>
      <c r="C914" t="s" s="4">
        <v>3175</v>
      </c>
      <c r="D914" t="s" s="4">
        <v>168</v>
      </c>
      <c r="E914" t="s" s="4">
        <v>168</v>
      </c>
      <c r="F914" t="s" s="4">
        <v>96</v>
      </c>
      <c r="G914" t="s" s="4">
        <v>96</v>
      </c>
    </row>
    <row r="915" ht="45.0" customHeight="true">
      <c r="A915" t="s" s="4">
        <v>2968</v>
      </c>
      <c r="B915" t="s" s="4">
        <v>11264</v>
      </c>
      <c r="C915" t="s" s="4">
        <v>3175</v>
      </c>
      <c r="D915" t="s" s="4">
        <v>168</v>
      </c>
      <c r="E915" t="s" s="4">
        <v>168</v>
      </c>
      <c r="F915" t="s" s="4">
        <v>96</v>
      </c>
      <c r="G915" t="s" s="4">
        <v>96</v>
      </c>
    </row>
    <row r="916" ht="45.0" customHeight="true">
      <c r="A916" t="s" s="4">
        <v>2970</v>
      </c>
      <c r="B916" t="s" s="4">
        <v>11265</v>
      </c>
      <c r="C916" t="s" s="4">
        <v>3175</v>
      </c>
      <c r="D916" t="s" s="4">
        <v>168</v>
      </c>
      <c r="E916" t="s" s="4">
        <v>168</v>
      </c>
      <c r="F916" t="s" s="4">
        <v>96</v>
      </c>
      <c r="G916" t="s" s="4">
        <v>96</v>
      </c>
    </row>
    <row r="917" ht="45.0" customHeight="true">
      <c r="A917" t="s" s="4">
        <v>2972</v>
      </c>
      <c r="B917" t="s" s="4">
        <v>11266</v>
      </c>
      <c r="C917" t="s" s="4">
        <v>3175</v>
      </c>
      <c r="D917" t="s" s="4">
        <v>168</v>
      </c>
      <c r="E917" t="s" s="4">
        <v>168</v>
      </c>
      <c r="F917" t="s" s="4">
        <v>96</v>
      </c>
      <c r="G917" t="s" s="4">
        <v>96</v>
      </c>
    </row>
    <row r="918" ht="45.0" customHeight="true">
      <c r="A918" t="s" s="4">
        <v>2974</v>
      </c>
      <c r="B918" t="s" s="4">
        <v>11267</v>
      </c>
      <c r="C918" t="s" s="4">
        <v>3175</v>
      </c>
      <c r="D918" t="s" s="4">
        <v>168</v>
      </c>
      <c r="E918" t="s" s="4">
        <v>168</v>
      </c>
      <c r="F918" t="s" s="4">
        <v>96</v>
      </c>
      <c r="G918" t="s" s="4">
        <v>96</v>
      </c>
    </row>
    <row r="919" ht="45.0" customHeight="true">
      <c r="A919" t="s" s="4">
        <v>2978</v>
      </c>
      <c r="B919" t="s" s="4">
        <v>11268</v>
      </c>
      <c r="C919" t="s" s="4">
        <v>3175</v>
      </c>
      <c r="D919" t="s" s="4">
        <v>168</v>
      </c>
      <c r="E919" t="s" s="4">
        <v>168</v>
      </c>
      <c r="F919" t="s" s="4">
        <v>96</v>
      </c>
      <c r="G919" t="s" s="4">
        <v>96</v>
      </c>
    </row>
    <row r="920" ht="45.0" customHeight="true">
      <c r="A920" t="s" s="4">
        <v>2982</v>
      </c>
      <c r="B920" t="s" s="4">
        <v>11269</v>
      </c>
      <c r="C920" t="s" s="4">
        <v>3175</v>
      </c>
      <c r="D920" t="s" s="4">
        <v>168</v>
      </c>
      <c r="E920" t="s" s="4">
        <v>168</v>
      </c>
      <c r="F920" t="s" s="4">
        <v>96</v>
      </c>
      <c r="G920" t="s" s="4">
        <v>96</v>
      </c>
    </row>
    <row r="921" ht="45.0" customHeight="true">
      <c r="A921" t="s" s="4">
        <v>2986</v>
      </c>
      <c r="B921" t="s" s="4">
        <v>11270</v>
      </c>
      <c r="C921" t="s" s="4">
        <v>3175</v>
      </c>
      <c r="D921" t="s" s="4">
        <v>168</v>
      </c>
      <c r="E921" t="s" s="4">
        <v>168</v>
      </c>
      <c r="F921" t="s" s="4">
        <v>96</v>
      </c>
      <c r="G921" t="s" s="4">
        <v>96</v>
      </c>
    </row>
    <row r="922" ht="45.0" customHeight="true">
      <c r="A922" t="s" s="4">
        <v>2988</v>
      </c>
      <c r="B922" t="s" s="4">
        <v>11271</v>
      </c>
      <c r="C922" t="s" s="4">
        <v>3175</v>
      </c>
      <c r="D922" t="s" s="4">
        <v>168</v>
      </c>
      <c r="E922" t="s" s="4">
        <v>168</v>
      </c>
      <c r="F922" t="s" s="4">
        <v>96</v>
      </c>
      <c r="G922" t="s" s="4">
        <v>96</v>
      </c>
    </row>
    <row r="923" ht="45.0" customHeight="true">
      <c r="A923" t="s" s="4">
        <v>2990</v>
      </c>
      <c r="B923" t="s" s="4">
        <v>11272</v>
      </c>
      <c r="C923" t="s" s="4">
        <v>3175</v>
      </c>
      <c r="D923" t="s" s="4">
        <v>168</v>
      </c>
      <c r="E923" t="s" s="4">
        <v>168</v>
      </c>
      <c r="F923" t="s" s="4">
        <v>96</v>
      </c>
      <c r="G923" t="s" s="4">
        <v>96</v>
      </c>
    </row>
    <row r="924" ht="45.0" customHeight="true">
      <c r="A924" t="s" s="4">
        <v>2992</v>
      </c>
      <c r="B924" t="s" s="4">
        <v>11273</v>
      </c>
      <c r="C924" t="s" s="4">
        <v>3175</v>
      </c>
      <c r="D924" t="s" s="4">
        <v>168</v>
      </c>
      <c r="E924" t="s" s="4">
        <v>168</v>
      </c>
      <c r="F924" t="s" s="4">
        <v>96</v>
      </c>
      <c r="G924" t="s" s="4">
        <v>96</v>
      </c>
    </row>
    <row r="925" ht="45.0" customHeight="true">
      <c r="A925" t="s" s="4">
        <v>2994</v>
      </c>
      <c r="B925" t="s" s="4">
        <v>11274</v>
      </c>
      <c r="C925" t="s" s="4">
        <v>3175</v>
      </c>
      <c r="D925" t="s" s="4">
        <v>168</v>
      </c>
      <c r="E925" t="s" s="4">
        <v>168</v>
      </c>
      <c r="F925" t="s" s="4">
        <v>96</v>
      </c>
      <c r="G925" t="s" s="4">
        <v>96</v>
      </c>
    </row>
    <row r="926" ht="45.0" customHeight="true">
      <c r="A926" t="s" s="4">
        <v>2996</v>
      </c>
      <c r="B926" t="s" s="4">
        <v>11275</v>
      </c>
      <c r="C926" t="s" s="4">
        <v>3175</v>
      </c>
      <c r="D926" t="s" s="4">
        <v>168</v>
      </c>
      <c r="E926" t="s" s="4">
        <v>168</v>
      </c>
      <c r="F926" t="s" s="4">
        <v>96</v>
      </c>
      <c r="G926" t="s" s="4">
        <v>96</v>
      </c>
    </row>
    <row r="927" ht="45.0" customHeight="true">
      <c r="A927" t="s" s="4">
        <v>3000</v>
      </c>
      <c r="B927" t="s" s="4">
        <v>11276</v>
      </c>
      <c r="C927" t="s" s="4">
        <v>3175</v>
      </c>
      <c r="D927" t="s" s="4">
        <v>168</v>
      </c>
      <c r="E927" t="s" s="4">
        <v>168</v>
      </c>
      <c r="F927" t="s" s="4">
        <v>96</v>
      </c>
      <c r="G927" t="s" s="4">
        <v>96</v>
      </c>
    </row>
    <row r="928" ht="45.0" customHeight="true">
      <c r="A928" t="s" s="4">
        <v>3002</v>
      </c>
      <c r="B928" t="s" s="4">
        <v>11277</v>
      </c>
      <c r="C928" t="s" s="4">
        <v>3175</v>
      </c>
      <c r="D928" t="s" s="4">
        <v>168</v>
      </c>
      <c r="E928" t="s" s="4">
        <v>168</v>
      </c>
      <c r="F928" t="s" s="4">
        <v>96</v>
      </c>
      <c r="G928" t="s" s="4">
        <v>96</v>
      </c>
    </row>
    <row r="929" ht="45.0" customHeight="true">
      <c r="A929" t="s" s="4">
        <v>3004</v>
      </c>
      <c r="B929" t="s" s="4">
        <v>11278</v>
      </c>
      <c r="C929" t="s" s="4">
        <v>3175</v>
      </c>
      <c r="D929" t="s" s="4">
        <v>168</v>
      </c>
      <c r="E929" t="s" s="4">
        <v>168</v>
      </c>
      <c r="F929" t="s" s="4">
        <v>96</v>
      </c>
      <c r="G929" t="s" s="4">
        <v>96</v>
      </c>
    </row>
    <row r="930" ht="45.0" customHeight="true">
      <c r="A930" t="s" s="4">
        <v>3006</v>
      </c>
      <c r="B930" t="s" s="4">
        <v>11279</v>
      </c>
      <c r="C930" t="s" s="4">
        <v>3175</v>
      </c>
      <c r="D930" t="s" s="4">
        <v>168</v>
      </c>
      <c r="E930" t="s" s="4">
        <v>168</v>
      </c>
      <c r="F930" t="s" s="4">
        <v>96</v>
      </c>
      <c r="G930" t="s" s="4">
        <v>96</v>
      </c>
    </row>
    <row r="931" ht="45.0" customHeight="true">
      <c r="A931" t="s" s="4">
        <v>3009</v>
      </c>
      <c r="B931" t="s" s="4">
        <v>11280</v>
      </c>
      <c r="C931" t="s" s="4">
        <v>3175</v>
      </c>
      <c r="D931" t="s" s="4">
        <v>168</v>
      </c>
      <c r="E931" t="s" s="4">
        <v>168</v>
      </c>
      <c r="F931" t="s" s="4">
        <v>96</v>
      </c>
      <c r="G931" t="s" s="4">
        <v>96</v>
      </c>
    </row>
    <row r="932" ht="45.0" customHeight="true">
      <c r="A932" t="s" s="4">
        <v>3011</v>
      </c>
      <c r="B932" t="s" s="4">
        <v>11281</v>
      </c>
      <c r="C932" t="s" s="4">
        <v>3175</v>
      </c>
      <c r="D932" t="s" s="4">
        <v>168</v>
      </c>
      <c r="E932" t="s" s="4">
        <v>168</v>
      </c>
      <c r="F932" t="s" s="4">
        <v>96</v>
      </c>
      <c r="G932" t="s" s="4">
        <v>96</v>
      </c>
    </row>
    <row r="933" ht="45.0" customHeight="true">
      <c r="A933" t="s" s="4">
        <v>3014</v>
      </c>
      <c r="B933" t="s" s="4">
        <v>11282</v>
      </c>
      <c r="C933" t="s" s="4">
        <v>3175</v>
      </c>
      <c r="D933" t="s" s="4">
        <v>168</v>
      </c>
      <c r="E933" t="s" s="4">
        <v>168</v>
      </c>
      <c r="F933" t="s" s="4">
        <v>96</v>
      </c>
      <c r="G933" t="s" s="4">
        <v>96</v>
      </c>
    </row>
    <row r="934" ht="45.0" customHeight="true">
      <c r="A934" t="s" s="4">
        <v>3017</v>
      </c>
      <c r="B934" t="s" s="4">
        <v>11283</v>
      </c>
      <c r="C934" t="s" s="4">
        <v>3175</v>
      </c>
      <c r="D934" t="s" s="4">
        <v>168</v>
      </c>
      <c r="E934" t="s" s="4">
        <v>168</v>
      </c>
      <c r="F934" t="s" s="4">
        <v>96</v>
      </c>
      <c r="G934" t="s" s="4">
        <v>96</v>
      </c>
    </row>
    <row r="935" ht="45.0" customHeight="true">
      <c r="A935" t="s" s="4">
        <v>3019</v>
      </c>
      <c r="B935" t="s" s="4">
        <v>11284</v>
      </c>
      <c r="C935" t="s" s="4">
        <v>3175</v>
      </c>
      <c r="D935" t="s" s="4">
        <v>168</v>
      </c>
      <c r="E935" t="s" s="4">
        <v>168</v>
      </c>
      <c r="F935" t="s" s="4">
        <v>96</v>
      </c>
      <c r="G935" t="s" s="4">
        <v>96</v>
      </c>
    </row>
    <row r="936" ht="45.0" customHeight="true">
      <c r="A936" t="s" s="4">
        <v>3022</v>
      </c>
      <c r="B936" t="s" s="4">
        <v>11285</v>
      </c>
      <c r="C936" t="s" s="4">
        <v>3175</v>
      </c>
      <c r="D936" t="s" s="4">
        <v>168</v>
      </c>
      <c r="E936" t="s" s="4">
        <v>168</v>
      </c>
      <c r="F936" t="s" s="4">
        <v>96</v>
      </c>
      <c r="G936" t="s" s="4">
        <v>96</v>
      </c>
    </row>
    <row r="937" ht="45.0" customHeight="true">
      <c r="A937" t="s" s="4">
        <v>3024</v>
      </c>
      <c r="B937" t="s" s="4">
        <v>11286</v>
      </c>
      <c r="C937" t="s" s="4">
        <v>3175</v>
      </c>
      <c r="D937" t="s" s="4">
        <v>168</v>
      </c>
      <c r="E937" t="s" s="4">
        <v>168</v>
      </c>
      <c r="F937" t="s" s="4">
        <v>96</v>
      </c>
      <c r="G937" t="s" s="4">
        <v>96</v>
      </c>
    </row>
    <row r="938" ht="45.0" customHeight="true">
      <c r="A938" t="s" s="4">
        <v>3026</v>
      </c>
      <c r="B938" t="s" s="4">
        <v>11287</v>
      </c>
      <c r="C938" t="s" s="4">
        <v>3175</v>
      </c>
      <c r="D938" t="s" s="4">
        <v>168</v>
      </c>
      <c r="E938" t="s" s="4">
        <v>168</v>
      </c>
      <c r="F938" t="s" s="4">
        <v>96</v>
      </c>
      <c r="G938" t="s" s="4">
        <v>96</v>
      </c>
    </row>
    <row r="939" ht="45.0" customHeight="true">
      <c r="A939" t="s" s="4">
        <v>3028</v>
      </c>
      <c r="B939" t="s" s="4">
        <v>11288</v>
      </c>
      <c r="C939" t="s" s="4">
        <v>3175</v>
      </c>
      <c r="D939" t="s" s="4">
        <v>168</v>
      </c>
      <c r="E939" t="s" s="4">
        <v>168</v>
      </c>
      <c r="F939" t="s" s="4">
        <v>96</v>
      </c>
      <c r="G939" t="s" s="4">
        <v>96</v>
      </c>
    </row>
    <row r="940" ht="45.0" customHeight="true">
      <c r="A940" t="s" s="4">
        <v>3030</v>
      </c>
      <c r="B940" t="s" s="4">
        <v>11289</v>
      </c>
      <c r="C940" t="s" s="4">
        <v>3175</v>
      </c>
      <c r="D940" t="s" s="4">
        <v>168</v>
      </c>
      <c r="E940" t="s" s="4">
        <v>168</v>
      </c>
      <c r="F940" t="s" s="4">
        <v>96</v>
      </c>
      <c r="G940" t="s" s="4">
        <v>96</v>
      </c>
    </row>
    <row r="941" ht="45.0" customHeight="true">
      <c r="A941" t="s" s="4">
        <v>3033</v>
      </c>
      <c r="B941" t="s" s="4">
        <v>11290</v>
      </c>
      <c r="C941" t="s" s="4">
        <v>3175</v>
      </c>
      <c r="D941" t="s" s="4">
        <v>168</v>
      </c>
      <c r="E941" t="s" s="4">
        <v>168</v>
      </c>
      <c r="F941" t="s" s="4">
        <v>96</v>
      </c>
      <c r="G941" t="s" s="4">
        <v>96</v>
      </c>
    </row>
    <row r="942" ht="45.0" customHeight="true">
      <c r="A942" t="s" s="4">
        <v>3036</v>
      </c>
      <c r="B942" t="s" s="4">
        <v>11291</v>
      </c>
      <c r="C942" t="s" s="4">
        <v>3175</v>
      </c>
      <c r="D942" t="s" s="4">
        <v>168</v>
      </c>
      <c r="E942" t="s" s="4">
        <v>168</v>
      </c>
      <c r="F942" t="s" s="4">
        <v>96</v>
      </c>
      <c r="G942" t="s" s="4">
        <v>96</v>
      </c>
    </row>
    <row r="943" ht="45.0" customHeight="true">
      <c r="A943" t="s" s="4">
        <v>3038</v>
      </c>
      <c r="B943" t="s" s="4">
        <v>11292</v>
      </c>
      <c r="C943" t="s" s="4">
        <v>3175</v>
      </c>
      <c r="D943" t="s" s="4">
        <v>168</v>
      </c>
      <c r="E943" t="s" s="4">
        <v>168</v>
      </c>
      <c r="F943" t="s" s="4">
        <v>96</v>
      </c>
      <c r="G943" t="s" s="4">
        <v>96</v>
      </c>
    </row>
    <row r="944" ht="45.0" customHeight="true">
      <c r="A944" t="s" s="4">
        <v>3041</v>
      </c>
      <c r="B944" t="s" s="4">
        <v>11293</v>
      </c>
      <c r="C944" t="s" s="4">
        <v>3175</v>
      </c>
      <c r="D944" t="s" s="4">
        <v>168</v>
      </c>
      <c r="E944" t="s" s="4">
        <v>168</v>
      </c>
      <c r="F944" t="s" s="4">
        <v>96</v>
      </c>
      <c r="G944" t="s" s="4">
        <v>96</v>
      </c>
    </row>
    <row r="945" ht="45.0" customHeight="true">
      <c r="A945" t="s" s="4">
        <v>3045</v>
      </c>
      <c r="B945" t="s" s="4">
        <v>11294</v>
      </c>
      <c r="C945" t="s" s="4">
        <v>3175</v>
      </c>
      <c r="D945" t="s" s="4">
        <v>168</v>
      </c>
      <c r="E945" t="s" s="4">
        <v>168</v>
      </c>
      <c r="F945" t="s" s="4">
        <v>96</v>
      </c>
      <c r="G945" t="s" s="4">
        <v>96</v>
      </c>
    </row>
    <row r="946" ht="45.0" customHeight="true">
      <c r="A946" t="s" s="4">
        <v>3047</v>
      </c>
      <c r="B946" t="s" s="4">
        <v>11295</v>
      </c>
      <c r="C946" t="s" s="4">
        <v>3175</v>
      </c>
      <c r="D946" t="s" s="4">
        <v>168</v>
      </c>
      <c r="E946" t="s" s="4">
        <v>168</v>
      </c>
      <c r="F946" t="s" s="4">
        <v>96</v>
      </c>
      <c r="G946" t="s" s="4">
        <v>96</v>
      </c>
    </row>
    <row r="947" ht="45.0" customHeight="true">
      <c r="A947" t="s" s="4">
        <v>3049</v>
      </c>
      <c r="B947" t="s" s="4">
        <v>11296</v>
      </c>
      <c r="C947" t="s" s="4">
        <v>3175</v>
      </c>
      <c r="D947" t="s" s="4">
        <v>168</v>
      </c>
      <c r="E947" t="s" s="4">
        <v>168</v>
      </c>
      <c r="F947" t="s" s="4">
        <v>96</v>
      </c>
      <c r="G947" t="s" s="4">
        <v>96</v>
      </c>
    </row>
    <row r="948" ht="45.0" customHeight="true">
      <c r="A948" t="s" s="4">
        <v>3053</v>
      </c>
      <c r="B948" t="s" s="4">
        <v>11297</v>
      </c>
      <c r="C948" t="s" s="4">
        <v>3175</v>
      </c>
      <c r="D948" t="s" s="4">
        <v>168</v>
      </c>
      <c r="E948" t="s" s="4">
        <v>168</v>
      </c>
      <c r="F948" t="s" s="4">
        <v>96</v>
      </c>
      <c r="G948" t="s" s="4">
        <v>96</v>
      </c>
    </row>
    <row r="949" ht="45.0" customHeight="true">
      <c r="A949" t="s" s="4">
        <v>3056</v>
      </c>
      <c r="B949" t="s" s="4">
        <v>11298</v>
      </c>
      <c r="C949" t="s" s="4">
        <v>3175</v>
      </c>
      <c r="D949" t="s" s="4">
        <v>168</v>
      </c>
      <c r="E949" t="s" s="4">
        <v>168</v>
      </c>
      <c r="F949" t="s" s="4">
        <v>96</v>
      </c>
      <c r="G949" t="s" s="4">
        <v>96</v>
      </c>
    </row>
    <row r="950" ht="45.0" customHeight="true">
      <c r="A950" t="s" s="4">
        <v>3059</v>
      </c>
      <c r="B950" t="s" s="4">
        <v>11299</v>
      </c>
      <c r="C950" t="s" s="4">
        <v>3175</v>
      </c>
      <c r="D950" t="s" s="4">
        <v>168</v>
      </c>
      <c r="E950" t="s" s="4">
        <v>168</v>
      </c>
      <c r="F950" t="s" s="4">
        <v>96</v>
      </c>
      <c r="G950" t="s" s="4">
        <v>96</v>
      </c>
    </row>
    <row r="951" ht="45.0" customHeight="true">
      <c r="A951" t="s" s="4">
        <v>3061</v>
      </c>
      <c r="B951" t="s" s="4">
        <v>11300</v>
      </c>
      <c r="C951" t="s" s="4">
        <v>3175</v>
      </c>
      <c r="D951" t="s" s="4">
        <v>168</v>
      </c>
      <c r="E951" t="s" s="4">
        <v>168</v>
      </c>
      <c r="F951" t="s" s="4">
        <v>96</v>
      </c>
      <c r="G951" t="s" s="4">
        <v>96</v>
      </c>
    </row>
    <row r="952" ht="45.0" customHeight="true">
      <c r="A952" t="s" s="4">
        <v>3063</v>
      </c>
      <c r="B952" t="s" s="4">
        <v>11301</v>
      </c>
      <c r="C952" t="s" s="4">
        <v>3175</v>
      </c>
      <c r="D952" t="s" s="4">
        <v>168</v>
      </c>
      <c r="E952" t="s" s="4">
        <v>168</v>
      </c>
      <c r="F952" t="s" s="4">
        <v>96</v>
      </c>
      <c r="G952" t="s" s="4">
        <v>96</v>
      </c>
    </row>
    <row r="953" ht="45.0" customHeight="true">
      <c r="A953" t="s" s="4">
        <v>3065</v>
      </c>
      <c r="B953" t="s" s="4">
        <v>11302</v>
      </c>
      <c r="C953" t="s" s="4">
        <v>3175</v>
      </c>
      <c r="D953" t="s" s="4">
        <v>168</v>
      </c>
      <c r="E953" t="s" s="4">
        <v>168</v>
      </c>
      <c r="F953" t="s" s="4">
        <v>96</v>
      </c>
      <c r="G953" t="s" s="4">
        <v>96</v>
      </c>
    </row>
    <row r="954" ht="45.0" customHeight="true">
      <c r="A954" t="s" s="4">
        <v>3067</v>
      </c>
      <c r="B954" t="s" s="4">
        <v>11303</v>
      </c>
      <c r="C954" t="s" s="4">
        <v>3175</v>
      </c>
      <c r="D954" t="s" s="4">
        <v>168</v>
      </c>
      <c r="E954" t="s" s="4">
        <v>168</v>
      </c>
      <c r="F954" t="s" s="4">
        <v>96</v>
      </c>
      <c r="G954" t="s" s="4">
        <v>96</v>
      </c>
    </row>
    <row r="955" ht="45.0" customHeight="true">
      <c r="A955" t="s" s="4">
        <v>3069</v>
      </c>
      <c r="B955" t="s" s="4">
        <v>11304</v>
      </c>
      <c r="C955" t="s" s="4">
        <v>3175</v>
      </c>
      <c r="D955" t="s" s="4">
        <v>168</v>
      </c>
      <c r="E955" t="s" s="4">
        <v>168</v>
      </c>
      <c r="F955" t="s" s="4">
        <v>96</v>
      </c>
      <c r="G955" t="s" s="4">
        <v>96</v>
      </c>
    </row>
    <row r="956" ht="45.0" customHeight="true">
      <c r="A956" t="s" s="4">
        <v>3071</v>
      </c>
      <c r="B956" t="s" s="4">
        <v>11305</v>
      </c>
      <c r="C956" t="s" s="4">
        <v>3175</v>
      </c>
      <c r="D956" t="s" s="4">
        <v>168</v>
      </c>
      <c r="E956" t="s" s="4">
        <v>168</v>
      </c>
      <c r="F956" t="s" s="4">
        <v>96</v>
      </c>
      <c r="G956" t="s" s="4">
        <v>96</v>
      </c>
    </row>
    <row r="957" ht="45.0" customHeight="true">
      <c r="A957" t="s" s="4">
        <v>3073</v>
      </c>
      <c r="B957" t="s" s="4">
        <v>11306</v>
      </c>
      <c r="C957" t="s" s="4">
        <v>3175</v>
      </c>
      <c r="D957" t="s" s="4">
        <v>168</v>
      </c>
      <c r="E957" t="s" s="4">
        <v>168</v>
      </c>
      <c r="F957" t="s" s="4">
        <v>96</v>
      </c>
      <c r="G957" t="s" s="4">
        <v>96</v>
      </c>
    </row>
    <row r="958" ht="45.0" customHeight="true">
      <c r="A958" t="s" s="4">
        <v>3077</v>
      </c>
      <c r="B958" t="s" s="4">
        <v>11307</v>
      </c>
      <c r="C958" t="s" s="4">
        <v>3175</v>
      </c>
      <c r="D958" t="s" s="4">
        <v>168</v>
      </c>
      <c r="E958" t="s" s="4">
        <v>168</v>
      </c>
      <c r="F958" t="s" s="4">
        <v>96</v>
      </c>
      <c r="G958" t="s" s="4">
        <v>96</v>
      </c>
    </row>
    <row r="959" ht="45.0" customHeight="true">
      <c r="A959" t="s" s="4">
        <v>3079</v>
      </c>
      <c r="B959" t="s" s="4">
        <v>11308</v>
      </c>
      <c r="C959" t="s" s="4">
        <v>3175</v>
      </c>
      <c r="D959" t="s" s="4">
        <v>168</v>
      </c>
      <c r="E959" t="s" s="4">
        <v>168</v>
      </c>
      <c r="F959" t="s" s="4">
        <v>96</v>
      </c>
      <c r="G959" t="s" s="4">
        <v>96</v>
      </c>
    </row>
    <row r="960" ht="45.0" customHeight="true">
      <c r="A960" t="s" s="4">
        <v>3082</v>
      </c>
      <c r="B960" t="s" s="4">
        <v>11309</v>
      </c>
      <c r="C960" t="s" s="4">
        <v>3175</v>
      </c>
      <c r="D960" t="s" s="4">
        <v>168</v>
      </c>
      <c r="E960" t="s" s="4">
        <v>168</v>
      </c>
      <c r="F960" t="s" s="4">
        <v>96</v>
      </c>
      <c r="G960" t="s" s="4">
        <v>96</v>
      </c>
    </row>
    <row r="961" ht="45.0" customHeight="true">
      <c r="A961" t="s" s="4">
        <v>3084</v>
      </c>
      <c r="B961" t="s" s="4">
        <v>11310</v>
      </c>
      <c r="C961" t="s" s="4">
        <v>3175</v>
      </c>
      <c r="D961" t="s" s="4">
        <v>168</v>
      </c>
      <c r="E961" t="s" s="4">
        <v>168</v>
      </c>
      <c r="F961" t="s" s="4">
        <v>96</v>
      </c>
      <c r="G961" t="s" s="4">
        <v>96</v>
      </c>
    </row>
    <row r="962" ht="45.0" customHeight="true">
      <c r="A962" t="s" s="4">
        <v>3086</v>
      </c>
      <c r="B962" t="s" s="4">
        <v>11311</v>
      </c>
      <c r="C962" t="s" s="4">
        <v>3175</v>
      </c>
      <c r="D962" t="s" s="4">
        <v>168</v>
      </c>
      <c r="E962" t="s" s="4">
        <v>168</v>
      </c>
      <c r="F962" t="s" s="4">
        <v>96</v>
      </c>
      <c r="G962" t="s" s="4">
        <v>96</v>
      </c>
    </row>
    <row r="963" ht="45.0" customHeight="true">
      <c r="A963" t="s" s="4">
        <v>3088</v>
      </c>
      <c r="B963" t="s" s="4">
        <v>11312</v>
      </c>
      <c r="C963" t="s" s="4">
        <v>3175</v>
      </c>
      <c r="D963" t="s" s="4">
        <v>168</v>
      </c>
      <c r="E963" t="s" s="4">
        <v>168</v>
      </c>
      <c r="F963" t="s" s="4">
        <v>96</v>
      </c>
      <c r="G963" t="s" s="4">
        <v>96</v>
      </c>
    </row>
    <row r="964" ht="45.0" customHeight="true">
      <c r="A964" t="s" s="4">
        <v>3090</v>
      </c>
      <c r="B964" t="s" s="4">
        <v>11313</v>
      </c>
      <c r="C964" t="s" s="4">
        <v>3175</v>
      </c>
      <c r="D964" t="s" s="4">
        <v>168</v>
      </c>
      <c r="E964" t="s" s="4">
        <v>168</v>
      </c>
      <c r="F964" t="s" s="4">
        <v>96</v>
      </c>
      <c r="G964" t="s" s="4">
        <v>96</v>
      </c>
    </row>
    <row r="965" ht="45.0" customHeight="true">
      <c r="A965" t="s" s="4">
        <v>3092</v>
      </c>
      <c r="B965" t="s" s="4">
        <v>11314</v>
      </c>
      <c r="C965" t="s" s="4">
        <v>3175</v>
      </c>
      <c r="D965" t="s" s="4">
        <v>168</v>
      </c>
      <c r="E965" t="s" s="4">
        <v>168</v>
      </c>
      <c r="F965" t="s" s="4">
        <v>96</v>
      </c>
      <c r="G965" t="s" s="4">
        <v>96</v>
      </c>
    </row>
    <row r="966" ht="45.0" customHeight="true">
      <c r="A966" t="s" s="4">
        <v>3094</v>
      </c>
      <c r="B966" t="s" s="4">
        <v>11315</v>
      </c>
      <c r="C966" t="s" s="4">
        <v>3175</v>
      </c>
      <c r="D966" t="s" s="4">
        <v>168</v>
      </c>
      <c r="E966" t="s" s="4">
        <v>168</v>
      </c>
      <c r="F966" t="s" s="4">
        <v>96</v>
      </c>
      <c r="G966" t="s" s="4">
        <v>96</v>
      </c>
    </row>
    <row r="967" ht="45.0" customHeight="true">
      <c r="A967" t="s" s="4">
        <v>3096</v>
      </c>
      <c r="B967" t="s" s="4">
        <v>11316</v>
      </c>
      <c r="C967" t="s" s="4">
        <v>3175</v>
      </c>
      <c r="D967" t="s" s="4">
        <v>168</v>
      </c>
      <c r="E967" t="s" s="4">
        <v>168</v>
      </c>
      <c r="F967" t="s" s="4">
        <v>96</v>
      </c>
      <c r="G967" t="s" s="4">
        <v>96</v>
      </c>
    </row>
    <row r="968" ht="45.0" customHeight="true">
      <c r="A968" t="s" s="4">
        <v>3098</v>
      </c>
      <c r="B968" t="s" s="4">
        <v>11317</v>
      </c>
      <c r="C968" t="s" s="4">
        <v>3175</v>
      </c>
      <c r="D968" t="s" s="4">
        <v>168</v>
      </c>
      <c r="E968" t="s" s="4">
        <v>168</v>
      </c>
      <c r="F968" t="s" s="4">
        <v>96</v>
      </c>
      <c r="G968" t="s" s="4">
        <v>96</v>
      </c>
    </row>
    <row r="969" ht="45.0" customHeight="true">
      <c r="A969" t="s" s="4">
        <v>3101</v>
      </c>
      <c r="B969" t="s" s="4">
        <v>11318</v>
      </c>
      <c r="C969" t="s" s="4">
        <v>3175</v>
      </c>
      <c r="D969" t="s" s="4">
        <v>168</v>
      </c>
      <c r="E969" t="s" s="4">
        <v>168</v>
      </c>
      <c r="F969" t="s" s="4">
        <v>96</v>
      </c>
      <c r="G969" t="s" s="4">
        <v>96</v>
      </c>
    </row>
    <row r="970" ht="45.0" customHeight="true">
      <c r="A970" t="s" s="4">
        <v>3104</v>
      </c>
      <c r="B970" t="s" s="4">
        <v>11319</v>
      </c>
      <c r="C970" t="s" s="4">
        <v>3175</v>
      </c>
      <c r="D970" t="s" s="4">
        <v>168</v>
      </c>
      <c r="E970" t="s" s="4">
        <v>168</v>
      </c>
      <c r="F970" t="s" s="4">
        <v>96</v>
      </c>
      <c r="G970" t="s" s="4">
        <v>96</v>
      </c>
    </row>
    <row r="971" ht="45.0" customHeight="true">
      <c r="A971" t="s" s="4">
        <v>3106</v>
      </c>
      <c r="B971" t="s" s="4">
        <v>11320</v>
      </c>
      <c r="C971" t="s" s="4">
        <v>3175</v>
      </c>
      <c r="D971" t="s" s="4">
        <v>168</v>
      </c>
      <c r="E971" t="s" s="4">
        <v>168</v>
      </c>
      <c r="F971" t="s" s="4">
        <v>96</v>
      </c>
      <c r="G971" t="s" s="4">
        <v>96</v>
      </c>
    </row>
    <row r="972" ht="45.0" customHeight="true">
      <c r="A972" t="s" s="4">
        <v>3109</v>
      </c>
      <c r="B972" t="s" s="4">
        <v>11321</v>
      </c>
      <c r="C972" t="s" s="4">
        <v>3175</v>
      </c>
      <c r="D972" t="s" s="4">
        <v>168</v>
      </c>
      <c r="E972" t="s" s="4">
        <v>168</v>
      </c>
      <c r="F972" t="s" s="4">
        <v>96</v>
      </c>
      <c r="G972" t="s" s="4">
        <v>96</v>
      </c>
    </row>
    <row r="973" ht="45.0" customHeight="true">
      <c r="A973" t="s" s="4">
        <v>3111</v>
      </c>
      <c r="B973" t="s" s="4">
        <v>11322</v>
      </c>
      <c r="C973" t="s" s="4">
        <v>3175</v>
      </c>
      <c r="D973" t="s" s="4">
        <v>168</v>
      </c>
      <c r="E973" t="s" s="4">
        <v>168</v>
      </c>
      <c r="F973" t="s" s="4">
        <v>96</v>
      </c>
      <c r="G973" t="s" s="4">
        <v>96</v>
      </c>
    </row>
    <row r="974" ht="45.0" customHeight="true">
      <c r="A974" t="s" s="4">
        <v>3113</v>
      </c>
      <c r="B974" t="s" s="4">
        <v>11323</v>
      </c>
      <c r="C974" t="s" s="4">
        <v>3175</v>
      </c>
      <c r="D974" t="s" s="4">
        <v>168</v>
      </c>
      <c r="E974" t="s" s="4">
        <v>168</v>
      </c>
      <c r="F974" t="s" s="4">
        <v>96</v>
      </c>
      <c r="G974" t="s" s="4">
        <v>96</v>
      </c>
    </row>
    <row r="975" ht="45.0" customHeight="true">
      <c r="A975" t="s" s="4">
        <v>3115</v>
      </c>
      <c r="B975" t="s" s="4">
        <v>11324</v>
      </c>
      <c r="C975" t="s" s="4">
        <v>3175</v>
      </c>
      <c r="D975" t="s" s="4">
        <v>168</v>
      </c>
      <c r="E975" t="s" s="4">
        <v>168</v>
      </c>
      <c r="F975" t="s" s="4">
        <v>96</v>
      </c>
      <c r="G975" t="s" s="4">
        <v>96</v>
      </c>
    </row>
    <row r="976" ht="45.0" customHeight="true">
      <c r="A976" t="s" s="4">
        <v>3117</v>
      </c>
      <c r="B976" t="s" s="4">
        <v>11325</v>
      </c>
      <c r="C976" t="s" s="4">
        <v>3175</v>
      </c>
      <c r="D976" t="s" s="4">
        <v>168</v>
      </c>
      <c r="E976" t="s" s="4">
        <v>168</v>
      </c>
      <c r="F976" t="s" s="4">
        <v>96</v>
      </c>
      <c r="G976" t="s" s="4">
        <v>96</v>
      </c>
    </row>
    <row r="977" ht="45.0" customHeight="true">
      <c r="A977" t="s" s="4">
        <v>3119</v>
      </c>
      <c r="B977" t="s" s="4">
        <v>11326</v>
      </c>
      <c r="C977" t="s" s="4">
        <v>3175</v>
      </c>
      <c r="D977" t="s" s="4">
        <v>168</v>
      </c>
      <c r="E977" t="s" s="4">
        <v>168</v>
      </c>
      <c r="F977" t="s" s="4">
        <v>96</v>
      </c>
      <c r="G977" t="s" s="4">
        <v>96</v>
      </c>
    </row>
    <row r="978" ht="45.0" customHeight="true">
      <c r="A978" t="s" s="4">
        <v>3121</v>
      </c>
      <c r="B978" t="s" s="4">
        <v>11327</v>
      </c>
      <c r="C978" t="s" s="4">
        <v>3175</v>
      </c>
      <c r="D978" t="s" s="4">
        <v>168</v>
      </c>
      <c r="E978" t="s" s="4">
        <v>168</v>
      </c>
      <c r="F978" t="s" s="4">
        <v>96</v>
      </c>
      <c r="G978" t="s" s="4">
        <v>96</v>
      </c>
    </row>
    <row r="979" ht="45.0" customHeight="true">
      <c r="A979" t="s" s="4">
        <v>3124</v>
      </c>
      <c r="B979" t="s" s="4">
        <v>11328</v>
      </c>
      <c r="C979" t="s" s="4">
        <v>3175</v>
      </c>
      <c r="D979" t="s" s="4">
        <v>168</v>
      </c>
      <c r="E979" t="s" s="4">
        <v>168</v>
      </c>
      <c r="F979" t="s" s="4">
        <v>96</v>
      </c>
      <c r="G979" t="s" s="4">
        <v>96</v>
      </c>
    </row>
    <row r="980" ht="45.0" customHeight="true">
      <c r="A980" t="s" s="4">
        <v>3128</v>
      </c>
      <c r="B980" t="s" s="4">
        <v>11329</v>
      </c>
      <c r="C980" t="s" s="4">
        <v>3175</v>
      </c>
      <c r="D980" t="s" s="4">
        <v>168</v>
      </c>
      <c r="E980" t="s" s="4">
        <v>168</v>
      </c>
      <c r="F980" t="s" s="4">
        <v>96</v>
      </c>
      <c r="G980" t="s" s="4">
        <v>96</v>
      </c>
    </row>
    <row r="981" ht="45.0" customHeight="true">
      <c r="A981" t="s" s="4">
        <v>3132</v>
      </c>
      <c r="B981" t="s" s="4">
        <v>11330</v>
      </c>
      <c r="C981" t="s" s="4">
        <v>3175</v>
      </c>
      <c r="D981" t="s" s="4">
        <v>168</v>
      </c>
      <c r="E981" t="s" s="4">
        <v>168</v>
      </c>
      <c r="F981" t="s" s="4">
        <v>96</v>
      </c>
      <c r="G981" t="s" s="4">
        <v>96</v>
      </c>
    </row>
    <row r="982" ht="45.0" customHeight="true">
      <c r="A982" t="s" s="4">
        <v>3136</v>
      </c>
      <c r="B982" t="s" s="4">
        <v>11331</v>
      </c>
      <c r="C982" t="s" s="4">
        <v>3175</v>
      </c>
      <c r="D982" t="s" s="4">
        <v>168</v>
      </c>
      <c r="E982" t="s" s="4">
        <v>168</v>
      </c>
      <c r="F982" t="s" s="4">
        <v>96</v>
      </c>
      <c r="G982" t="s" s="4">
        <v>96</v>
      </c>
    </row>
    <row r="983" ht="45.0" customHeight="true">
      <c r="A983" t="s" s="4">
        <v>3138</v>
      </c>
      <c r="B983" t="s" s="4">
        <v>11332</v>
      </c>
      <c r="C983" t="s" s="4">
        <v>3175</v>
      </c>
      <c r="D983" t="s" s="4">
        <v>168</v>
      </c>
      <c r="E983" t="s" s="4">
        <v>168</v>
      </c>
      <c r="F983" t="s" s="4">
        <v>96</v>
      </c>
      <c r="G983" t="s" s="4">
        <v>96</v>
      </c>
    </row>
    <row r="984" ht="45.0" customHeight="true">
      <c r="A984" t="s" s="4">
        <v>3140</v>
      </c>
      <c r="B984" t="s" s="4">
        <v>11333</v>
      </c>
      <c r="C984" t="s" s="4">
        <v>3175</v>
      </c>
      <c r="D984" t="s" s="4">
        <v>168</v>
      </c>
      <c r="E984" t="s" s="4">
        <v>168</v>
      </c>
      <c r="F984" t="s" s="4">
        <v>96</v>
      </c>
      <c r="G984" t="s" s="4">
        <v>96</v>
      </c>
    </row>
    <row r="985" ht="45.0" customHeight="true">
      <c r="A985" t="s" s="4">
        <v>3142</v>
      </c>
      <c r="B985" t="s" s="4">
        <v>11334</v>
      </c>
      <c r="C985" t="s" s="4">
        <v>3175</v>
      </c>
      <c r="D985" t="s" s="4">
        <v>168</v>
      </c>
      <c r="E985" t="s" s="4">
        <v>168</v>
      </c>
      <c r="F985" t="s" s="4">
        <v>96</v>
      </c>
      <c r="G985" t="s" s="4">
        <v>96</v>
      </c>
    </row>
    <row r="986" ht="45.0" customHeight="true">
      <c r="A986" t="s" s="4">
        <v>3144</v>
      </c>
      <c r="B986" t="s" s="4">
        <v>11335</v>
      </c>
      <c r="C986" t="s" s="4">
        <v>3175</v>
      </c>
      <c r="D986" t="s" s="4">
        <v>168</v>
      </c>
      <c r="E986" t="s" s="4">
        <v>168</v>
      </c>
      <c r="F986" t="s" s="4">
        <v>96</v>
      </c>
      <c r="G986" t="s" s="4">
        <v>96</v>
      </c>
    </row>
    <row r="987" ht="45.0" customHeight="true">
      <c r="A987" t="s" s="4">
        <v>3146</v>
      </c>
      <c r="B987" t="s" s="4">
        <v>11336</v>
      </c>
      <c r="C987" t="s" s="4">
        <v>3175</v>
      </c>
      <c r="D987" t="s" s="4">
        <v>168</v>
      </c>
      <c r="E987" t="s" s="4">
        <v>168</v>
      </c>
      <c r="F987" t="s" s="4">
        <v>96</v>
      </c>
      <c r="G987" t="s" s="4">
        <v>96</v>
      </c>
    </row>
    <row r="988" ht="45.0" customHeight="true">
      <c r="A988" t="s" s="4">
        <v>3148</v>
      </c>
      <c r="B988" t="s" s="4">
        <v>11337</v>
      </c>
      <c r="C988" t="s" s="4">
        <v>3175</v>
      </c>
      <c r="D988" t="s" s="4">
        <v>168</v>
      </c>
      <c r="E988" t="s" s="4">
        <v>168</v>
      </c>
      <c r="F988" t="s" s="4">
        <v>96</v>
      </c>
      <c r="G988" t="s" s="4">
        <v>96</v>
      </c>
    </row>
    <row r="989" ht="45.0" customHeight="true">
      <c r="A989" t="s" s="4">
        <v>3150</v>
      </c>
      <c r="B989" t="s" s="4">
        <v>11338</v>
      </c>
      <c r="C989" t="s" s="4">
        <v>3175</v>
      </c>
      <c r="D989" t="s" s="4">
        <v>168</v>
      </c>
      <c r="E989" t="s" s="4">
        <v>168</v>
      </c>
      <c r="F989" t="s" s="4">
        <v>96</v>
      </c>
      <c r="G989" t="s" s="4">
        <v>96</v>
      </c>
    </row>
    <row r="990" ht="45.0" customHeight="true">
      <c r="A990" t="s" s="4">
        <v>3152</v>
      </c>
      <c r="B990" t="s" s="4">
        <v>11339</v>
      </c>
      <c r="C990" t="s" s="4">
        <v>3175</v>
      </c>
      <c r="D990" t="s" s="4">
        <v>168</v>
      </c>
      <c r="E990" t="s" s="4">
        <v>168</v>
      </c>
      <c r="F990" t="s" s="4">
        <v>96</v>
      </c>
      <c r="G990" t="s" s="4">
        <v>96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1098"/>
  <sheetViews>
    <sheetView workbookViewId="0"/>
  </sheetViews>
  <sheetFormatPr defaultRowHeight="15.0"/>
  <cols>
    <col min="3" max="3" width="39.3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8.37109375" customWidth="true" bestFit="true"/>
    <col min="2" max="2" width="37.5742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11340</v>
      </c>
      <c r="D2" t="s">
        <v>11341</v>
      </c>
      <c r="E2" t="s">
        <v>11342</v>
      </c>
      <c r="F2" t="s">
        <v>11343</v>
      </c>
      <c r="G2" t="s">
        <v>11344</v>
      </c>
    </row>
    <row r="3">
      <c r="A3" t="s" s="1">
        <v>3168</v>
      </c>
      <c r="B3" s="1"/>
      <c r="C3" t="s" s="1">
        <v>11345</v>
      </c>
      <c r="D3" t="s" s="1">
        <v>11346</v>
      </c>
      <c r="E3" t="s" s="1">
        <v>11347</v>
      </c>
      <c r="F3" t="s" s="1">
        <v>11348</v>
      </c>
      <c r="G3" t="s" s="1">
        <v>11349</v>
      </c>
    </row>
    <row r="4" ht="45.0" customHeight="true">
      <c r="A4" t="s" s="4">
        <v>100</v>
      </c>
      <c r="B4" t="s" s="4">
        <v>11350</v>
      </c>
      <c r="C4" t="s" s="4">
        <v>11351</v>
      </c>
      <c r="D4" t="s" s="4">
        <v>11352</v>
      </c>
      <c r="E4" t="s" s="4">
        <v>11352</v>
      </c>
      <c r="F4" t="s" s="4">
        <v>98</v>
      </c>
      <c r="G4" t="s" s="4">
        <v>7954</v>
      </c>
    </row>
    <row r="5" ht="45.0" customHeight="true">
      <c r="A5" t="s" s="4">
        <v>111</v>
      </c>
      <c r="B5" t="s" s="4">
        <v>11353</v>
      </c>
      <c r="C5" t="s" s="4">
        <v>11351</v>
      </c>
      <c r="D5" t="s" s="4">
        <v>11352</v>
      </c>
      <c r="E5" t="s" s="4">
        <v>11352</v>
      </c>
      <c r="F5" t="s" s="4">
        <v>98</v>
      </c>
      <c r="G5" t="s" s="4">
        <v>7954</v>
      </c>
    </row>
    <row r="6" ht="45.0" customHeight="true">
      <c r="A6" t="s" s="4">
        <v>118</v>
      </c>
      <c r="B6" t="s" s="4">
        <v>11354</v>
      </c>
      <c r="C6" t="s" s="4">
        <v>11351</v>
      </c>
      <c r="D6" t="s" s="4">
        <v>11352</v>
      </c>
      <c r="E6" t="s" s="4">
        <v>11352</v>
      </c>
      <c r="F6" t="s" s="4">
        <v>98</v>
      </c>
      <c r="G6" t="s" s="4">
        <v>7954</v>
      </c>
    </row>
    <row r="7" ht="45.0" customHeight="true">
      <c r="A7" t="s" s="4">
        <v>126</v>
      </c>
      <c r="B7" t="s" s="4">
        <v>11355</v>
      </c>
      <c r="C7" t="s" s="4">
        <v>11351</v>
      </c>
      <c r="D7" t="s" s="4">
        <v>11352</v>
      </c>
      <c r="E7" t="s" s="4">
        <v>11352</v>
      </c>
      <c r="F7" t="s" s="4">
        <v>98</v>
      </c>
      <c r="G7" t="s" s="4">
        <v>7954</v>
      </c>
    </row>
    <row r="8" ht="45.0" customHeight="true">
      <c r="A8" t="s" s="4">
        <v>132</v>
      </c>
      <c r="B8" t="s" s="4">
        <v>11356</v>
      </c>
      <c r="C8" t="s" s="4">
        <v>11351</v>
      </c>
      <c r="D8" t="s" s="4">
        <v>11352</v>
      </c>
      <c r="E8" t="s" s="4">
        <v>11352</v>
      </c>
      <c r="F8" t="s" s="4">
        <v>98</v>
      </c>
      <c r="G8" t="s" s="4">
        <v>7954</v>
      </c>
    </row>
    <row r="9" ht="45.0" customHeight="true">
      <c r="A9" t="s" s="4">
        <v>139</v>
      </c>
      <c r="B9" t="s" s="4">
        <v>11357</v>
      </c>
      <c r="C9" t="s" s="4">
        <v>11351</v>
      </c>
      <c r="D9" t="s" s="4">
        <v>11352</v>
      </c>
      <c r="E9" t="s" s="4">
        <v>11352</v>
      </c>
      <c r="F9" t="s" s="4">
        <v>98</v>
      </c>
      <c r="G9" t="s" s="4">
        <v>7954</v>
      </c>
    </row>
    <row r="10" ht="45.0" customHeight="true">
      <c r="A10" t="s" s="4">
        <v>149</v>
      </c>
      <c r="B10" t="s" s="4">
        <v>11358</v>
      </c>
      <c r="C10" t="s" s="4">
        <v>11351</v>
      </c>
      <c r="D10" t="s" s="4">
        <v>11352</v>
      </c>
      <c r="E10" t="s" s="4">
        <v>11352</v>
      </c>
      <c r="F10" t="s" s="4">
        <v>98</v>
      </c>
      <c r="G10" t="s" s="4">
        <v>7954</v>
      </c>
    </row>
    <row r="11" ht="45.0" customHeight="true">
      <c r="A11" t="s" s="4">
        <v>156</v>
      </c>
      <c r="B11" t="s" s="4">
        <v>11359</v>
      </c>
      <c r="C11" t="s" s="4">
        <v>11351</v>
      </c>
      <c r="D11" t="s" s="4">
        <v>11352</v>
      </c>
      <c r="E11" t="s" s="4">
        <v>11352</v>
      </c>
      <c r="F11" t="s" s="4">
        <v>98</v>
      </c>
      <c r="G11" t="s" s="4">
        <v>7954</v>
      </c>
    </row>
    <row r="12" ht="45.0" customHeight="true">
      <c r="A12" t="s" s="4">
        <v>162</v>
      </c>
      <c r="B12" t="s" s="4">
        <v>11360</v>
      </c>
      <c r="C12" t="s" s="4">
        <v>11351</v>
      </c>
      <c r="D12" t="s" s="4">
        <v>11352</v>
      </c>
      <c r="E12" t="s" s="4">
        <v>11352</v>
      </c>
      <c r="F12" t="s" s="4">
        <v>98</v>
      </c>
      <c r="G12" t="s" s="4">
        <v>7954</v>
      </c>
    </row>
    <row r="13" ht="45.0" customHeight="true">
      <c r="A13" t="s" s="4">
        <v>169</v>
      </c>
      <c r="B13" t="s" s="4">
        <v>11361</v>
      </c>
      <c r="C13" t="s" s="4">
        <v>3175</v>
      </c>
      <c r="D13" t="s" s="4">
        <v>168</v>
      </c>
      <c r="E13" t="s" s="4">
        <v>168</v>
      </c>
      <c r="F13" t="s" s="4">
        <v>96</v>
      </c>
      <c r="G13" t="s" s="4">
        <v>96</v>
      </c>
    </row>
    <row r="14" ht="45.0" customHeight="true">
      <c r="A14" t="s" s="4">
        <v>176</v>
      </c>
      <c r="B14" t="s" s="4">
        <v>11362</v>
      </c>
      <c r="C14" t="s" s="4">
        <v>11351</v>
      </c>
      <c r="D14" t="s" s="4">
        <v>11352</v>
      </c>
      <c r="E14" t="s" s="4">
        <v>11352</v>
      </c>
      <c r="F14" t="s" s="4">
        <v>98</v>
      </c>
      <c r="G14" t="s" s="4">
        <v>7954</v>
      </c>
    </row>
    <row r="15" ht="45.0" customHeight="true">
      <c r="A15" t="s" s="4">
        <v>186</v>
      </c>
      <c r="B15" t="s" s="4">
        <v>11363</v>
      </c>
      <c r="C15" t="s" s="4">
        <v>3175</v>
      </c>
      <c r="D15" t="s" s="4">
        <v>168</v>
      </c>
      <c r="E15" t="s" s="4">
        <v>168</v>
      </c>
      <c r="F15" t="s" s="4">
        <v>96</v>
      </c>
      <c r="G15" t="s" s="4">
        <v>96</v>
      </c>
    </row>
    <row r="16" ht="45.0" customHeight="true">
      <c r="A16" t="s" s="4">
        <v>192</v>
      </c>
      <c r="B16" t="s" s="4">
        <v>11364</v>
      </c>
      <c r="C16" t="s" s="4">
        <v>3175</v>
      </c>
      <c r="D16" t="s" s="4">
        <v>168</v>
      </c>
      <c r="E16" t="s" s="4">
        <v>168</v>
      </c>
      <c r="F16" t="s" s="4">
        <v>96</v>
      </c>
      <c r="G16" t="s" s="4">
        <v>96</v>
      </c>
    </row>
    <row r="17" ht="45.0" customHeight="true">
      <c r="A17" t="s" s="4">
        <v>197</v>
      </c>
      <c r="B17" t="s" s="4">
        <v>11365</v>
      </c>
      <c r="C17" t="s" s="4">
        <v>11351</v>
      </c>
      <c r="D17" t="s" s="4">
        <v>11352</v>
      </c>
      <c r="E17" t="s" s="4">
        <v>11352</v>
      </c>
      <c r="F17" t="s" s="4">
        <v>98</v>
      </c>
      <c r="G17" t="s" s="4">
        <v>7954</v>
      </c>
    </row>
    <row r="18" ht="45.0" customHeight="true">
      <c r="A18" t="s" s="4">
        <v>207</v>
      </c>
      <c r="B18" t="s" s="4">
        <v>11366</v>
      </c>
      <c r="C18" t="s" s="4">
        <v>3175</v>
      </c>
      <c r="D18" t="s" s="4">
        <v>168</v>
      </c>
      <c r="E18" t="s" s="4">
        <v>168</v>
      </c>
      <c r="F18" t="s" s="4">
        <v>96</v>
      </c>
      <c r="G18" t="s" s="4">
        <v>96</v>
      </c>
    </row>
    <row r="19" ht="45.0" customHeight="true">
      <c r="A19" t="s" s="4">
        <v>215</v>
      </c>
      <c r="B19" t="s" s="4">
        <v>11367</v>
      </c>
      <c r="C19" t="s" s="4">
        <v>3175</v>
      </c>
      <c r="D19" t="s" s="4">
        <v>168</v>
      </c>
      <c r="E19" t="s" s="4">
        <v>168</v>
      </c>
      <c r="F19" t="s" s="4">
        <v>96</v>
      </c>
      <c r="G19" t="s" s="4">
        <v>96</v>
      </c>
    </row>
    <row r="20" ht="45.0" customHeight="true">
      <c r="A20" t="s" s="4">
        <v>224</v>
      </c>
      <c r="B20" t="s" s="4">
        <v>11368</v>
      </c>
      <c r="C20" t="s" s="4">
        <v>3175</v>
      </c>
      <c r="D20" t="s" s="4">
        <v>168</v>
      </c>
      <c r="E20" t="s" s="4">
        <v>168</v>
      </c>
      <c r="F20" t="s" s="4">
        <v>96</v>
      </c>
      <c r="G20" t="s" s="4">
        <v>96</v>
      </c>
    </row>
    <row r="21" ht="45.0" customHeight="true">
      <c r="A21" t="s" s="4">
        <v>230</v>
      </c>
      <c r="B21" t="s" s="4">
        <v>11369</v>
      </c>
      <c r="C21" t="s" s="4">
        <v>3175</v>
      </c>
      <c r="D21" t="s" s="4">
        <v>168</v>
      </c>
      <c r="E21" t="s" s="4">
        <v>168</v>
      </c>
      <c r="F21" t="s" s="4">
        <v>96</v>
      </c>
      <c r="G21" t="s" s="4">
        <v>96</v>
      </c>
    </row>
    <row r="22" ht="45.0" customHeight="true">
      <c r="A22" t="s" s="4">
        <v>235</v>
      </c>
      <c r="B22" t="s" s="4">
        <v>11370</v>
      </c>
      <c r="C22" t="s" s="4">
        <v>11351</v>
      </c>
      <c r="D22" t="s" s="4">
        <v>11352</v>
      </c>
      <c r="E22" t="s" s="4">
        <v>11352</v>
      </c>
      <c r="F22" t="s" s="4">
        <v>98</v>
      </c>
      <c r="G22" t="s" s="4">
        <v>7954</v>
      </c>
    </row>
    <row r="23" ht="45.0" customHeight="true">
      <c r="A23" t="s" s="4">
        <v>239</v>
      </c>
      <c r="B23" t="s" s="4">
        <v>11371</v>
      </c>
      <c r="C23" t="s" s="4">
        <v>11351</v>
      </c>
      <c r="D23" t="s" s="4">
        <v>11352</v>
      </c>
      <c r="E23" t="s" s="4">
        <v>11352</v>
      </c>
      <c r="F23" t="s" s="4">
        <v>98</v>
      </c>
      <c r="G23" t="s" s="4">
        <v>7954</v>
      </c>
    </row>
    <row r="24" ht="45.0" customHeight="true">
      <c r="A24" t="s" s="4">
        <v>243</v>
      </c>
      <c r="B24" t="s" s="4">
        <v>11372</v>
      </c>
      <c r="C24" t="s" s="4">
        <v>11351</v>
      </c>
      <c r="D24" t="s" s="4">
        <v>11352</v>
      </c>
      <c r="E24" t="s" s="4">
        <v>11352</v>
      </c>
      <c r="F24" t="s" s="4">
        <v>98</v>
      </c>
      <c r="G24" t="s" s="4">
        <v>7954</v>
      </c>
    </row>
    <row r="25" ht="45.0" customHeight="true">
      <c r="A25" t="s" s="4">
        <v>250</v>
      </c>
      <c r="B25" t="s" s="4">
        <v>11373</v>
      </c>
      <c r="C25" t="s" s="4">
        <v>11351</v>
      </c>
      <c r="D25" t="s" s="4">
        <v>11352</v>
      </c>
      <c r="E25" t="s" s="4">
        <v>11352</v>
      </c>
      <c r="F25" t="s" s="4">
        <v>98</v>
      </c>
      <c r="G25" t="s" s="4">
        <v>7954</v>
      </c>
    </row>
    <row r="26" ht="45.0" customHeight="true">
      <c r="A26" t="s" s="4">
        <v>255</v>
      </c>
      <c r="B26" t="s" s="4">
        <v>11374</v>
      </c>
      <c r="C26" t="s" s="4">
        <v>11351</v>
      </c>
      <c r="D26" t="s" s="4">
        <v>11352</v>
      </c>
      <c r="E26" t="s" s="4">
        <v>11352</v>
      </c>
      <c r="F26" t="s" s="4">
        <v>98</v>
      </c>
      <c r="G26" t="s" s="4">
        <v>7954</v>
      </c>
    </row>
    <row r="27" ht="45.0" customHeight="true">
      <c r="A27" t="s" s="4">
        <v>261</v>
      </c>
      <c r="B27" t="s" s="4">
        <v>11375</v>
      </c>
      <c r="C27" t="s" s="4">
        <v>11351</v>
      </c>
      <c r="D27" t="s" s="4">
        <v>11352</v>
      </c>
      <c r="E27" t="s" s="4">
        <v>11352</v>
      </c>
      <c r="F27" t="s" s="4">
        <v>98</v>
      </c>
      <c r="G27" t="s" s="4">
        <v>7954</v>
      </c>
    </row>
    <row r="28" ht="45.0" customHeight="true">
      <c r="A28" t="s" s="4">
        <v>268</v>
      </c>
      <c r="B28" t="s" s="4">
        <v>11376</v>
      </c>
      <c r="C28" t="s" s="4">
        <v>3175</v>
      </c>
      <c r="D28" t="s" s="4">
        <v>168</v>
      </c>
      <c r="E28" t="s" s="4">
        <v>168</v>
      </c>
      <c r="F28" t="s" s="4">
        <v>96</v>
      </c>
      <c r="G28" t="s" s="4">
        <v>96</v>
      </c>
    </row>
    <row r="29" ht="45.0" customHeight="true">
      <c r="A29" t="s" s="4">
        <v>276</v>
      </c>
      <c r="B29" t="s" s="4">
        <v>11377</v>
      </c>
      <c r="C29" t="s" s="4">
        <v>11351</v>
      </c>
      <c r="D29" t="s" s="4">
        <v>11352</v>
      </c>
      <c r="E29" t="s" s="4">
        <v>11352</v>
      </c>
      <c r="F29" t="s" s="4">
        <v>98</v>
      </c>
      <c r="G29" t="s" s="4">
        <v>7954</v>
      </c>
    </row>
    <row r="30" ht="45.0" customHeight="true">
      <c r="A30" t="s" s="4">
        <v>284</v>
      </c>
      <c r="B30" t="s" s="4">
        <v>11378</v>
      </c>
      <c r="C30" t="s" s="4">
        <v>11351</v>
      </c>
      <c r="D30" t="s" s="4">
        <v>11352</v>
      </c>
      <c r="E30" t="s" s="4">
        <v>11352</v>
      </c>
      <c r="F30" t="s" s="4">
        <v>98</v>
      </c>
      <c r="G30" t="s" s="4">
        <v>7954</v>
      </c>
    </row>
    <row r="31" ht="45.0" customHeight="true">
      <c r="A31" t="s" s="4">
        <v>288</v>
      </c>
      <c r="B31" t="s" s="4">
        <v>11379</v>
      </c>
      <c r="C31" t="s" s="4">
        <v>11351</v>
      </c>
      <c r="D31" t="s" s="4">
        <v>11352</v>
      </c>
      <c r="E31" t="s" s="4">
        <v>11352</v>
      </c>
      <c r="F31" t="s" s="4">
        <v>98</v>
      </c>
      <c r="G31" t="s" s="4">
        <v>7954</v>
      </c>
    </row>
    <row r="32" ht="45.0" customHeight="true">
      <c r="A32" t="s" s="4">
        <v>294</v>
      </c>
      <c r="B32" t="s" s="4">
        <v>11380</v>
      </c>
      <c r="C32" t="s" s="4">
        <v>11351</v>
      </c>
      <c r="D32" t="s" s="4">
        <v>11352</v>
      </c>
      <c r="E32" t="s" s="4">
        <v>11352</v>
      </c>
      <c r="F32" t="s" s="4">
        <v>98</v>
      </c>
      <c r="G32" t="s" s="4">
        <v>7954</v>
      </c>
    </row>
    <row r="33" ht="45.0" customHeight="true">
      <c r="A33" t="s" s="4">
        <v>301</v>
      </c>
      <c r="B33" t="s" s="4">
        <v>11381</v>
      </c>
      <c r="C33" t="s" s="4">
        <v>11351</v>
      </c>
      <c r="D33" t="s" s="4">
        <v>11352</v>
      </c>
      <c r="E33" t="s" s="4">
        <v>11352</v>
      </c>
      <c r="F33" t="s" s="4">
        <v>98</v>
      </c>
      <c r="G33" t="s" s="4">
        <v>7954</v>
      </c>
    </row>
    <row r="34" ht="45.0" customHeight="true">
      <c r="A34" t="s" s="4">
        <v>309</v>
      </c>
      <c r="B34" t="s" s="4">
        <v>11382</v>
      </c>
      <c r="C34" t="s" s="4">
        <v>3175</v>
      </c>
      <c r="D34" t="s" s="4">
        <v>168</v>
      </c>
      <c r="E34" t="s" s="4">
        <v>168</v>
      </c>
      <c r="F34" t="s" s="4">
        <v>96</v>
      </c>
      <c r="G34" t="s" s="4">
        <v>96</v>
      </c>
    </row>
    <row r="35" ht="45.0" customHeight="true">
      <c r="A35" t="s" s="4">
        <v>315</v>
      </c>
      <c r="B35" t="s" s="4">
        <v>11383</v>
      </c>
      <c r="C35" t="s" s="4">
        <v>3175</v>
      </c>
      <c r="D35" t="s" s="4">
        <v>168</v>
      </c>
      <c r="E35" t="s" s="4">
        <v>168</v>
      </c>
      <c r="F35" t="s" s="4">
        <v>96</v>
      </c>
      <c r="G35" t="s" s="4">
        <v>96</v>
      </c>
    </row>
    <row r="36" ht="45.0" customHeight="true">
      <c r="A36" t="s" s="4">
        <v>320</v>
      </c>
      <c r="B36" t="s" s="4">
        <v>11384</v>
      </c>
      <c r="C36" t="s" s="4">
        <v>3175</v>
      </c>
      <c r="D36" t="s" s="4">
        <v>168</v>
      </c>
      <c r="E36" t="s" s="4">
        <v>168</v>
      </c>
      <c r="F36" t="s" s="4">
        <v>96</v>
      </c>
      <c r="G36" t="s" s="4">
        <v>96</v>
      </c>
    </row>
    <row r="37" ht="45.0" customHeight="true">
      <c r="A37" t="s" s="4">
        <v>327</v>
      </c>
      <c r="B37" t="s" s="4">
        <v>11385</v>
      </c>
      <c r="C37" t="s" s="4">
        <v>3175</v>
      </c>
      <c r="D37" t="s" s="4">
        <v>168</v>
      </c>
      <c r="E37" t="s" s="4">
        <v>168</v>
      </c>
      <c r="F37" t="s" s="4">
        <v>96</v>
      </c>
      <c r="G37" t="s" s="4">
        <v>96</v>
      </c>
    </row>
    <row r="38" ht="45.0" customHeight="true">
      <c r="A38" t="s" s="4">
        <v>332</v>
      </c>
      <c r="B38" t="s" s="4">
        <v>11386</v>
      </c>
      <c r="C38" t="s" s="4">
        <v>3175</v>
      </c>
      <c r="D38" t="s" s="4">
        <v>168</v>
      </c>
      <c r="E38" t="s" s="4">
        <v>168</v>
      </c>
      <c r="F38" t="s" s="4">
        <v>96</v>
      </c>
      <c r="G38" t="s" s="4">
        <v>96</v>
      </c>
    </row>
    <row r="39" ht="45.0" customHeight="true">
      <c r="A39" t="s" s="4">
        <v>338</v>
      </c>
      <c r="B39" t="s" s="4">
        <v>11387</v>
      </c>
      <c r="C39" t="s" s="4">
        <v>3175</v>
      </c>
      <c r="D39" t="s" s="4">
        <v>168</v>
      </c>
      <c r="E39" t="s" s="4">
        <v>168</v>
      </c>
      <c r="F39" t="s" s="4">
        <v>96</v>
      </c>
      <c r="G39" t="s" s="4">
        <v>96</v>
      </c>
    </row>
    <row r="40" ht="45.0" customHeight="true">
      <c r="A40" t="s" s="4">
        <v>342</v>
      </c>
      <c r="B40" t="s" s="4">
        <v>11388</v>
      </c>
      <c r="C40" t="s" s="4">
        <v>11351</v>
      </c>
      <c r="D40" t="s" s="4">
        <v>11352</v>
      </c>
      <c r="E40" t="s" s="4">
        <v>11352</v>
      </c>
      <c r="F40" t="s" s="4">
        <v>98</v>
      </c>
      <c r="G40" t="s" s="4">
        <v>7954</v>
      </c>
    </row>
    <row r="41" ht="45.0" customHeight="true">
      <c r="A41" t="s" s="4">
        <v>346</v>
      </c>
      <c r="B41" t="s" s="4">
        <v>11389</v>
      </c>
      <c r="C41" t="s" s="4">
        <v>11351</v>
      </c>
      <c r="D41" t="s" s="4">
        <v>11352</v>
      </c>
      <c r="E41" t="s" s="4">
        <v>11352</v>
      </c>
      <c r="F41" t="s" s="4">
        <v>98</v>
      </c>
      <c r="G41" t="s" s="4">
        <v>7954</v>
      </c>
    </row>
    <row r="42" ht="45.0" customHeight="true">
      <c r="A42" t="s" s="4">
        <v>354</v>
      </c>
      <c r="B42" t="s" s="4">
        <v>11390</v>
      </c>
      <c r="C42" t="s" s="4">
        <v>11351</v>
      </c>
      <c r="D42" t="s" s="4">
        <v>11352</v>
      </c>
      <c r="E42" t="s" s="4">
        <v>11352</v>
      </c>
      <c r="F42" t="s" s="4">
        <v>98</v>
      </c>
      <c r="G42" t="s" s="4">
        <v>7954</v>
      </c>
    </row>
    <row r="43" ht="45.0" customHeight="true">
      <c r="A43" t="s" s="4">
        <v>359</v>
      </c>
      <c r="B43" t="s" s="4">
        <v>11391</v>
      </c>
      <c r="C43" t="s" s="4">
        <v>11351</v>
      </c>
      <c r="D43" t="s" s="4">
        <v>11352</v>
      </c>
      <c r="E43" t="s" s="4">
        <v>11352</v>
      </c>
      <c r="F43" t="s" s="4">
        <v>98</v>
      </c>
      <c r="G43" t="s" s="4">
        <v>7954</v>
      </c>
    </row>
    <row r="44" ht="45.0" customHeight="true">
      <c r="A44" t="s" s="4">
        <v>363</v>
      </c>
      <c r="B44" t="s" s="4">
        <v>11392</v>
      </c>
      <c r="C44" t="s" s="4">
        <v>11351</v>
      </c>
      <c r="D44" t="s" s="4">
        <v>11352</v>
      </c>
      <c r="E44" t="s" s="4">
        <v>11352</v>
      </c>
      <c r="F44" t="s" s="4">
        <v>98</v>
      </c>
      <c r="G44" t="s" s="4">
        <v>7954</v>
      </c>
    </row>
    <row r="45" ht="45.0" customHeight="true">
      <c r="A45" t="s" s="4">
        <v>366</v>
      </c>
      <c r="B45" t="s" s="4">
        <v>11393</v>
      </c>
      <c r="C45" t="s" s="4">
        <v>11351</v>
      </c>
      <c r="D45" t="s" s="4">
        <v>11352</v>
      </c>
      <c r="E45" t="s" s="4">
        <v>11352</v>
      </c>
      <c r="F45" t="s" s="4">
        <v>98</v>
      </c>
      <c r="G45" t="s" s="4">
        <v>7954</v>
      </c>
    </row>
    <row r="46" ht="45.0" customHeight="true">
      <c r="A46" t="s" s="4">
        <v>372</v>
      </c>
      <c r="B46" t="s" s="4">
        <v>11394</v>
      </c>
      <c r="C46" t="s" s="4">
        <v>3175</v>
      </c>
      <c r="D46" t="s" s="4">
        <v>168</v>
      </c>
      <c r="E46" t="s" s="4">
        <v>168</v>
      </c>
      <c r="F46" t="s" s="4">
        <v>96</v>
      </c>
      <c r="G46" t="s" s="4">
        <v>96</v>
      </c>
    </row>
    <row r="47" ht="45.0" customHeight="true">
      <c r="A47" t="s" s="4">
        <v>379</v>
      </c>
      <c r="B47" t="s" s="4">
        <v>11395</v>
      </c>
      <c r="C47" t="s" s="4">
        <v>11351</v>
      </c>
      <c r="D47" t="s" s="4">
        <v>11352</v>
      </c>
      <c r="E47" t="s" s="4">
        <v>11352</v>
      </c>
      <c r="F47" t="s" s="4">
        <v>98</v>
      </c>
      <c r="G47" t="s" s="4">
        <v>7954</v>
      </c>
    </row>
    <row r="48" ht="45.0" customHeight="true">
      <c r="A48" t="s" s="4">
        <v>384</v>
      </c>
      <c r="B48" t="s" s="4">
        <v>11396</v>
      </c>
      <c r="C48" t="s" s="4">
        <v>11351</v>
      </c>
      <c r="D48" t="s" s="4">
        <v>11352</v>
      </c>
      <c r="E48" t="s" s="4">
        <v>11352</v>
      </c>
      <c r="F48" t="s" s="4">
        <v>98</v>
      </c>
      <c r="G48" t="s" s="4">
        <v>7954</v>
      </c>
    </row>
    <row r="49" ht="45.0" customHeight="true">
      <c r="A49" t="s" s="4">
        <v>391</v>
      </c>
      <c r="B49" t="s" s="4">
        <v>11397</v>
      </c>
      <c r="C49" t="s" s="4">
        <v>11351</v>
      </c>
      <c r="D49" t="s" s="4">
        <v>11352</v>
      </c>
      <c r="E49" t="s" s="4">
        <v>11352</v>
      </c>
      <c r="F49" t="s" s="4">
        <v>98</v>
      </c>
      <c r="G49" t="s" s="4">
        <v>7954</v>
      </c>
    </row>
    <row r="50" ht="45.0" customHeight="true">
      <c r="A50" t="s" s="4">
        <v>398</v>
      </c>
      <c r="B50" t="s" s="4">
        <v>11398</v>
      </c>
      <c r="C50" t="s" s="4">
        <v>11351</v>
      </c>
      <c r="D50" t="s" s="4">
        <v>11352</v>
      </c>
      <c r="E50" t="s" s="4">
        <v>11352</v>
      </c>
      <c r="F50" t="s" s="4">
        <v>98</v>
      </c>
      <c r="G50" t="s" s="4">
        <v>7954</v>
      </c>
    </row>
    <row r="51" ht="45.0" customHeight="true">
      <c r="A51" t="s" s="4">
        <v>404</v>
      </c>
      <c r="B51" t="s" s="4">
        <v>11399</v>
      </c>
      <c r="C51" t="s" s="4">
        <v>11351</v>
      </c>
      <c r="D51" t="s" s="4">
        <v>11352</v>
      </c>
      <c r="E51" t="s" s="4">
        <v>11352</v>
      </c>
      <c r="F51" t="s" s="4">
        <v>98</v>
      </c>
      <c r="G51" t="s" s="4">
        <v>7954</v>
      </c>
    </row>
    <row r="52" ht="45.0" customHeight="true">
      <c r="A52" t="s" s="4">
        <v>414</v>
      </c>
      <c r="B52" t="s" s="4">
        <v>11400</v>
      </c>
      <c r="C52" t="s" s="4">
        <v>3175</v>
      </c>
      <c r="D52" t="s" s="4">
        <v>168</v>
      </c>
      <c r="E52" t="s" s="4">
        <v>168</v>
      </c>
      <c r="F52" t="s" s="4">
        <v>96</v>
      </c>
      <c r="G52" t="s" s="4">
        <v>96</v>
      </c>
    </row>
    <row r="53" ht="45.0" customHeight="true">
      <c r="A53" t="s" s="4">
        <v>421</v>
      </c>
      <c r="B53" t="s" s="4">
        <v>11401</v>
      </c>
      <c r="C53" t="s" s="4">
        <v>3175</v>
      </c>
      <c r="D53" t="s" s="4">
        <v>168</v>
      </c>
      <c r="E53" t="s" s="4">
        <v>168</v>
      </c>
      <c r="F53" t="s" s="4">
        <v>96</v>
      </c>
      <c r="G53" t="s" s="4">
        <v>96</v>
      </c>
    </row>
    <row r="54" ht="45.0" customHeight="true">
      <c r="A54" t="s" s="4">
        <v>427</v>
      </c>
      <c r="B54" t="s" s="4">
        <v>11402</v>
      </c>
      <c r="C54" t="s" s="4">
        <v>3175</v>
      </c>
      <c r="D54" t="s" s="4">
        <v>168</v>
      </c>
      <c r="E54" t="s" s="4">
        <v>168</v>
      </c>
      <c r="F54" t="s" s="4">
        <v>96</v>
      </c>
      <c r="G54" t="s" s="4">
        <v>96</v>
      </c>
    </row>
    <row r="55" ht="45.0" customHeight="true">
      <c r="A55" t="s" s="4">
        <v>430</v>
      </c>
      <c r="B55" t="s" s="4">
        <v>11403</v>
      </c>
      <c r="C55" t="s" s="4">
        <v>3175</v>
      </c>
      <c r="D55" t="s" s="4">
        <v>168</v>
      </c>
      <c r="E55" t="s" s="4">
        <v>168</v>
      </c>
      <c r="F55" t="s" s="4">
        <v>96</v>
      </c>
      <c r="G55" t="s" s="4">
        <v>96</v>
      </c>
    </row>
    <row r="56" ht="45.0" customHeight="true">
      <c r="A56" t="s" s="4">
        <v>436</v>
      </c>
      <c r="B56" t="s" s="4">
        <v>11404</v>
      </c>
      <c r="C56" t="s" s="4">
        <v>3175</v>
      </c>
      <c r="D56" t="s" s="4">
        <v>168</v>
      </c>
      <c r="E56" t="s" s="4">
        <v>168</v>
      </c>
      <c r="F56" t="s" s="4">
        <v>96</v>
      </c>
      <c r="G56" t="s" s="4">
        <v>96</v>
      </c>
    </row>
    <row r="57" ht="45.0" customHeight="true">
      <c r="A57" t="s" s="4">
        <v>442</v>
      </c>
      <c r="B57" t="s" s="4">
        <v>11405</v>
      </c>
      <c r="C57" t="s" s="4">
        <v>3175</v>
      </c>
      <c r="D57" t="s" s="4">
        <v>168</v>
      </c>
      <c r="E57" t="s" s="4">
        <v>168</v>
      </c>
      <c r="F57" t="s" s="4">
        <v>96</v>
      </c>
      <c r="G57" t="s" s="4">
        <v>96</v>
      </c>
    </row>
    <row r="58" ht="45.0" customHeight="true">
      <c r="A58" t="s" s="4">
        <v>452</v>
      </c>
      <c r="B58" t="s" s="4">
        <v>11406</v>
      </c>
      <c r="C58" t="s" s="4">
        <v>11351</v>
      </c>
      <c r="D58" t="s" s="4">
        <v>11352</v>
      </c>
      <c r="E58" t="s" s="4">
        <v>11352</v>
      </c>
      <c r="F58" t="s" s="4">
        <v>98</v>
      </c>
      <c r="G58" t="s" s="4">
        <v>7954</v>
      </c>
    </row>
    <row r="59" ht="45.0" customHeight="true">
      <c r="A59" t="s" s="4">
        <v>459</v>
      </c>
      <c r="B59" t="s" s="4">
        <v>11407</v>
      </c>
      <c r="C59" t="s" s="4">
        <v>11351</v>
      </c>
      <c r="D59" t="s" s="4">
        <v>11352</v>
      </c>
      <c r="E59" t="s" s="4">
        <v>11352</v>
      </c>
      <c r="F59" t="s" s="4">
        <v>98</v>
      </c>
      <c r="G59" t="s" s="4">
        <v>7954</v>
      </c>
    </row>
    <row r="60" ht="45.0" customHeight="true">
      <c r="A60" t="s" s="4">
        <v>466</v>
      </c>
      <c r="B60" t="s" s="4">
        <v>11408</v>
      </c>
      <c r="C60" t="s" s="4">
        <v>11351</v>
      </c>
      <c r="D60" t="s" s="4">
        <v>11352</v>
      </c>
      <c r="E60" t="s" s="4">
        <v>11352</v>
      </c>
      <c r="F60" t="s" s="4">
        <v>98</v>
      </c>
      <c r="G60" t="s" s="4">
        <v>7954</v>
      </c>
    </row>
    <row r="61" ht="45.0" customHeight="true">
      <c r="A61" t="s" s="4">
        <v>469</v>
      </c>
      <c r="B61" t="s" s="4">
        <v>11409</v>
      </c>
      <c r="C61" t="s" s="4">
        <v>11351</v>
      </c>
      <c r="D61" t="s" s="4">
        <v>11352</v>
      </c>
      <c r="E61" t="s" s="4">
        <v>11352</v>
      </c>
      <c r="F61" t="s" s="4">
        <v>98</v>
      </c>
      <c r="G61" t="s" s="4">
        <v>7954</v>
      </c>
    </row>
    <row r="62" ht="45.0" customHeight="true">
      <c r="A62" t="s" s="4">
        <v>475</v>
      </c>
      <c r="B62" t="s" s="4">
        <v>11410</v>
      </c>
      <c r="C62" t="s" s="4">
        <v>11351</v>
      </c>
      <c r="D62" t="s" s="4">
        <v>11352</v>
      </c>
      <c r="E62" t="s" s="4">
        <v>11352</v>
      </c>
      <c r="F62" t="s" s="4">
        <v>98</v>
      </c>
      <c r="G62" t="s" s="4">
        <v>7954</v>
      </c>
    </row>
    <row r="63" ht="45.0" customHeight="true">
      <c r="A63" t="s" s="4">
        <v>480</v>
      </c>
      <c r="B63" t="s" s="4">
        <v>11411</v>
      </c>
      <c r="C63" t="s" s="4">
        <v>11351</v>
      </c>
      <c r="D63" t="s" s="4">
        <v>11352</v>
      </c>
      <c r="E63" t="s" s="4">
        <v>11352</v>
      </c>
      <c r="F63" t="s" s="4">
        <v>98</v>
      </c>
      <c r="G63" t="s" s="4">
        <v>7954</v>
      </c>
    </row>
    <row r="64" ht="45.0" customHeight="true">
      <c r="A64" t="s" s="4">
        <v>489</v>
      </c>
      <c r="B64" t="s" s="4">
        <v>11412</v>
      </c>
      <c r="C64" t="s" s="4">
        <v>3175</v>
      </c>
      <c r="D64" t="s" s="4">
        <v>168</v>
      </c>
      <c r="E64" t="s" s="4">
        <v>168</v>
      </c>
      <c r="F64" t="s" s="4">
        <v>96</v>
      </c>
      <c r="G64" t="s" s="4">
        <v>96</v>
      </c>
    </row>
    <row r="65" ht="45.0" customHeight="true">
      <c r="A65" t="s" s="4">
        <v>497</v>
      </c>
      <c r="B65" t="s" s="4">
        <v>11413</v>
      </c>
      <c r="C65" t="s" s="4">
        <v>3175</v>
      </c>
      <c r="D65" t="s" s="4">
        <v>168</v>
      </c>
      <c r="E65" t="s" s="4">
        <v>168</v>
      </c>
      <c r="F65" t="s" s="4">
        <v>96</v>
      </c>
      <c r="G65" t="s" s="4">
        <v>96</v>
      </c>
    </row>
    <row r="66" ht="45.0" customHeight="true">
      <c r="A66" t="s" s="4">
        <v>504</v>
      </c>
      <c r="B66" t="s" s="4">
        <v>11414</v>
      </c>
      <c r="C66" t="s" s="4">
        <v>3175</v>
      </c>
      <c r="D66" t="s" s="4">
        <v>168</v>
      </c>
      <c r="E66" t="s" s="4">
        <v>168</v>
      </c>
      <c r="F66" t="s" s="4">
        <v>96</v>
      </c>
      <c r="G66" t="s" s="4">
        <v>96</v>
      </c>
    </row>
    <row r="67" ht="45.0" customHeight="true">
      <c r="A67" t="s" s="4">
        <v>510</v>
      </c>
      <c r="B67" t="s" s="4">
        <v>11415</v>
      </c>
      <c r="C67" t="s" s="4">
        <v>3175</v>
      </c>
      <c r="D67" t="s" s="4">
        <v>168</v>
      </c>
      <c r="E67" t="s" s="4">
        <v>168</v>
      </c>
      <c r="F67" t="s" s="4">
        <v>96</v>
      </c>
      <c r="G67" t="s" s="4">
        <v>96</v>
      </c>
    </row>
    <row r="68" ht="45.0" customHeight="true">
      <c r="A68" t="s" s="4">
        <v>517</v>
      </c>
      <c r="B68" t="s" s="4">
        <v>11416</v>
      </c>
      <c r="C68" t="s" s="4">
        <v>3175</v>
      </c>
      <c r="D68" t="s" s="4">
        <v>168</v>
      </c>
      <c r="E68" t="s" s="4">
        <v>168</v>
      </c>
      <c r="F68" t="s" s="4">
        <v>96</v>
      </c>
      <c r="G68" t="s" s="4">
        <v>96</v>
      </c>
    </row>
    <row r="69" ht="45.0" customHeight="true">
      <c r="A69" t="s" s="4">
        <v>522</v>
      </c>
      <c r="B69" t="s" s="4">
        <v>11417</v>
      </c>
      <c r="C69" t="s" s="4">
        <v>3175</v>
      </c>
      <c r="D69" t="s" s="4">
        <v>168</v>
      </c>
      <c r="E69" t="s" s="4">
        <v>168</v>
      </c>
      <c r="F69" t="s" s="4">
        <v>96</v>
      </c>
      <c r="G69" t="s" s="4">
        <v>96</v>
      </c>
    </row>
    <row r="70" ht="45.0" customHeight="true">
      <c r="A70" t="s" s="4">
        <v>531</v>
      </c>
      <c r="B70" t="s" s="4">
        <v>11418</v>
      </c>
      <c r="C70" t="s" s="4">
        <v>3175</v>
      </c>
      <c r="D70" t="s" s="4">
        <v>168</v>
      </c>
      <c r="E70" t="s" s="4">
        <v>168</v>
      </c>
      <c r="F70" t="s" s="4">
        <v>96</v>
      </c>
      <c r="G70" t="s" s="4">
        <v>96</v>
      </c>
    </row>
    <row r="71" ht="45.0" customHeight="true">
      <c r="A71" t="s" s="4">
        <v>541</v>
      </c>
      <c r="B71" t="s" s="4">
        <v>11419</v>
      </c>
      <c r="C71" t="s" s="4">
        <v>3175</v>
      </c>
      <c r="D71" t="s" s="4">
        <v>168</v>
      </c>
      <c r="E71" t="s" s="4">
        <v>168</v>
      </c>
      <c r="F71" t="s" s="4">
        <v>96</v>
      </c>
      <c r="G71" t="s" s="4">
        <v>96</v>
      </c>
    </row>
    <row r="72" ht="45.0" customHeight="true">
      <c r="A72" t="s" s="4">
        <v>550</v>
      </c>
      <c r="B72" t="s" s="4">
        <v>11420</v>
      </c>
      <c r="C72" t="s" s="4">
        <v>3175</v>
      </c>
      <c r="D72" t="s" s="4">
        <v>168</v>
      </c>
      <c r="E72" t="s" s="4">
        <v>168</v>
      </c>
      <c r="F72" t="s" s="4">
        <v>96</v>
      </c>
      <c r="G72" t="s" s="4">
        <v>96</v>
      </c>
    </row>
    <row r="73" ht="45.0" customHeight="true">
      <c r="A73" t="s" s="4">
        <v>557</v>
      </c>
      <c r="B73" t="s" s="4">
        <v>11421</v>
      </c>
      <c r="C73" t="s" s="4">
        <v>3175</v>
      </c>
      <c r="D73" t="s" s="4">
        <v>168</v>
      </c>
      <c r="E73" t="s" s="4">
        <v>168</v>
      </c>
      <c r="F73" t="s" s="4">
        <v>96</v>
      </c>
      <c r="G73" t="s" s="4">
        <v>96</v>
      </c>
    </row>
    <row r="74" ht="45.0" customHeight="true">
      <c r="A74" t="s" s="4">
        <v>565</v>
      </c>
      <c r="B74" t="s" s="4">
        <v>11422</v>
      </c>
      <c r="C74" t="s" s="4">
        <v>3175</v>
      </c>
      <c r="D74" t="s" s="4">
        <v>168</v>
      </c>
      <c r="E74" t="s" s="4">
        <v>168</v>
      </c>
      <c r="F74" t="s" s="4">
        <v>96</v>
      </c>
      <c r="G74" t="s" s="4">
        <v>96</v>
      </c>
    </row>
    <row r="75" ht="45.0" customHeight="true">
      <c r="A75" t="s" s="4">
        <v>571</v>
      </c>
      <c r="B75" t="s" s="4">
        <v>11423</v>
      </c>
      <c r="C75" t="s" s="4">
        <v>3175</v>
      </c>
      <c r="D75" t="s" s="4">
        <v>168</v>
      </c>
      <c r="E75" t="s" s="4">
        <v>168</v>
      </c>
      <c r="F75" t="s" s="4">
        <v>96</v>
      </c>
      <c r="G75" t="s" s="4">
        <v>96</v>
      </c>
    </row>
    <row r="76" ht="45.0" customHeight="true">
      <c r="A76" t="s" s="4">
        <v>575</v>
      </c>
      <c r="B76" t="s" s="4">
        <v>11424</v>
      </c>
      <c r="C76" t="s" s="4">
        <v>11351</v>
      </c>
      <c r="D76" t="s" s="4">
        <v>11352</v>
      </c>
      <c r="E76" t="s" s="4">
        <v>11352</v>
      </c>
      <c r="F76" t="s" s="4">
        <v>98</v>
      </c>
      <c r="G76" t="s" s="4">
        <v>7954</v>
      </c>
    </row>
    <row r="77" ht="45.0" customHeight="true">
      <c r="A77" t="s" s="4">
        <v>580</v>
      </c>
      <c r="B77" t="s" s="4">
        <v>11425</v>
      </c>
      <c r="C77" t="s" s="4">
        <v>11351</v>
      </c>
      <c r="D77" t="s" s="4">
        <v>11352</v>
      </c>
      <c r="E77" t="s" s="4">
        <v>11352</v>
      </c>
      <c r="F77" t="s" s="4">
        <v>98</v>
      </c>
      <c r="G77" t="s" s="4">
        <v>7954</v>
      </c>
    </row>
    <row r="78" ht="45.0" customHeight="true">
      <c r="A78" t="s" s="4">
        <v>586</v>
      </c>
      <c r="B78" t="s" s="4">
        <v>11426</v>
      </c>
      <c r="C78" t="s" s="4">
        <v>11351</v>
      </c>
      <c r="D78" t="s" s="4">
        <v>11352</v>
      </c>
      <c r="E78" t="s" s="4">
        <v>11352</v>
      </c>
      <c r="F78" t="s" s="4">
        <v>98</v>
      </c>
      <c r="G78" t="s" s="4">
        <v>7954</v>
      </c>
    </row>
    <row r="79" ht="45.0" customHeight="true">
      <c r="A79" t="s" s="4">
        <v>591</v>
      </c>
      <c r="B79" t="s" s="4">
        <v>11427</v>
      </c>
      <c r="C79" t="s" s="4">
        <v>11351</v>
      </c>
      <c r="D79" t="s" s="4">
        <v>11352</v>
      </c>
      <c r="E79" t="s" s="4">
        <v>11352</v>
      </c>
      <c r="F79" t="s" s="4">
        <v>98</v>
      </c>
      <c r="G79" t="s" s="4">
        <v>7954</v>
      </c>
    </row>
    <row r="80" ht="45.0" customHeight="true">
      <c r="A80" t="s" s="4">
        <v>595</v>
      </c>
      <c r="B80" t="s" s="4">
        <v>11428</v>
      </c>
      <c r="C80" t="s" s="4">
        <v>11351</v>
      </c>
      <c r="D80" t="s" s="4">
        <v>11352</v>
      </c>
      <c r="E80" t="s" s="4">
        <v>11352</v>
      </c>
      <c r="F80" t="s" s="4">
        <v>98</v>
      </c>
      <c r="G80" t="s" s="4">
        <v>7954</v>
      </c>
    </row>
    <row r="81" ht="45.0" customHeight="true">
      <c r="A81" t="s" s="4">
        <v>598</v>
      </c>
      <c r="B81" t="s" s="4">
        <v>11429</v>
      </c>
      <c r="C81" t="s" s="4">
        <v>11351</v>
      </c>
      <c r="D81" t="s" s="4">
        <v>11352</v>
      </c>
      <c r="E81" t="s" s="4">
        <v>11352</v>
      </c>
      <c r="F81" t="s" s="4">
        <v>98</v>
      </c>
      <c r="G81" t="s" s="4">
        <v>7954</v>
      </c>
    </row>
    <row r="82" ht="45.0" customHeight="true">
      <c r="A82" t="s" s="4">
        <v>601</v>
      </c>
      <c r="B82" t="s" s="4">
        <v>11430</v>
      </c>
      <c r="C82" t="s" s="4">
        <v>11351</v>
      </c>
      <c r="D82" t="s" s="4">
        <v>11352</v>
      </c>
      <c r="E82" t="s" s="4">
        <v>11352</v>
      </c>
      <c r="F82" t="s" s="4">
        <v>98</v>
      </c>
      <c r="G82" t="s" s="4">
        <v>7954</v>
      </c>
    </row>
    <row r="83" ht="45.0" customHeight="true">
      <c r="A83" t="s" s="4">
        <v>605</v>
      </c>
      <c r="B83" t="s" s="4">
        <v>11431</v>
      </c>
      <c r="C83" t="s" s="4">
        <v>11351</v>
      </c>
      <c r="D83" t="s" s="4">
        <v>11352</v>
      </c>
      <c r="E83" t="s" s="4">
        <v>11352</v>
      </c>
      <c r="F83" t="s" s="4">
        <v>98</v>
      </c>
      <c r="G83" t="s" s="4">
        <v>7954</v>
      </c>
    </row>
    <row r="84" ht="45.0" customHeight="true">
      <c r="A84" t="s" s="4">
        <v>609</v>
      </c>
      <c r="B84" t="s" s="4">
        <v>11432</v>
      </c>
      <c r="C84" t="s" s="4">
        <v>11351</v>
      </c>
      <c r="D84" t="s" s="4">
        <v>11352</v>
      </c>
      <c r="E84" t="s" s="4">
        <v>11352</v>
      </c>
      <c r="F84" t="s" s="4">
        <v>98</v>
      </c>
      <c r="G84" t="s" s="4">
        <v>7954</v>
      </c>
    </row>
    <row r="85" ht="45.0" customHeight="true">
      <c r="A85" t="s" s="4">
        <v>615</v>
      </c>
      <c r="B85" t="s" s="4">
        <v>11433</v>
      </c>
      <c r="C85" t="s" s="4">
        <v>11351</v>
      </c>
      <c r="D85" t="s" s="4">
        <v>11352</v>
      </c>
      <c r="E85" t="s" s="4">
        <v>11352</v>
      </c>
      <c r="F85" t="s" s="4">
        <v>98</v>
      </c>
      <c r="G85" t="s" s="4">
        <v>7954</v>
      </c>
    </row>
    <row r="86" ht="45.0" customHeight="true">
      <c r="A86" t="s" s="4">
        <v>621</v>
      </c>
      <c r="B86" t="s" s="4">
        <v>11434</v>
      </c>
      <c r="C86" t="s" s="4">
        <v>3175</v>
      </c>
      <c r="D86" t="s" s="4">
        <v>168</v>
      </c>
      <c r="E86" t="s" s="4">
        <v>168</v>
      </c>
      <c r="F86" t="s" s="4">
        <v>96</v>
      </c>
      <c r="G86" t="s" s="4">
        <v>96</v>
      </c>
    </row>
    <row r="87" ht="45.0" customHeight="true">
      <c r="A87" t="s" s="4">
        <v>629</v>
      </c>
      <c r="B87" t="s" s="4">
        <v>11435</v>
      </c>
      <c r="C87" t="s" s="4">
        <v>11351</v>
      </c>
      <c r="D87" t="s" s="4">
        <v>11352</v>
      </c>
      <c r="E87" t="s" s="4">
        <v>11352</v>
      </c>
      <c r="F87" t="s" s="4">
        <v>98</v>
      </c>
      <c r="G87" t="s" s="4">
        <v>7954</v>
      </c>
    </row>
    <row r="88" ht="45.0" customHeight="true">
      <c r="A88" t="s" s="4">
        <v>633</v>
      </c>
      <c r="B88" t="s" s="4">
        <v>11436</v>
      </c>
      <c r="C88" t="s" s="4">
        <v>11351</v>
      </c>
      <c r="D88" t="s" s="4">
        <v>11352</v>
      </c>
      <c r="E88" t="s" s="4">
        <v>11352</v>
      </c>
      <c r="F88" t="s" s="4">
        <v>98</v>
      </c>
      <c r="G88" t="s" s="4">
        <v>7954</v>
      </c>
    </row>
    <row r="89" ht="45.0" customHeight="true">
      <c r="A89" t="s" s="4">
        <v>638</v>
      </c>
      <c r="B89" t="s" s="4">
        <v>11437</v>
      </c>
      <c r="C89" t="s" s="4">
        <v>11351</v>
      </c>
      <c r="D89" t="s" s="4">
        <v>11352</v>
      </c>
      <c r="E89" t="s" s="4">
        <v>11352</v>
      </c>
      <c r="F89" t="s" s="4">
        <v>98</v>
      </c>
      <c r="G89" t="s" s="4">
        <v>7954</v>
      </c>
    </row>
    <row r="90" ht="45.0" customHeight="true">
      <c r="A90" t="s" s="4">
        <v>642</v>
      </c>
      <c r="B90" t="s" s="4">
        <v>11438</v>
      </c>
      <c r="C90" t="s" s="4">
        <v>11351</v>
      </c>
      <c r="D90" t="s" s="4">
        <v>11352</v>
      </c>
      <c r="E90" t="s" s="4">
        <v>11352</v>
      </c>
      <c r="F90" t="s" s="4">
        <v>98</v>
      </c>
      <c r="G90" t="s" s="4">
        <v>7954</v>
      </c>
    </row>
    <row r="91" ht="45.0" customHeight="true">
      <c r="A91" t="s" s="4">
        <v>645</v>
      </c>
      <c r="B91" t="s" s="4">
        <v>11439</v>
      </c>
      <c r="C91" t="s" s="4">
        <v>11351</v>
      </c>
      <c r="D91" t="s" s="4">
        <v>11352</v>
      </c>
      <c r="E91" t="s" s="4">
        <v>11352</v>
      </c>
      <c r="F91" t="s" s="4">
        <v>98</v>
      </c>
      <c r="G91" t="s" s="4">
        <v>7954</v>
      </c>
    </row>
    <row r="92" ht="45.0" customHeight="true">
      <c r="A92" t="s" s="4">
        <v>648</v>
      </c>
      <c r="B92" t="s" s="4">
        <v>11440</v>
      </c>
      <c r="C92" t="s" s="4">
        <v>11351</v>
      </c>
      <c r="D92" t="s" s="4">
        <v>11352</v>
      </c>
      <c r="E92" t="s" s="4">
        <v>11352</v>
      </c>
      <c r="F92" t="s" s="4">
        <v>98</v>
      </c>
      <c r="G92" t="s" s="4">
        <v>7954</v>
      </c>
    </row>
    <row r="93" ht="45.0" customHeight="true">
      <c r="A93" t="s" s="4">
        <v>651</v>
      </c>
      <c r="B93" t="s" s="4">
        <v>11441</v>
      </c>
      <c r="C93" t="s" s="4">
        <v>3175</v>
      </c>
      <c r="D93" t="s" s="4">
        <v>168</v>
      </c>
      <c r="E93" t="s" s="4">
        <v>168</v>
      </c>
      <c r="F93" t="s" s="4">
        <v>96</v>
      </c>
      <c r="G93" t="s" s="4">
        <v>96</v>
      </c>
    </row>
    <row r="94" ht="45.0" customHeight="true">
      <c r="A94" t="s" s="4">
        <v>656</v>
      </c>
      <c r="B94" t="s" s="4">
        <v>11442</v>
      </c>
      <c r="C94" t="s" s="4">
        <v>11351</v>
      </c>
      <c r="D94" t="s" s="4">
        <v>11352</v>
      </c>
      <c r="E94" t="s" s="4">
        <v>11352</v>
      </c>
      <c r="F94" t="s" s="4">
        <v>98</v>
      </c>
      <c r="G94" t="s" s="4">
        <v>7954</v>
      </c>
    </row>
    <row r="95" ht="45.0" customHeight="true">
      <c r="A95" t="s" s="4">
        <v>662</v>
      </c>
      <c r="B95" t="s" s="4">
        <v>11443</v>
      </c>
      <c r="C95" t="s" s="4">
        <v>11351</v>
      </c>
      <c r="D95" t="s" s="4">
        <v>11352</v>
      </c>
      <c r="E95" t="s" s="4">
        <v>11352</v>
      </c>
      <c r="F95" t="s" s="4">
        <v>98</v>
      </c>
      <c r="G95" t="s" s="4">
        <v>7954</v>
      </c>
    </row>
    <row r="96" ht="45.0" customHeight="true">
      <c r="A96" t="s" s="4">
        <v>666</v>
      </c>
      <c r="B96" t="s" s="4">
        <v>11444</v>
      </c>
      <c r="C96" t="s" s="4">
        <v>11351</v>
      </c>
      <c r="D96" t="s" s="4">
        <v>11352</v>
      </c>
      <c r="E96" t="s" s="4">
        <v>11352</v>
      </c>
      <c r="F96" t="s" s="4">
        <v>98</v>
      </c>
      <c r="G96" t="s" s="4">
        <v>7954</v>
      </c>
    </row>
    <row r="97" ht="45.0" customHeight="true">
      <c r="A97" t="s" s="4">
        <v>671</v>
      </c>
      <c r="B97" t="s" s="4">
        <v>11445</v>
      </c>
      <c r="C97" t="s" s="4">
        <v>11351</v>
      </c>
      <c r="D97" t="s" s="4">
        <v>11352</v>
      </c>
      <c r="E97" t="s" s="4">
        <v>11352</v>
      </c>
      <c r="F97" t="s" s="4">
        <v>98</v>
      </c>
      <c r="G97" t="s" s="4">
        <v>7954</v>
      </c>
    </row>
    <row r="98" ht="45.0" customHeight="true">
      <c r="A98" t="s" s="4">
        <v>676</v>
      </c>
      <c r="B98" t="s" s="4">
        <v>11446</v>
      </c>
      <c r="C98" t="s" s="4">
        <v>11351</v>
      </c>
      <c r="D98" t="s" s="4">
        <v>11352</v>
      </c>
      <c r="E98" t="s" s="4">
        <v>11352</v>
      </c>
      <c r="F98" t="s" s="4">
        <v>98</v>
      </c>
      <c r="G98" t="s" s="4">
        <v>7954</v>
      </c>
    </row>
    <row r="99" ht="45.0" customHeight="true">
      <c r="A99" t="s" s="4">
        <v>681</v>
      </c>
      <c r="B99" t="s" s="4">
        <v>11447</v>
      </c>
      <c r="C99" t="s" s="4">
        <v>11351</v>
      </c>
      <c r="D99" t="s" s="4">
        <v>11352</v>
      </c>
      <c r="E99" t="s" s="4">
        <v>11352</v>
      </c>
      <c r="F99" t="s" s="4">
        <v>98</v>
      </c>
      <c r="G99" t="s" s="4">
        <v>7954</v>
      </c>
    </row>
    <row r="100" ht="45.0" customHeight="true">
      <c r="A100" t="s" s="4">
        <v>688</v>
      </c>
      <c r="B100" t="s" s="4">
        <v>11448</v>
      </c>
      <c r="C100" t="s" s="4">
        <v>11351</v>
      </c>
      <c r="D100" t="s" s="4">
        <v>11352</v>
      </c>
      <c r="E100" t="s" s="4">
        <v>11352</v>
      </c>
      <c r="F100" t="s" s="4">
        <v>98</v>
      </c>
      <c r="G100" t="s" s="4">
        <v>7954</v>
      </c>
    </row>
    <row r="101" ht="45.0" customHeight="true">
      <c r="A101" t="s" s="4">
        <v>694</v>
      </c>
      <c r="B101" t="s" s="4">
        <v>11449</v>
      </c>
      <c r="C101" t="s" s="4">
        <v>11351</v>
      </c>
      <c r="D101" t="s" s="4">
        <v>11352</v>
      </c>
      <c r="E101" t="s" s="4">
        <v>11352</v>
      </c>
      <c r="F101" t="s" s="4">
        <v>98</v>
      </c>
      <c r="G101" t="s" s="4">
        <v>7954</v>
      </c>
    </row>
    <row r="102" ht="45.0" customHeight="true">
      <c r="A102" t="s" s="4">
        <v>698</v>
      </c>
      <c r="B102" t="s" s="4">
        <v>11450</v>
      </c>
      <c r="C102" t="s" s="4">
        <v>11351</v>
      </c>
      <c r="D102" t="s" s="4">
        <v>11352</v>
      </c>
      <c r="E102" t="s" s="4">
        <v>11352</v>
      </c>
      <c r="F102" t="s" s="4">
        <v>98</v>
      </c>
      <c r="G102" t="s" s="4">
        <v>7954</v>
      </c>
    </row>
    <row r="103" ht="45.0" customHeight="true">
      <c r="A103" t="s" s="4">
        <v>703</v>
      </c>
      <c r="B103" t="s" s="4">
        <v>11451</v>
      </c>
      <c r="C103" t="s" s="4">
        <v>11351</v>
      </c>
      <c r="D103" t="s" s="4">
        <v>11352</v>
      </c>
      <c r="E103" t="s" s="4">
        <v>11352</v>
      </c>
      <c r="F103" t="s" s="4">
        <v>98</v>
      </c>
      <c r="G103" t="s" s="4">
        <v>7954</v>
      </c>
    </row>
    <row r="104" ht="45.0" customHeight="true">
      <c r="A104" t="s" s="4">
        <v>708</v>
      </c>
      <c r="B104" t="s" s="4">
        <v>11452</v>
      </c>
      <c r="C104" t="s" s="4">
        <v>11351</v>
      </c>
      <c r="D104" t="s" s="4">
        <v>11352</v>
      </c>
      <c r="E104" t="s" s="4">
        <v>11352</v>
      </c>
      <c r="F104" t="s" s="4">
        <v>98</v>
      </c>
      <c r="G104" t="s" s="4">
        <v>7954</v>
      </c>
    </row>
    <row r="105" ht="45.0" customHeight="true">
      <c r="A105" t="s" s="4">
        <v>714</v>
      </c>
      <c r="B105" t="s" s="4">
        <v>11453</v>
      </c>
      <c r="C105" t="s" s="4">
        <v>11351</v>
      </c>
      <c r="D105" t="s" s="4">
        <v>11352</v>
      </c>
      <c r="E105" t="s" s="4">
        <v>11352</v>
      </c>
      <c r="F105" t="s" s="4">
        <v>98</v>
      </c>
      <c r="G105" t="s" s="4">
        <v>7954</v>
      </c>
    </row>
    <row r="106" ht="45.0" customHeight="true">
      <c r="A106" t="s" s="4">
        <v>723</v>
      </c>
      <c r="B106" t="s" s="4">
        <v>11454</v>
      </c>
      <c r="C106" t="s" s="4">
        <v>11351</v>
      </c>
      <c r="D106" t="s" s="4">
        <v>11352</v>
      </c>
      <c r="E106" t="s" s="4">
        <v>11352</v>
      </c>
      <c r="F106" t="s" s="4">
        <v>98</v>
      </c>
      <c r="G106" t="s" s="4">
        <v>7954</v>
      </c>
    </row>
    <row r="107" ht="45.0" customHeight="true">
      <c r="A107" t="s" s="4">
        <v>731</v>
      </c>
      <c r="B107" t="s" s="4">
        <v>11455</v>
      </c>
      <c r="C107" t="s" s="4">
        <v>11351</v>
      </c>
      <c r="D107" t="s" s="4">
        <v>11352</v>
      </c>
      <c r="E107" t="s" s="4">
        <v>11352</v>
      </c>
      <c r="F107" t="s" s="4">
        <v>98</v>
      </c>
      <c r="G107" t="s" s="4">
        <v>7954</v>
      </c>
    </row>
    <row r="108" ht="45.0" customHeight="true">
      <c r="A108" t="s" s="4">
        <v>736</v>
      </c>
      <c r="B108" t="s" s="4">
        <v>11456</v>
      </c>
      <c r="C108" t="s" s="4">
        <v>11351</v>
      </c>
      <c r="D108" t="s" s="4">
        <v>11352</v>
      </c>
      <c r="E108" t="s" s="4">
        <v>11352</v>
      </c>
      <c r="F108" t="s" s="4">
        <v>98</v>
      </c>
      <c r="G108" t="s" s="4">
        <v>7954</v>
      </c>
    </row>
    <row r="109" ht="45.0" customHeight="true">
      <c r="A109" t="s" s="4">
        <v>740</v>
      </c>
      <c r="B109" t="s" s="4">
        <v>11457</v>
      </c>
      <c r="C109" t="s" s="4">
        <v>11351</v>
      </c>
      <c r="D109" t="s" s="4">
        <v>11352</v>
      </c>
      <c r="E109" t="s" s="4">
        <v>11352</v>
      </c>
      <c r="F109" t="s" s="4">
        <v>98</v>
      </c>
      <c r="G109" t="s" s="4">
        <v>7954</v>
      </c>
    </row>
    <row r="110" ht="45.0" customHeight="true">
      <c r="A110" t="s" s="4">
        <v>746</v>
      </c>
      <c r="B110" t="s" s="4">
        <v>11458</v>
      </c>
      <c r="C110" t="s" s="4">
        <v>11351</v>
      </c>
      <c r="D110" t="s" s="4">
        <v>11352</v>
      </c>
      <c r="E110" t="s" s="4">
        <v>11352</v>
      </c>
      <c r="F110" t="s" s="4">
        <v>98</v>
      </c>
      <c r="G110" t="s" s="4">
        <v>7954</v>
      </c>
    </row>
    <row r="111" ht="45.0" customHeight="true">
      <c r="A111" t="s" s="4">
        <v>751</v>
      </c>
      <c r="B111" t="s" s="4">
        <v>11459</v>
      </c>
      <c r="C111" t="s" s="4">
        <v>11351</v>
      </c>
      <c r="D111" t="s" s="4">
        <v>11352</v>
      </c>
      <c r="E111" t="s" s="4">
        <v>11352</v>
      </c>
      <c r="F111" t="s" s="4">
        <v>98</v>
      </c>
      <c r="G111" t="s" s="4">
        <v>7954</v>
      </c>
    </row>
    <row r="112" ht="45.0" customHeight="true">
      <c r="A112" t="s" s="4">
        <v>757</v>
      </c>
      <c r="B112" t="s" s="4">
        <v>11460</v>
      </c>
      <c r="C112" t="s" s="4">
        <v>11351</v>
      </c>
      <c r="D112" t="s" s="4">
        <v>11352</v>
      </c>
      <c r="E112" t="s" s="4">
        <v>11352</v>
      </c>
      <c r="F112" t="s" s="4">
        <v>98</v>
      </c>
      <c r="G112" t="s" s="4">
        <v>7954</v>
      </c>
    </row>
    <row r="113" ht="45.0" customHeight="true">
      <c r="A113" t="s" s="4">
        <v>761</v>
      </c>
      <c r="B113" t="s" s="4">
        <v>11461</v>
      </c>
      <c r="C113" t="s" s="4">
        <v>11351</v>
      </c>
      <c r="D113" t="s" s="4">
        <v>11352</v>
      </c>
      <c r="E113" t="s" s="4">
        <v>11352</v>
      </c>
      <c r="F113" t="s" s="4">
        <v>98</v>
      </c>
      <c r="G113" t="s" s="4">
        <v>7954</v>
      </c>
    </row>
    <row r="114" ht="45.0" customHeight="true">
      <c r="A114" t="s" s="4">
        <v>768</v>
      </c>
      <c r="B114" t="s" s="4">
        <v>11462</v>
      </c>
      <c r="C114" t="s" s="4">
        <v>3175</v>
      </c>
      <c r="D114" t="s" s="4">
        <v>168</v>
      </c>
      <c r="E114" t="s" s="4">
        <v>168</v>
      </c>
      <c r="F114" t="s" s="4">
        <v>96</v>
      </c>
      <c r="G114" t="s" s="4">
        <v>96</v>
      </c>
    </row>
    <row r="115" ht="45.0" customHeight="true">
      <c r="A115" t="s" s="4">
        <v>773</v>
      </c>
      <c r="B115" t="s" s="4">
        <v>11463</v>
      </c>
      <c r="C115" t="s" s="4">
        <v>11351</v>
      </c>
      <c r="D115" t="s" s="4">
        <v>11352</v>
      </c>
      <c r="E115" t="s" s="4">
        <v>11352</v>
      </c>
      <c r="F115" t="s" s="4">
        <v>98</v>
      </c>
      <c r="G115" t="s" s="4">
        <v>7954</v>
      </c>
    </row>
    <row r="116" ht="45.0" customHeight="true">
      <c r="A116" t="s" s="4">
        <v>776</v>
      </c>
      <c r="B116" t="s" s="4">
        <v>11464</v>
      </c>
      <c r="C116" t="s" s="4">
        <v>11351</v>
      </c>
      <c r="D116" t="s" s="4">
        <v>11352</v>
      </c>
      <c r="E116" t="s" s="4">
        <v>11352</v>
      </c>
      <c r="F116" t="s" s="4">
        <v>98</v>
      </c>
      <c r="G116" t="s" s="4">
        <v>7954</v>
      </c>
    </row>
    <row r="117" ht="45.0" customHeight="true">
      <c r="A117" t="s" s="4">
        <v>781</v>
      </c>
      <c r="B117" t="s" s="4">
        <v>11465</v>
      </c>
      <c r="C117" t="s" s="4">
        <v>11351</v>
      </c>
      <c r="D117" t="s" s="4">
        <v>11352</v>
      </c>
      <c r="E117" t="s" s="4">
        <v>11352</v>
      </c>
      <c r="F117" t="s" s="4">
        <v>98</v>
      </c>
      <c r="G117" t="s" s="4">
        <v>7954</v>
      </c>
    </row>
    <row r="118" ht="45.0" customHeight="true">
      <c r="A118" t="s" s="4">
        <v>785</v>
      </c>
      <c r="B118" t="s" s="4">
        <v>11466</v>
      </c>
      <c r="C118" t="s" s="4">
        <v>11351</v>
      </c>
      <c r="D118" t="s" s="4">
        <v>11352</v>
      </c>
      <c r="E118" t="s" s="4">
        <v>11352</v>
      </c>
      <c r="F118" t="s" s="4">
        <v>98</v>
      </c>
      <c r="G118" t="s" s="4">
        <v>7954</v>
      </c>
    </row>
    <row r="119" ht="45.0" customHeight="true">
      <c r="A119" t="s" s="4">
        <v>788</v>
      </c>
      <c r="B119" t="s" s="4">
        <v>11467</v>
      </c>
      <c r="C119" t="s" s="4">
        <v>11351</v>
      </c>
      <c r="D119" t="s" s="4">
        <v>11352</v>
      </c>
      <c r="E119" t="s" s="4">
        <v>11352</v>
      </c>
      <c r="F119" t="s" s="4">
        <v>98</v>
      </c>
      <c r="G119" t="s" s="4">
        <v>7954</v>
      </c>
    </row>
    <row r="120" ht="45.0" customHeight="true">
      <c r="A120" t="s" s="4">
        <v>792</v>
      </c>
      <c r="B120" t="s" s="4">
        <v>11468</v>
      </c>
      <c r="C120" t="s" s="4">
        <v>11351</v>
      </c>
      <c r="D120" t="s" s="4">
        <v>11352</v>
      </c>
      <c r="E120" t="s" s="4">
        <v>11352</v>
      </c>
      <c r="F120" t="s" s="4">
        <v>98</v>
      </c>
      <c r="G120" t="s" s="4">
        <v>7954</v>
      </c>
    </row>
    <row r="121" ht="45.0" customHeight="true">
      <c r="A121" t="s" s="4">
        <v>800</v>
      </c>
      <c r="B121" t="s" s="4">
        <v>11469</v>
      </c>
      <c r="C121" t="s" s="4">
        <v>11351</v>
      </c>
      <c r="D121" t="s" s="4">
        <v>11352</v>
      </c>
      <c r="E121" t="s" s="4">
        <v>11352</v>
      </c>
      <c r="F121" t="s" s="4">
        <v>98</v>
      </c>
      <c r="G121" t="s" s="4">
        <v>7954</v>
      </c>
    </row>
    <row r="122" ht="45.0" customHeight="true">
      <c r="A122" t="s" s="4">
        <v>804</v>
      </c>
      <c r="B122" t="s" s="4">
        <v>11470</v>
      </c>
      <c r="C122" t="s" s="4">
        <v>3175</v>
      </c>
      <c r="D122" t="s" s="4">
        <v>168</v>
      </c>
      <c r="E122" t="s" s="4">
        <v>168</v>
      </c>
      <c r="F122" t="s" s="4">
        <v>96</v>
      </c>
      <c r="G122" t="s" s="4">
        <v>96</v>
      </c>
    </row>
    <row r="123" ht="45.0" customHeight="true">
      <c r="A123" t="s" s="4">
        <v>808</v>
      </c>
      <c r="B123" t="s" s="4">
        <v>11471</v>
      </c>
      <c r="C123" t="s" s="4">
        <v>11351</v>
      </c>
      <c r="D123" t="s" s="4">
        <v>11352</v>
      </c>
      <c r="E123" t="s" s="4">
        <v>11352</v>
      </c>
      <c r="F123" t="s" s="4">
        <v>98</v>
      </c>
      <c r="G123" t="s" s="4">
        <v>7954</v>
      </c>
    </row>
    <row r="124" ht="45.0" customHeight="true">
      <c r="A124" t="s" s="4">
        <v>814</v>
      </c>
      <c r="B124" t="s" s="4">
        <v>11472</v>
      </c>
      <c r="C124" t="s" s="4">
        <v>11351</v>
      </c>
      <c r="D124" t="s" s="4">
        <v>11352</v>
      </c>
      <c r="E124" t="s" s="4">
        <v>11352</v>
      </c>
      <c r="F124" t="s" s="4">
        <v>98</v>
      </c>
      <c r="G124" t="s" s="4">
        <v>7954</v>
      </c>
    </row>
    <row r="125" ht="45.0" customHeight="true">
      <c r="A125" t="s" s="4">
        <v>819</v>
      </c>
      <c r="B125" t="s" s="4">
        <v>11473</v>
      </c>
      <c r="C125" t="s" s="4">
        <v>11351</v>
      </c>
      <c r="D125" t="s" s="4">
        <v>11352</v>
      </c>
      <c r="E125" t="s" s="4">
        <v>11352</v>
      </c>
      <c r="F125" t="s" s="4">
        <v>98</v>
      </c>
      <c r="G125" t="s" s="4">
        <v>7954</v>
      </c>
    </row>
    <row r="126" ht="45.0" customHeight="true">
      <c r="A126" t="s" s="4">
        <v>824</v>
      </c>
      <c r="B126" t="s" s="4">
        <v>11474</v>
      </c>
      <c r="C126" t="s" s="4">
        <v>11351</v>
      </c>
      <c r="D126" t="s" s="4">
        <v>11352</v>
      </c>
      <c r="E126" t="s" s="4">
        <v>11352</v>
      </c>
      <c r="F126" t="s" s="4">
        <v>98</v>
      </c>
      <c r="G126" t="s" s="4">
        <v>7954</v>
      </c>
    </row>
    <row r="127" ht="45.0" customHeight="true">
      <c r="A127" t="s" s="4">
        <v>828</v>
      </c>
      <c r="B127" t="s" s="4">
        <v>11475</v>
      </c>
      <c r="C127" t="s" s="4">
        <v>11351</v>
      </c>
      <c r="D127" t="s" s="4">
        <v>11352</v>
      </c>
      <c r="E127" t="s" s="4">
        <v>11352</v>
      </c>
      <c r="F127" t="s" s="4">
        <v>98</v>
      </c>
      <c r="G127" t="s" s="4">
        <v>7954</v>
      </c>
    </row>
    <row r="128" ht="45.0" customHeight="true">
      <c r="A128" t="s" s="4">
        <v>834</v>
      </c>
      <c r="B128" t="s" s="4">
        <v>11476</v>
      </c>
      <c r="C128" t="s" s="4">
        <v>11351</v>
      </c>
      <c r="D128" t="s" s="4">
        <v>11352</v>
      </c>
      <c r="E128" t="s" s="4">
        <v>11352</v>
      </c>
      <c r="F128" t="s" s="4">
        <v>98</v>
      </c>
      <c r="G128" t="s" s="4">
        <v>7954</v>
      </c>
    </row>
    <row r="129" ht="45.0" customHeight="true">
      <c r="A129" t="s" s="4">
        <v>841</v>
      </c>
      <c r="B129" t="s" s="4">
        <v>11477</v>
      </c>
      <c r="C129" t="s" s="4">
        <v>11351</v>
      </c>
      <c r="D129" t="s" s="4">
        <v>11352</v>
      </c>
      <c r="E129" t="s" s="4">
        <v>11352</v>
      </c>
      <c r="F129" t="s" s="4">
        <v>98</v>
      </c>
      <c r="G129" t="s" s="4">
        <v>7954</v>
      </c>
    </row>
    <row r="130" ht="45.0" customHeight="true">
      <c r="A130" t="s" s="4">
        <v>847</v>
      </c>
      <c r="B130" t="s" s="4">
        <v>11478</v>
      </c>
      <c r="C130" t="s" s="4">
        <v>11351</v>
      </c>
      <c r="D130" t="s" s="4">
        <v>11352</v>
      </c>
      <c r="E130" t="s" s="4">
        <v>11352</v>
      </c>
      <c r="F130" t="s" s="4">
        <v>98</v>
      </c>
      <c r="G130" t="s" s="4">
        <v>7954</v>
      </c>
    </row>
    <row r="131" ht="45.0" customHeight="true">
      <c r="A131" t="s" s="4">
        <v>852</v>
      </c>
      <c r="B131" t="s" s="4">
        <v>11479</v>
      </c>
      <c r="C131" t="s" s="4">
        <v>11351</v>
      </c>
      <c r="D131" t="s" s="4">
        <v>11352</v>
      </c>
      <c r="E131" t="s" s="4">
        <v>11352</v>
      </c>
      <c r="F131" t="s" s="4">
        <v>98</v>
      </c>
      <c r="G131" t="s" s="4">
        <v>7954</v>
      </c>
    </row>
    <row r="132" ht="45.0" customHeight="true">
      <c r="A132" t="s" s="4">
        <v>858</v>
      </c>
      <c r="B132" t="s" s="4">
        <v>11480</v>
      </c>
      <c r="C132" t="s" s="4">
        <v>11351</v>
      </c>
      <c r="D132" t="s" s="4">
        <v>11352</v>
      </c>
      <c r="E132" t="s" s="4">
        <v>11352</v>
      </c>
      <c r="F132" t="s" s="4">
        <v>98</v>
      </c>
      <c r="G132" t="s" s="4">
        <v>7954</v>
      </c>
    </row>
    <row r="133" ht="45.0" customHeight="true">
      <c r="A133" t="s" s="4">
        <v>867</v>
      </c>
      <c r="B133" t="s" s="4">
        <v>11481</v>
      </c>
      <c r="C133" t="s" s="4">
        <v>3175</v>
      </c>
      <c r="D133" t="s" s="4">
        <v>168</v>
      </c>
      <c r="E133" t="s" s="4">
        <v>168</v>
      </c>
      <c r="F133" t="s" s="4">
        <v>96</v>
      </c>
      <c r="G133" t="s" s="4">
        <v>96</v>
      </c>
    </row>
    <row r="134" ht="45.0" customHeight="true">
      <c r="A134" t="s" s="4">
        <v>873</v>
      </c>
      <c r="B134" t="s" s="4">
        <v>11482</v>
      </c>
      <c r="C134" t="s" s="4">
        <v>11351</v>
      </c>
      <c r="D134" t="s" s="4">
        <v>11352</v>
      </c>
      <c r="E134" t="s" s="4">
        <v>11352</v>
      </c>
      <c r="F134" t="s" s="4">
        <v>98</v>
      </c>
      <c r="G134" t="s" s="4">
        <v>7954</v>
      </c>
    </row>
    <row r="135" ht="45.0" customHeight="true">
      <c r="A135" t="s" s="4">
        <v>877</v>
      </c>
      <c r="B135" t="s" s="4">
        <v>11483</v>
      </c>
      <c r="C135" t="s" s="4">
        <v>11351</v>
      </c>
      <c r="D135" t="s" s="4">
        <v>11352</v>
      </c>
      <c r="E135" t="s" s="4">
        <v>11352</v>
      </c>
      <c r="F135" t="s" s="4">
        <v>98</v>
      </c>
      <c r="G135" t="s" s="4">
        <v>7954</v>
      </c>
    </row>
    <row r="136" ht="45.0" customHeight="true">
      <c r="A136" t="s" s="4">
        <v>883</v>
      </c>
      <c r="B136" t="s" s="4">
        <v>11484</v>
      </c>
      <c r="C136" t="s" s="4">
        <v>11351</v>
      </c>
      <c r="D136" t="s" s="4">
        <v>11352</v>
      </c>
      <c r="E136" t="s" s="4">
        <v>11352</v>
      </c>
      <c r="F136" t="s" s="4">
        <v>98</v>
      </c>
      <c r="G136" t="s" s="4">
        <v>7954</v>
      </c>
    </row>
    <row r="137" ht="45.0" customHeight="true">
      <c r="A137" t="s" s="4">
        <v>887</v>
      </c>
      <c r="B137" t="s" s="4">
        <v>11485</v>
      </c>
      <c r="C137" t="s" s="4">
        <v>11351</v>
      </c>
      <c r="D137" t="s" s="4">
        <v>11352</v>
      </c>
      <c r="E137" t="s" s="4">
        <v>11352</v>
      </c>
      <c r="F137" t="s" s="4">
        <v>98</v>
      </c>
      <c r="G137" t="s" s="4">
        <v>7954</v>
      </c>
    </row>
    <row r="138" ht="45.0" customHeight="true">
      <c r="A138" t="s" s="4">
        <v>892</v>
      </c>
      <c r="B138" t="s" s="4">
        <v>11486</v>
      </c>
      <c r="C138" t="s" s="4">
        <v>11351</v>
      </c>
      <c r="D138" t="s" s="4">
        <v>11352</v>
      </c>
      <c r="E138" t="s" s="4">
        <v>11352</v>
      </c>
      <c r="F138" t="s" s="4">
        <v>98</v>
      </c>
      <c r="G138" t="s" s="4">
        <v>7954</v>
      </c>
    </row>
    <row r="139" ht="45.0" customHeight="true">
      <c r="A139" t="s" s="4">
        <v>897</v>
      </c>
      <c r="B139" t="s" s="4">
        <v>11487</v>
      </c>
      <c r="C139" t="s" s="4">
        <v>11351</v>
      </c>
      <c r="D139" t="s" s="4">
        <v>11352</v>
      </c>
      <c r="E139" t="s" s="4">
        <v>11352</v>
      </c>
      <c r="F139" t="s" s="4">
        <v>98</v>
      </c>
      <c r="G139" t="s" s="4">
        <v>7954</v>
      </c>
    </row>
    <row r="140" ht="45.0" customHeight="true">
      <c r="A140" t="s" s="4">
        <v>903</v>
      </c>
      <c r="B140" t="s" s="4">
        <v>11488</v>
      </c>
      <c r="C140" t="s" s="4">
        <v>11351</v>
      </c>
      <c r="D140" t="s" s="4">
        <v>11352</v>
      </c>
      <c r="E140" t="s" s="4">
        <v>11352</v>
      </c>
      <c r="F140" t="s" s="4">
        <v>98</v>
      </c>
      <c r="G140" t="s" s="4">
        <v>7954</v>
      </c>
    </row>
    <row r="141" ht="45.0" customHeight="true">
      <c r="A141" t="s" s="4">
        <v>907</v>
      </c>
      <c r="B141" t="s" s="4">
        <v>11489</v>
      </c>
      <c r="C141" t="s" s="4">
        <v>11351</v>
      </c>
      <c r="D141" t="s" s="4">
        <v>11352</v>
      </c>
      <c r="E141" t="s" s="4">
        <v>11352</v>
      </c>
      <c r="F141" t="s" s="4">
        <v>98</v>
      </c>
      <c r="G141" t="s" s="4">
        <v>7954</v>
      </c>
    </row>
    <row r="142" ht="45.0" customHeight="true">
      <c r="A142" t="s" s="4">
        <v>911</v>
      </c>
      <c r="B142" t="s" s="4">
        <v>11490</v>
      </c>
      <c r="C142" t="s" s="4">
        <v>11351</v>
      </c>
      <c r="D142" t="s" s="4">
        <v>11352</v>
      </c>
      <c r="E142" t="s" s="4">
        <v>11352</v>
      </c>
      <c r="F142" t="s" s="4">
        <v>98</v>
      </c>
      <c r="G142" t="s" s="4">
        <v>7954</v>
      </c>
    </row>
    <row r="143" ht="45.0" customHeight="true">
      <c r="A143" t="s" s="4">
        <v>917</v>
      </c>
      <c r="B143" t="s" s="4">
        <v>11491</v>
      </c>
      <c r="C143" t="s" s="4">
        <v>11351</v>
      </c>
      <c r="D143" t="s" s="4">
        <v>11352</v>
      </c>
      <c r="E143" t="s" s="4">
        <v>11352</v>
      </c>
      <c r="F143" t="s" s="4">
        <v>98</v>
      </c>
      <c r="G143" t="s" s="4">
        <v>7954</v>
      </c>
    </row>
    <row r="144" ht="45.0" customHeight="true">
      <c r="A144" t="s" s="4">
        <v>920</v>
      </c>
      <c r="B144" t="s" s="4">
        <v>11492</v>
      </c>
      <c r="C144" t="s" s="4">
        <v>11351</v>
      </c>
      <c r="D144" t="s" s="4">
        <v>11352</v>
      </c>
      <c r="E144" t="s" s="4">
        <v>11352</v>
      </c>
      <c r="F144" t="s" s="4">
        <v>98</v>
      </c>
      <c r="G144" t="s" s="4">
        <v>7954</v>
      </c>
    </row>
    <row r="145" ht="45.0" customHeight="true">
      <c r="A145" t="s" s="4">
        <v>928</v>
      </c>
      <c r="B145" t="s" s="4">
        <v>11493</v>
      </c>
      <c r="C145" t="s" s="4">
        <v>11351</v>
      </c>
      <c r="D145" t="s" s="4">
        <v>11352</v>
      </c>
      <c r="E145" t="s" s="4">
        <v>11352</v>
      </c>
      <c r="F145" t="s" s="4">
        <v>98</v>
      </c>
      <c r="G145" t="s" s="4">
        <v>7954</v>
      </c>
    </row>
    <row r="146" ht="45.0" customHeight="true">
      <c r="A146" t="s" s="4">
        <v>933</v>
      </c>
      <c r="B146" t="s" s="4">
        <v>11494</v>
      </c>
      <c r="C146" t="s" s="4">
        <v>11351</v>
      </c>
      <c r="D146" t="s" s="4">
        <v>11352</v>
      </c>
      <c r="E146" t="s" s="4">
        <v>11352</v>
      </c>
      <c r="F146" t="s" s="4">
        <v>98</v>
      </c>
      <c r="G146" t="s" s="4">
        <v>7954</v>
      </c>
    </row>
    <row r="147" ht="45.0" customHeight="true">
      <c r="A147" t="s" s="4">
        <v>939</v>
      </c>
      <c r="B147" t="s" s="4">
        <v>11495</v>
      </c>
      <c r="C147" t="s" s="4">
        <v>11351</v>
      </c>
      <c r="D147" t="s" s="4">
        <v>11352</v>
      </c>
      <c r="E147" t="s" s="4">
        <v>11352</v>
      </c>
      <c r="F147" t="s" s="4">
        <v>98</v>
      </c>
      <c r="G147" t="s" s="4">
        <v>7954</v>
      </c>
    </row>
    <row r="148" ht="45.0" customHeight="true">
      <c r="A148" t="s" s="4">
        <v>943</v>
      </c>
      <c r="B148" t="s" s="4">
        <v>11496</v>
      </c>
      <c r="C148" t="s" s="4">
        <v>11351</v>
      </c>
      <c r="D148" t="s" s="4">
        <v>11352</v>
      </c>
      <c r="E148" t="s" s="4">
        <v>11352</v>
      </c>
      <c r="F148" t="s" s="4">
        <v>98</v>
      </c>
      <c r="G148" t="s" s="4">
        <v>7954</v>
      </c>
    </row>
    <row r="149" ht="45.0" customHeight="true">
      <c r="A149" t="s" s="4">
        <v>950</v>
      </c>
      <c r="B149" t="s" s="4">
        <v>11497</v>
      </c>
      <c r="C149" t="s" s="4">
        <v>11351</v>
      </c>
      <c r="D149" t="s" s="4">
        <v>11352</v>
      </c>
      <c r="E149" t="s" s="4">
        <v>11352</v>
      </c>
      <c r="F149" t="s" s="4">
        <v>98</v>
      </c>
      <c r="G149" t="s" s="4">
        <v>7954</v>
      </c>
    </row>
    <row r="150" ht="45.0" customHeight="true">
      <c r="A150" t="s" s="4">
        <v>954</v>
      </c>
      <c r="B150" t="s" s="4">
        <v>11498</v>
      </c>
      <c r="C150" t="s" s="4">
        <v>11351</v>
      </c>
      <c r="D150" t="s" s="4">
        <v>11352</v>
      </c>
      <c r="E150" t="s" s="4">
        <v>11352</v>
      </c>
      <c r="F150" t="s" s="4">
        <v>98</v>
      </c>
      <c r="G150" t="s" s="4">
        <v>7954</v>
      </c>
    </row>
    <row r="151" ht="45.0" customHeight="true">
      <c r="A151" t="s" s="4">
        <v>962</v>
      </c>
      <c r="B151" t="s" s="4">
        <v>11499</v>
      </c>
      <c r="C151" t="s" s="4">
        <v>3175</v>
      </c>
      <c r="D151" t="s" s="4">
        <v>168</v>
      </c>
      <c r="E151" t="s" s="4">
        <v>168</v>
      </c>
      <c r="F151" t="s" s="4">
        <v>96</v>
      </c>
      <c r="G151" t="s" s="4">
        <v>96</v>
      </c>
    </row>
    <row r="152" ht="45.0" customHeight="true">
      <c r="A152" t="s" s="4">
        <v>970</v>
      </c>
      <c r="B152" t="s" s="4">
        <v>11500</v>
      </c>
      <c r="C152" t="s" s="4">
        <v>3175</v>
      </c>
      <c r="D152" t="s" s="4">
        <v>168</v>
      </c>
      <c r="E152" t="s" s="4">
        <v>168</v>
      </c>
      <c r="F152" t="s" s="4">
        <v>96</v>
      </c>
      <c r="G152" t="s" s="4">
        <v>96</v>
      </c>
    </row>
    <row r="153" ht="45.0" customHeight="true">
      <c r="A153" t="s" s="4">
        <v>976</v>
      </c>
      <c r="B153" t="s" s="4">
        <v>11501</v>
      </c>
      <c r="C153" t="s" s="4">
        <v>3175</v>
      </c>
      <c r="D153" t="s" s="4">
        <v>168</v>
      </c>
      <c r="E153" t="s" s="4">
        <v>168</v>
      </c>
      <c r="F153" t="s" s="4">
        <v>96</v>
      </c>
      <c r="G153" t="s" s="4">
        <v>96</v>
      </c>
    </row>
    <row r="154" ht="45.0" customHeight="true">
      <c r="A154" t="s" s="4">
        <v>982</v>
      </c>
      <c r="B154" t="s" s="4">
        <v>11502</v>
      </c>
      <c r="C154" t="s" s="4">
        <v>3175</v>
      </c>
      <c r="D154" t="s" s="4">
        <v>168</v>
      </c>
      <c r="E154" t="s" s="4">
        <v>168</v>
      </c>
      <c r="F154" t="s" s="4">
        <v>96</v>
      </c>
      <c r="G154" t="s" s="4">
        <v>96</v>
      </c>
    </row>
    <row r="155" ht="45.0" customHeight="true">
      <c r="A155" t="s" s="4">
        <v>987</v>
      </c>
      <c r="B155" t="s" s="4">
        <v>11503</v>
      </c>
      <c r="C155" t="s" s="4">
        <v>3175</v>
      </c>
      <c r="D155" t="s" s="4">
        <v>168</v>
      </c>
      <c r="E155" t="s" s="4">
        <v>168</v>
      </c>
      <c r="F155" t="s" s="4">
        <v>96</v>
      </c>
      <c r="G155" t="s" s="4">
        <v>96</v>
      </c>
    </row>
    <row r="156" ht="45.0" customHeight="true">
      <c r="A156" t="s" s="4">
        <v>994</v>
      </c>
      <c r="B156" t="s" s="4">
        <v>11504</v>
      </c>
      <c r="C156" t="s" s="4">
        <v>3175</v>
      </c>
      <c r="D156" t="s" s="4">
        <v>168</v>
      </c>
      <c r="E156" t="s" s="4">
        <v>168</v>
      </c>
      <c r="F156" t="s" s="4">
        <v>96</v>
      </c>
      <c r="G156" t="s" s="4">
        <v>96</v>
      </c>
    </row>
    <row r="157" ht="45.0" customHeight="true">
      <c r="A157" t="s" s="4">
        <v>998</v>
      </c>
      <c r="B157" t="s" s="4">
        <v>11505</v>
      </c>
      <c r="C157" t="s" s="4">
        <v>11351</v>
      </c>
      <c r="D157" t="s" s="4">
        <v>11352</v>
      </c>
      <c r="E157" t="s" s="4">
        <v>11352</v>
      </c>
      <c r="F157" t="s" s="4">
        <v>98</v>
      </c>
      <c r="G157" t="s" s="4">
        <v>7954</v>
      </c>
    </row>
    <row r="158" ht="45.0" customHeight="true">
      <c r="A158" t="s" s="4">
        <v>1001</v>
      </c>
      <c r="B158" t="s" s="4">
        <v>11506</v>
      </c>
      <c r="C158" t="s" s="4">
        <v>11351</v>
      </c>
      <c r="D158" t="s" s="4">
        <v>11352</v>
      </c>
      <c r="E158" t="s" s="4">
        <v>11352</v>
      </c>
      <c r="F158" t="s" s="4">
        <v>98</v>
      </c>
      <c r="G158" t="s" s="4">
        <v>7954</v>
      </c>
    </row>
    <row r="159" ht="45.0" customHeight="true">
      <c r="A159" t="s" s="4">
        <v>1007</v>
      </c>
      <c r="B159" t="s" s="4">
        <v>11507</v>
      </c>
      <c r="C159" t="s" s="4">
        <v>11351</v>
      </c>
      <c r="D159" t="s" s="4">
        <v>11352</v>
      </c>
      <c r="E159" t="s" s="4">
        <v>11352</v>
      </c>
      <c r="F159" t="s" s="4">
        <v>98</v>
      </c>
      <c r="G159" t="s" s="4">
        <v>7954</v>
      </c>
    </row>
    <row r="160" ht="45.0" customHeight="true">
      <c r="A160" t="s" s="4">
        <v>1011</v>
      </c>
      <c r="B160" t="s" s="4">
        <v>11508</v>
      </c>
      <c r="C160" t="s" s="4">
        <v>11351</v>
      </c>
      <c r="D160" t="s" s="4">
        <v>11352</v>
      </c>
      <c r="E160" t="s" s="4">
        <v>11352</v>
      </c>
      <c r="F160" t="s" s="4">
        <v>98</v>
      </c>
      <c r="G160" t="s" s="4">
        <v>7954</v>
      </c>
    </row>
    <row r="161" ht="45.0" customHeight="true">
      <c r="A161" t="s" s="4">
        <v>1015</v>
      </c>
      <c r="B161" t="s" s="4">
        <v>11509</v>
      </c>
      <c r="C161" t="s" s="4">
        <v>11351</v>
      </c>
      <c r="D161" t="s" s="4">
        <v>11352</v>
      </c>
      <c r="E161" t="s" s="4">
        <v>11352</v>
      </c>
      <c r="F161" t="s" s="4">
        <v>98</v>
      </c>
      <c r="G161" t="s" s="4">
        <v>7954</v>
      </c>
    </row>
    <row r="162" ht="45.0" customHeight="true">
      <c r="A162" t="s" s="4">
        <v>1019</v>
      </c>
      <c r="B162" t="s" s="4">
        <v>11510</v>
      </c>
      <c r="C162" t="s" s="4">
        <v>11351</v>
      </c>
      <c r="D162" t="s" s="4">
        <v>11352</v>
      </c>
      <c r="E162" t="s" s="4">
        <v>11352</v>
      </c>
      <c r="F162" t="s" s="4">
        <v>98</v>
      </c>
      <c r="G162" t="s" s="4">
        <v>7954</v>
      </c>
    </row>
    <row r="163" ht="45.0" customHeight="true">
      <c r="A163" t="s" s="4">
        <v>1024</v>
      </c>
      <c r="B163" t="s" s="4">
        <v>11511</v>
      </c>
      <c r="C163" t="s" s="4">
        <v>11351</v>
      </c>
      <c r="D163" t="s" s="4">
        <v>11352</v>
      </c>
      <c r="E163" t="s" s="4">
        <v>11352</v>
      </c>
      <c r="F163" t="s" s="4">
        <v>98</v>
      </c>
      <c r="G163" t="s" s="4">
        <v>7954</v>
      </c>
    </row>
    <row r="164" ht="45.0" customHeight="true">
      <c r="A164" t="s" s="4">
        <v>1028</v>
      </c>
      <c r="B164" t="s" s="4">
        <v>11512</v>
      </c>
      <c r="C164" t="s" s="4">
        <v>11351</v>
      </c>
      <c r="D164" t="s" s="4">
        <v>11352</v>
      </c>
      <c r="E164" t="s" s="4">
        <v>11352</v>
      </c>
      <c r="F164" t="s" s="4">
        <v>98</v>
      </c>
      <c r="G164" t="s" s="4">
        <v>7954</v>
      </c>
    </row>
    <row r="165" ht="45.0" customHeight="true">
      <c r="A165" t="s" s="4">
        <v>1033</v>
      </c>
      <c r="B165" t="s" s="4">
        <v>11513</v>
      </c>
      <c r="C165" t="s" s="4">
        <v>11351</v>
      </c>
      <c r="D165" t="s" s="4">
        <v>11352</v>
      </c>
      <c r="E165" t="s" s="4">
        <v>11352</v>
      </c>
      <c r="F165" t="s" s="4">
        <v>98</v>
      </c>
      <c r="G165" t="s" s="4">
        <v>7954</v>
      </c>
    </row>
    <row r="166" ht="45.0" customHeight="true">
      <c r="A166" t="s" s="4">
        <v>1037</v>
      </c>
      <c r="B166" t="s" s="4">
        <v>11514</v>
      </c>
      <c r="C166" t="s" s="4">
        <v>11351</v>
      </c>
      <c r="D166" t="s" s="4">
        <v>11352</v>
      </c>
      <c r="E166" t="s" s="4">
        <v>11352</v>
      </c>
      <c r="F166" t="s" s="4">
        <v>98</v>
      </c>
      <c r="G166" t="s" s="4">
        <v>7954</v>
      </c>
    </row>
    <row r="167" ht="45.0" customHeight="true">
      <c r="A167" t="s" s="4">
        <v>1044</v>
      </c>
      <c r="B167" t="s" s="4">
        <v>11515</v>
      </c>
      <c r="C167" t="s" s="4">
        <v>11351</v>
      </c>
      <c r="D167" t="s" s="4">
        <v>11352</v>
      </c>
      <c r="E167" t="s" s="4">
        <v>11352</v>
      </c>
      <c r="F167" t="s" s="4">
        <v>98</v>
      </c>
      <c r="G167" t="s" s="4">
        <v>7954</v>
      </c>
    </row>
    <row r="168" ht="45.0" customHeight="true">
      <c r="A168" t="s" s="4">
        <v>1048</v>
      </c>
      <c r="B168" t="s" s="4">
        <v>11516</v>
      </c>
      <c r="C168" t="s" s="4">
        <v>11351</v>
      </c>
      <c r="D168" t="s" s="4">
        <v>11352</v>
      </c>
      <c r="E168" t="s" s="4">
        <v>11352</v>
      </c>
      <c r="F168" t="s" s="4">
        <v>98</v>
      </c>
      <c r="G168" t="s" s="4">
        <v>7954</v>
      </c>
    </row>
    <row r="169" ht="45.0" customHeight="true">
      <c r="A169" t="s" s="4">
        <v>1057</v>
      </c>
      <c r="B169" t="s" s="4">
        <v>11517</v>
      </c>
      <c r="C169" t="s" s="4">
        <v>3175</v>
      </c>
      <c r="D169" t="s" s="4">
        <v>168</v>
      </c>
      <c r="E169" t="s" s="4">
        <v>168</v>
      </c>
      <c r="F169" t="s" s="4">
        <v>96</v>
      </c>
      <c r="G169" t="s" s="4">
        <v>96</v>
      </c>
    </row>
    <row r="170" ht="45.0" customHeight="true">
      <c r="A170" t="s" s="4">
        <v>1064</v>
      </c>
      <c r="B170" t="s" s="4">
        <v>11518</v>
      </c>
      <c r="C170" t="s" s="4">
        <v>3175</v>
      </c>
      <c r="D170" t="s" s="4">
        <v>168</v>
      </c>
      <c r="E170" t="s" s="4">
        <v>168</v>
      </c>
      <c r="F170" t="s" s="4">
        <v>96</v>
      </c>
      <c r="G170" t="s" s="4">
        <v>96</v>
      </c>
    </row>
    <row r="171" ht="45.0" customHeight="true">
      <c r="A171" t="s" s="4">
        <v>1071</v>
      </c>
      <c r="B171" t="s" s="4">
        <v>11519</v>
      </c>
      <c r="C171" t="s" s="4">
        <v>3175</v>
      </c>
      <c r="D171" t="s" s="4">
        <v>168</v>
      </c>
      <c r="E171" t="s" s="4">
        <v>168</v>
      </c>
      <c r="F171" t="s" s="4">
        <v>96</v>
      </c>
      <c r="G171" t="s" s="4">
        <v>96</v>
      </c>
    </row>
    <row r="172" ht="45.0" customHeight="true">
      <c r="A172" t="s" s="4">
        <v>1077</v>
      </c>
      <c r="B172" t="s" s="4">
        <v>11520</v>
      </c>
      <c r="C172" t="s" s="4">
        <v>3175</v>
      </c>
      <c r="D172" t="s" s="4">
        <v>168</v>
      </c>
      <c r="E172" t="s" s="4">
        <v>168</v>
      </c>
      <c r="F172" t="s" s="4">
        <v>96</v>
      </c>
      <c r="G172" t="s" s="4">
        <v>96</v>
      </c>
    </row>
    <row r="173" ht="45.0" customHeight="true">
      <c r="A173" t="s" s="4">
        <v>1085</v>
      </c>
      <c r="B173" t="s" s="4">
        <v>11521</v>
      </c>
      <c r="C173" t="s" s="4">
        <v>3175</v>
      </c>
      <c r="D173" t="s" s="4">
        <v>168</v>
      </c>
      <c r="E173" t="s" s="4">
        <v>168</v>
      </c>
      <c r="F173" t="s" s="4">
        <v>96</v>
      </c>
      <c r="G173" t="s" s="4">
        <v>96</v>
      </c>
    </row>
    <row r="174" ht="45.0" customHeight="true">
      <c r="A174" t="s" s="4">
        <v>1092</v>
      </c>
      <c r="B174" t="s" s="4">
        <v>11522</v>
      </c>
      <c r="C174" t="s" s="4">
        <v>3175</v>
      </c>
      <c r="D174" t="s" s="4">
        <v>168</v>
      </c>
      <c r="E174" t="s" s="4">
        <v>168</v>
      </c>
      <c r="F174" t="s" s="4">
        <v>96</v>
      </c>
      <c r="G174" t="s" s="4">
        <v>96</v>
      </c>
    </row>
    <row r="175" ht="45.0" customHeight="true">
      <c r="A175" t="s" s="4">
        <v>1096</v>
      </c>
      <c r="B175" t="s" s="4">
        <v>11523</v>
      </c>
      <c r="C175" t="s" s="4">
        <v>11351</v>
      </c>
      <c r="D175" t="s" s="4">
        <v>11352</v>
      </c>
      <c r="E175" t="s" s="4">
        <v>11352</v>
      </c>
      <c r="F175" t="s" s="4">
        <v>98</v>
      </c>
      <c r="G175" t="s" s="4">
        <v>7954</v>
      </c>
    </row>
    <row r="176" ht="45.0" customHeight="true">
      <c r="A176" t="s" s="4">
        <v>1100</v>
      </c>
      <c r="B176" t="s" s="4">
        <v>11524</v>
      </c>
      <c r="C176" t="s" s="4">
        <v>11351</v>
      </c>
      <c r="D176" t="s" s="4">
        <v>11352</v>
      </c>
      <c r="E176" t="s" s="4">
        <v>11352</v>
      </c>
      <c r="F176" t="s" s="4">
        <v>98</v>
      </c>
      <c r="G176" t="s" s="4">
        <v>7954</v>
      </c>
    </row>
    <row r="177" ht="45.0" customHeight="true">
      <c r="A177" t="s" s="4">
        <v>1105</v>
      </c>
      <c r="B177" t="s" s="4">
        <v>11525</v>
      </c>
      <c r="C177" t="s" s="4">
        <v>11351</v>
      </c>
      <c r="D177" t="s" s="4">
        <v>11352</v>
      </c>
      <c r="E177" t="s" s="4">
        <v>11352</v>
      </c>
      <c r="F177" t="s" s="4">
        <v>98</v>
      </c>
      <c r="G177" t="s" s="4">
        <v>7954</v>
      </c>
    </row>
    <row r="178" ht="45.0" customHeight="true">
      <c r="A178" t="s" s="4">
        <v>1110</v>
      </c>
      <c r="B178" t="s" s="4">
        <v>11526</v>
      </c>
      <c r="C178" t="s" s="4">
        <v>11351</v>
      </c>
      <c r="D178" t="s" s="4">
        <v>11352</v>
      </c>
      <c r="E178" t="s" s="4">
        <v>11352</v>
      </c>
      <c r="F178" t="s" s="4">
        <v>98</v>
      </c>
      <c r="G178" t="s" s="4">
        <v>7954</v>
      </c>
    </row>
    <row r="179" ht="45.0" customHeight="true">
      <c r="A179" t="s" s="4">
        <v>1116</v>
      </c>
      <c r="B179" t="s" s="4">
        <v>11527</v>
      </c>
      <c r="C179" t="s" s="4">
        <v>11351</v>
      </c>
      <c r="D179" t="s" s="4">
        <v>11352</v>
      </c>
      <c r="E179" t="s" s="4">
        <v>11352</v>
      </c>
      <c r="F179" t="s" s="4">
        <v>98</v>
      </c>
      <c r="G179" t="s" s="4">
        <v>7954</v>
      </c>
    </row>
    <row r="180" ht="45.0" customHeight="true">
      <c r="A180" t="s" s="4">
        <v>1119</v>
      </c>
      <c r="B180" t="s" s="4">
        <v>11528</v>
      </c>
      <c r="C180" t="s" s="4">
        <v>11351</v>
      </c>
      <c r="D180" t="s" s="4">
        <v>11352</v>
      </c>
      <c r="E180" t="s" s="4">
        <v>11352</v>
      </c>
      <c r="F180" t="s" s="4">
        <v>98</v>
      </c>
      <c r="G180" t="s" s="4">
        <v>7954</v>
      </c>
    </row>
    <row r="181" ht="45.0" customHeight="true">
      <c r="A181" t="s" s="4">
        <v>1124</v>
      </c>
      <c r="B181" t="s" s="4">
        <v>11529</v>
      </c>
      <c r="C181" t="s" s="4">
        <v>11351</v>
      </c>
      <c r="D181" t="s" s="4">
        <v>11352</v>
      </c>
      <c r="E181" t="s" s="4">
        <v>11352</v>
      </c>
      <c r="F181" t="s" s="4">
        <v>98</v>
      </c>
      <c r="G181" t="s" s="4">
        <v>7954</v>
      </c>
    </row>
    <row r="182" ht="45.0" customHeight="true">
      <c r="A182" t="s" s="4">
        <v>1128</v>
      </c>
      <c r="B182" t="s" s="4">
        <v>11530</v>
      </c>
      <c r="C182" t="s" s="4">
        <v>11351</v>
      </c>
      <c r="D182" t="s" s="4">
        <v>11352</v>
      </c>
      <c r="E182" t="s" s="4">
        <v>11352</v>
      </c>
      <c r="F182" t="s" s="4">
        <v>98</v>
      </c>
      <c r="G182" t="s" s="4">
        <v>7954</v>
      </c>
    </row>
    <row r="183" ht="45.0" customHeight="true">
      <c r="A183" t="s" s="4">
        <v>1133</v>
      </c>
      <c r="B183" t="s" s="4">
        <v>11531</v>
      </c>
      <c r="C183" t="s" s="4">
        <v>11351</v>
      </c>
      <c r="D183" t="s" s="4">
        <v>11352</v>
      </c>
      <c r="E183" t="s" s="4">
        <v>11352</v>
      </c>
      <c r="F183" t="s" s="4">
        <v>98</v>
      </c>
      <c r="G183" t="s" s="4">
        <v>7954</v>
      </c>
    </row>
    <row r="184" ht="45.0" customHeight="true">
      <c r="A184" t="s" s="4">
        <v>1139</v>
      </c>
      <c r="B184" t="s" s="4">
        <v>11532</v>
      </c>
      <c r="C184" t="s" s="4">
        <v>11351</v>
      </c>
      <c r="D184" t="s" s="4">
        <v>11352</v>
      </c>
      <c r="E184" t="s" s="4">
        <v>11352</v>
      </c>
      <c r="F184" t="s" s="4">
        <v>98</v>
      </c>
      <c r="G184" t="s" s="4">
        <v>7954</v>
      </c>
    </row>
    <row r="185" ht="45.0" customHeight="true">
      <c r="A185" t="s" s="4">
        <v>1144</v>
      </c>
      <c r="B185" t="s" s="4">
        <v>11533</v>
      </c>
      <c r="C185" t="s" s="4">
        <v>11351</v>
      </c>
      <c r="D185" t="s" s="4">
        <v>11352</v>
      </c>
      <c r="E185" t="s" s="4">
        <v>11352</v>
      </c>
      <c r="F185" t="s" s="4">
        <v>98</v>
      </c>
      <c r="G185" t="s" s="4">
        <v>7954</v>
      </c>
    </row>
    <row r="186" ht="45.0" customHeight="true">
      <c r="A186" t="s" s="4">
        <v>1148</v>
      </c>
      <c r="B186" t="s" s="4">
        <v>11534</v>
      </c>
      <c r="C186" t="s" s="4">
        <v>11351</v>
      </c>
      <c r="D186" t="s" s="4">
        <v>11352</v>
      </c>
      <c r="E186" t="s" s="4">
        <v>11352</v>
      </c>
      <c r="F186" t="s" s="4">
        <v>98</v>
      </c>
      <c r="G186" t="s" s="4">
        <v>7954</v>
      </c>
    </row>
    <row r="187" ht="45.0" customHeight="true">
      <c r="A187" t="s" s="4">
        <v>1156</v>
      </c>
      <c r="B187" t="s" s="4">
        <v>11535</v>
      </c>
      <c r="C187" t="s" s="4">
        <v>3175</v>
      </c>
      <c r="D187" t="s" s="4">
        <v>168</v>
      </c>
      <c r="E187" t="s" s="4">
        <v>168</v>
      </c>
      <c r="F187" t="s" s="4">
        <v>96</v>
      </c>
      <c r="G187" t="s" s="4">
        <v>96</v>
      </c>
    </row>
    <row r="188" ht="45.0" customHeight="true">
      <c r="A188" t="s" s="4">
        <v>1162</v>
      </c>
      <c r="B188" t="s" s="4">
        <v>11536</v>
      </c>
      <c r="C188" t="s" s="4">
        <v>3175</v>
      </c>
      <c r="D188" t="s" s="4">
        <v>168</v>
      </c>
      <c r="E188" t="s" s="4">
        <v>168</v>
      </c>
      <c r="F188" t="s" s="4">
        <v>96</v>
      </c>
      <c r="G188" t="s" s="4">
        <v>96</v>
      </c>
    </row>
    <row r="189" ht="45.0" customHeight="true">
      <c r="A189" t="s" s="4">
        <v>1169</v>
      </c>
      <c r="B189" t="s" s="4">
        <v>11537</v>
      </c>
      <c r="C189" t="s" s="4">
        <v>3175</v>
      </c>
      <c r="D189" t="s" s="4">
        <v>168</v>
      </c>
      <c r="E189" t="s" s="4">
        <v>168</v>
      </c>
      <c r="F189" t="s" s="4">
        <v>96</v>
      </c>
      <c r="G189" t="s" s="4">
        <v>96</v>
      </c>
    </row>
    <row r="190" ht="45.0" customHeight="true">
      <c r="A190" t="s" s="4">
        <v>1174</v>
      </c>
      <c r="B190" t="s" s="4">
        <v>11538</v>
      </c>
      <c r="C190" t="s" s="4">
        <v>3175</v>
      </c>
      <c r="D190" t="s" s="4">
        <v>168</v>
      </c>
      <c r="E190" t="s" s="4">
        <v>168</v>
      </c>
      <c r="F190" t="s" s="4">
        <v>96</v>
      </c>
      <c r="G190" t="s" s="4">
        <v>96</v>
      </c>
    </row>
    <row r="191" ht="45.0" customHeight="true">
      <c r="A191" t="s" s="4">
        <v>1179</v>
      </c>
      <c r="B191" t="s" s="4">
        <v>11539</v>
      </c>
      <c r="C191" t="s" s="4">
        <v>3175</v>
      </c>
      <c r="D191" t="s" s="4">
        <v>168</v>
      </c>
      <c r="E191" t="s" s="4">
        <v>168</v>
      </c>
      <c r="F191" t="s" s="4">
        <v>96</v>
      </c>
      <c r="G191" t="s" s="4">
        <v>96</v>
      </c>
    </row>
    <row r="192" ht="45.0" customHeight="true">
      <c r="A192" t="s" s="4">
        <v>1184</v>
      </c>
      <c r="B192" t="s" s="4">
        <v>11540</v>
      </c>
      <c r="C192" t="s" s="4">
        <v>3175</v>
      </c>
      <c r="D192" t="s" s="4">
        <v>168</v>
      </c>
      <c r="E192" t="s" s="4">
        <v>168</v>
      </c>
      <c r="F192" t="s" s="4">
        <v>96</v>
      </c>
      <c r="G192" t="s" s="4">
        <v>96</v>
      </c>
    </row>
    <row r="193" ht="45.0" customHeight="true">
      <c r="A193" t="s" s="4">
        <v>1188</v>
      </c>
      <c r="B193" t="s" s="4">
        <v>11541</v>
      </c>
      <c r="C193" t="s" s="4">
        <v>11351</v>
      </c>
      <c r="D193" t="s" s="4">
        <v>11352</v>
      </c>
      <c r="E193" t="s" s="4">
        <v>11352</v>
      </c>
      <c r="F193" t="s" s="4">
        <v>98</v>
      </c>
      <c r="G193" t="s" s="4">
        <v>7954</v>
      </c>
    </row>
    <row r="194" ht="45.0" customHeight="true">
      <c r="A194" t="s" s="4">
        <v>1191</v>
      </c>
      <c r="B194" t="s" s="4">
        <v>11542</v>
      </c>
      <c r="C194" t="s" s="4">
        <v>11351</v>
      </c>
      <c r="D194" t="s" s="4">
        <v>11352</v>
      </c>
      <c r="E194" t="s" s="4">
        <v>11352</v>
      </c>
      <c r="F194" t="s" s="4">
        <v>98</v>
      </c>
      <c r="G194" t="s" s="4">
        <v>7954</v>
      </c>
    </row>
    <row r="195" ht="45.0" customHeight="true">
      <c r="A195" t="s" s="4">
        <v>1194</v>
      </c>
      <c r="B195" t="s" s="4">
        <v>11543</v>
      </c>
      <c r="C195" t="s" s="4">
        <v>11351</v>
      </c>
      <c r="D195" t="s" s="4">
        <v>11352</v>
      </c>
      <c r="E195" t="s" s="4">
        <v>11352</v>
      </c>
      <c r="F195" t="s" s="4">
        <v>98</v>
      </c>
      <c r="G195" t="s" s="4">
        <v>7954</v>
      </c>
    </row>
    <row r="196" ht="45.0" customHeight="true">
      <c r="A196" t="s" s="4">
        <v>1197</v>
      </c>
      <c r="B196" t="s" s="4">
        <v>11544</v>
      </c>
      <c r="C196" t="s" s="4">
        <v>11351</v>
      </c>
      <c r="D196" t="s" s="4">
        <v>11352</v>
      </c>
      <c r="E196" t="s" s="4">
        <v>11352</v>
      </c>
      <c r="F196" t="s" s="4">
        <v>98</v>
      </c>
      <c r="G196" t="s" s="4">
        <v>7954</v>
      </c>
    </row>
    <row r="197" ht="45.0" customHeight="true">
      <c r="A197" t="s" s="4">
        <v>1202</v>
      </c>
      <c r="B197" t="s" s="4">
        <v>11545</v>
      </c>
      <c r="C197" t="s" s="4">
        <v>11351</v>
      </c>
      <c r="D197" t="s" s="4">
        <v>11352</v>
      </c>
      <c r="E197" t="s" s="4">
        <v>11352</v>
      </c>
      <c r="F197" t="s" s="4">
        <v>98</v>
      </c>
      <c r="G197" t="s" s="4">
        <v>7954</v>
      </c>
    </row>
    <row r="198" ht="45.0" customHeight="true">
      <c r="A198" t="s" s="4">
        <v>1207</v>
      </c>
      <c r="B198" t="s" s="4">
        <v>11546</v>
      </c>
      <c r="C198" t="s" s="4">
        <v>11351</v>
      </c>
      <c r="D198" t="s" s="4">
        <v>11352</v>
      </c>
      <c r="E198" t="s" s="4">
        <v>11352</v>
      </c>
      <c r="F198" t="s" s="4">
        <v>98</v>
      </c>
      <c r="G198" t="s" s="4">
        <v>7954</v>
      </c>
    </row>
    <row r="199" ht="45.0" customHeight="true">
      <c r="A199" t="s" s="4">
        <v>1211</v>
      </c>
      <c r="B199" t="s" s="4">
        <v>11547</v>
      </c>
      <c r="C199" t="s" s="4">
        <v>11351</v>
      </c>
      <c r="D199" t="s" s="4">
        <v>11352</v>
      </c>
      <c r="E199" t="s" s="4">
        <v>11352</v>
      </c>
      <c r="F199" t="s" s="4">
        <v>98</v>
      </c>
      <c r="G199" t="s" s="4">
        <v>7954</v>
      </c>
    </row>
    <row r="200" ht="45.0" customHeight="true">
      <c r="A200" t="s" s="4">
        <v>1217</v>
      </c>
      <c r="B200" t="s" s="4">
        <v>11548</v>
      </c>
      <c r="C200" t="s" s="4">
        <v>11351</v>
      </c>
      <c r="D200" t="s" s="4">
        <v>11352</v>
      </c>
      <c r="E200" t="s" s="4">
        <v>11352</v>
      </c>
      <c r="F200" t="s" s="4">
        <v>98</v>
      </c>
      <c r="G200" t="s" s="4">
        <v>7954</v>
      </c>
    </row>
    <row r="201" ht="45.0" customHeight="true">
      <c r="A201" t="s" s="4">
        <v>1222</v>
      </c>
      <c r="B201" t="s" s="4">
        <v>11549</v>
      </c>
      <c r="C201" t="s" s="4">
        <v>11351</v>
      </c>
      <c r="D201" t="s" s="4">
        <v>11352</v>
      </c>
      <c r="E201" t="s" s="4">
        <v>11352</v>
      </c>
      <c r="F201" t="s" s="4">
        <v>98</v>
      </c>
      <c r="G201" t="s" s="4">
        <v>7954</v>
      </c>
    </row>
    <row r="202" ht="45.0" customHeight="true">
      <c r="A202" t="s" s="4">
        <v>1227</v>
      </c>
      <c r="B202" t="s" s="4">
        <v>11550</v>
      </c>
      <c r="C202" t="s" s="4">
        <v>11351</v>
      </c>
      <c r="D202" t="s" s="4">
        <v>11352</v>
      </c>
      <c r="E202" t="s" s="4">
        <v>11352</v>
      </c>
      <c r="F202" t="s" s="4">
        <v>98</v>
      </c>
      <c r="G202" t="s" s="4">
        <v>7954</v>
      </c>
    </row>
    <row r="203" ht="45.0" customHeight="true">
      <c r="A203" t="s" s="4">
        <v>1233</v>
      </c>
      <c r="B203" t="s" s="4">
        <v>11551</v>
      </c>
      <c r="C203" t="s" s="4">
        <v>3175</v>
      </c>
      <c r="D203" t="s" s="4">
        <v>168</v>
      </c>
      <c r="E203" t="s" s="4">
        <v>168</v>
      </c>
      <c r="F203" t="s" s="4">
        <v>96</v>
      </c>
      <c r="G203" t="s" s="4">
        <v>96</v>
      </c>
    </row>
    <row r="204" ht="45.0" customHeight="true">
      <c r="A204" t="s" s="4">
        <v>1237</v>
      </c>
      <c r="B204" t="s" s="4">
        <v>11552</v>
      </c>
      <c r="C204" t="s" s="4">
        <v>3175</v>
      </c>
      <c r="D204" t="s" s="4">
        <v>168</v>
      </c>
      <c r="E204" t="s" s="4">
        <v>168</v>
      </c>
      <c r="F204" t="s" s="4">
        <v>96</v>
      </c>
      <c r="G204" t="s" s="4">
        <v>96</v>
      </c>
    </row>
    <row r="205" ht="45.0" customHeight="true">
      <c r="A205" t="s" s="4">
        <v>1242</v>
      </c>
      <c r="B205" t="s" s="4">
        <v>11553</v>
      </c>
      <c r="C205" t="s" s="4">
        <v>3175</v>
      </c>
      <c r="D205" t="s" s="4">
        <v>168</v>
      </c>
      <c r="E205" t="s" s="4">
        <v>168</v>
      </c>
      <c r="F205" t="s" s="4">
        <v>96</v>
      </c>
      <c r="G205" t="s" s="4">
        <v>96</v>
      </c>
    </row>
    <row r="206" ht="45.0" customHeight="true">
      <c r="A206" t="s" s="4">
        <v>1247</v>
      </c>
      <c r="B206" t="s" s="4">
        <v>11554</v>
      </c>
      <c r="C206" t="s" s="4">
        <v>3175</v>
      </c>
      <c r="D206" t="s" s="4">
        <v>168</v>
      </c>
      <c r="E206" t="s" s="4">
        <v>168</v>
      </c>
      <c r="F206" t="s" s="4">
        <v>96</v>
      </c>
      <c r="G206" t="s" s="4">
        <v>96</v>
      </c>
    </row>
    <row r="207" ht="45.0" customHeight="true">
      <c r="A207" t="s" s="4">
        <v>1252</v>
      </c>
      <c r="B207" t="s" s="4">
        <v>11555</v>
      </c>
      <c r="C207" t="s" s="4">
        <v>3175</v>
      </c>
      <c r="D207" t="s" s="4">
        <v>168</v>
      </c>
      <c r="E207" t="s" s="4">
        <v>168</v>
      </c>
      <c r="F207" t="s" s="4">
        <v>96</v>
      </c>
      <c r="G207" t="s" s="4">
        <v>96</v>
      </c>
    </row>
    <row r="208" ht="45.0" customHeight="true">
      <c r="A208" t="s" s="4">
        <v>1255</v>
      </c>
      <c r="B208" t="s" s="4">
        <v>11556</v>
      </c>
      <c r="C208" t="s" s="4">
        <v>3175</v>
      </c>
      <c r="D208" t="s" s="4">
        <v>168</v>
      </c>
      <c r="E208" t="s" s="4">
        <v>168</v>
      </c>
      <c r="F208" t="s" s="4">
        <v>96</v>
      </c>
      <c r="G208" t="s" s="4">
        <v>96</v>
      </c>
    </row>
    <row r="209" ht="45.0" customHeight="true">
      <c r="A209" t="s" s="4">
        <v>1257</v>
      </c>
      <c r="B209" t="s" s="4">
        <v>11557</v>
      </c>
      <c r="C209" t="s" s="4">
        <v>3175</v>
      </c>
      <c r="D209" t="s" s="4">
        <v>168</v>
      </c>
      <c r="E209" t="s" s="4">
        <v>168</v>
      </c>
      <c r="F209" t="s" s="4">
        <v>96</v>
      </c>
      <c r="G209" t="s" s="4">
        <v>96</v>
      </c>
    </row>
    <row r="210" ht="45.0" customHeight="true">
      <c r="A210" t="s" s="4">
        <v>1260</v>
      </c>
      <c r="B210" t="s" s="4">
        <v>11558</v>
      </c>
      <c r="C210" t="s" s="4">
        <v>3175</v>
      </c>
      <c r="D210" t="s" s="4">
        <v>168</v>
      </c>
      <c r="E210" t="s" s="4">
        <v>168</v>
      </c>
      <c r="F210" t="s" s="4">
        <v>96</v>
      </c>
      <c r="G210" t="s" s="4">
        <v>96</v>
      </c>
    </row>
    <row r="211" ht="45.0" customHeight="true">
      <c r="A211" t="s" s="4">
        <v>1262</v>
      </c>
      <c r="B211" t="s" s="4">
        <v>11559</v>
      </c>
      <c r="C211" t="s" s="4">
        <v>3175</v>
      </c>
      <c r="D211" t="s" s="4">
        <v>168</v>
      </c>
      <c r="E211" t="s" s="4">
        <v>168</v>
      </c>
      <c r="F211" t="s" s="4">
        <v>96</v>
      </c>
      <c r="G211" t="s" s="4">
        <v>96</v>
      </c>
    </row>
    <row r="212" ht="45.0" customHeight="true">
      <c r="A212" t="s" s="4">
        <v>1264</v>
      </c>
      <c r="B212" t="s" s="4">
        <v>11560</v>
      </c>
      <c r="C212" t="s" s="4">
        <v>3175</v>
      </c>
      <c r="D212" t="s" s="4">
        <v>168</v>
      </c>
      <c r="E212" t="s" s="4">
        <v>168</v>
      </c>
      <c r="F212" t="s" s="4">
        <v>96</v>
      </c>
      <c r="G212" t="s" s="4">
        <v>96</v>
      </c>
    </row>
    <row r="213" ht="45.0" customHeight="true">
      <c r="A213" t="s" s="4">
        <v>1266</v>
      </c>
      <c r="B213" t="s" s="4">
        <v>11561</v>
      </c>
      <c r="C213" t="s" s="4">
        <v>3175</v>
      </c>
      <c r="D213" t="s" s="4">
        <v>168</v>
      </c>
      <c r="E213" t="s" s="4">
        <v>168</v>
      </c>
      <c r="F213" t="s" s="4">
        <v>96</v>
      </c>
      <c r="G213" t="s" s="4">
        <v>96</v>
      </c>
    </row>
    <row r="214" ht="45.0" customHeight="true">
      <c r="A214" t="s" s="4">
        <v>1268</v>
      </c>
      <c r="B214" t="s" s="4">
        <v>11562</v>
      </c>
      <c r="C214" t="s" s="4">
        <v>11351</v>
      </c>
      <c r="D214" t="s" s="4">
        <v>11352</v>
      </c>
      <c r="E214" t="s" s="4">
        <v>11352</v>
      </c>
      <c r="F214" t="s" s="4">
        <v>98</v>
      </c>
      <c r="G214" t="s" s="4">
        <v>7954</v>
      </c>
    </row>
    <row r="215" ht="45.0" customHeight="true">
      <c r="A215" t="s" s="4">
        <v>1270</v>
      </c>
      <c r="B215" t="s" s="4">
        <v>11563</v>
      </c>
      <c r="C215" t="s" s="4">
        <v>11351</v>
      </c>
      <c r="D215" t="s" s="4">
        <v>11352</v>
      </c>
      <c r="E215" t="s" s="4">
        <v>11352</v>
      </c>
      <c r="F215" t="s" s="4">
        <v>98</v>
      </c>
      <c r="G215" t="s" s="4">
        <v>7954</v>
      </c>
    </row>
    <row r="216" ht="45.0" customHeight="true">
      <c r="A216" t="s" s="4">
        <v>1272</v>
      </c>
      <c r="B216" t="s" s="4">
        <v>11564</v>
      </c>
      <c r="C216" t="s" s="4">
        <v>11351</v>
      </c>
      <c r="D216" t="s" s="4">
        <v>11352</v>
      </c>
      <c r="E216" t="s" s="4">
        <v>11352</v>
      </c>
      <c r="F216" t="s" s="4">
        <v>98</v>
      </c>
      <c r="G216" t="s" s="4">
        <v>7954</v>
      </c>
    </row>
    <row r="217" ht="45.0" customHeight="true">
      <c r="A217" t="s" s="4">
        <v>1274</v>
      </c>
      <c r="B217" t="s" s="4">
        <v>11565</v>
      </c>
      <c r="C217" t="s" s="4">
        <v>11351</v>
      </c>
      <c r="D217" t="s" s="4">
        <v>11352</v>
      </c>
      <c r="E217" t="s" s="4">
        <v>11352</v>
      </c>
      <c r="F217" t="s" s="4">
        <v>98</v>
      </c>
      <c r="G217" t="s" s="4">
        <v>7954</v>
      </c>
    </row>
    <row r="218" ht="45.0" customHeight="true">
      <c r="A218" t="s" s="4">
        <v>1276</v>
      </c>
      <c r="B218" t="s" s="4">
        <v>11566</v>
      </c>
      <c r="C218" t="s" s="4">
        <v>11351</v>
      </c>
      <c r="D218" t="s" s="4">
        <v>11352</v>
      </c>
      <c r="E218" t="s" s="4">
        <v>11352</v>
      </c>
      <c r="F218" t="s" s="4">
        <v>98</v>
      </c>
      <c r="G218" t="s" s="4">
        <v>7954</v>
      </c>
    </row>
    <row r="219" ht="45.0" customHeight="true">
      <c r="A219" t="s" s="4">
        <v>1278</v>
      </c>
      <c r="B219" t="s" s="4">
        <v>11567</v>
      </c>
      <c r="C219" t="s" s="4">
        <v>11351</v>
      </c>
      <c r="D219" t="s" s="4">
        <v>11352</v>
      </c>
      <c r="E219" t="s" s="4">
        <v>11352</v>
      </c>
      <c r="F219" t="s" s="4">
        <v>98</v>
      </c>
      <c r="G219" t="s" s="4">
        <v>7954</v>
      </c>
    </row>
    <row r="220" ht="45.0" customHeight="true">
      <c r="A220" t="s" s="4">
        <v>1280</v>
      </c>
      <c r="B220" t="s" s="4">
        <v>11568</v>
      </c>
      <c r="C220" t="s" s="4">
        <v>3175</v>
      </c>
      <c r="D220" t="s" s="4">
        <v>168</v>
      </c>
      <c r="E220" t="s" s="4">
        <v>168</v>
      </c>
      <c r="F220" t="s" s="4">
        <v>96</v>
      </c>
      <c r="G220" t="s" s="4">
        <v>96</v>
      </c>
    </row>
    <row r="221" ht="45.0" customHeight="true">
      <c r="A221" t="s" s="4">
        <v>1282</v>
      </c>
      <c r="B221" t="s" s="4">
        <v>11569</v>
      </c>
      <c r="C221" t="s" s="4">
        <v>11351</v>
      </c>
      <c r="D221" t="s" s="4">
        <v>11352</v>
      </c>
      <c r="E221" t="s" s="4">
        <v>11352</v>
      </c>
      <c r="F221" t="s" s="4">
        <v>98</v>
      </c>
      <c r="G221" t="s" s="4">
        <v>7954</v>
      </c>
    </row>
    <row r="222" ht="45.0" customHeight="true">
      <c r="A222" t="s" s="4">
        <v>1284</v>
      </c>
      <c r="B222" t="s" s="4">
        <v>11570</v>
      </c>
      <c r="C222" t="s" s="4">
        <v>11351</v>
      </c>
      <c r="D222" t="s" s="4">
        <v>11352</v>
      </c>
      <c r="E222" t="s" s="4">
        <v>11352</v>
      </c>
      <c r="F222" t="s" s="4">
        <v>98</v>
      </c>
      <c r="G222" t="s" s="4">
        <v>7954</v>
      </c>
    </row>
    <row r="223" ht="45.0" customHeight="true">
      <c r="A223" t="s" s="4">
        <v>1286</v>
      </c>
      <c r="B223" t="s" s="4">
        <v>11571</v>
      </c>
      <c r="C223" t="s" s="4">
        <v>11351</v>
      </c>
      <c r="D223" t="s" s="4">
        <v>11352</v>
      </c>
      <c r="E223" t="s" s="4">
        <v>11352</v>
      </c>
      <c r="F223" t="s" s="4">
        <v>98</v>
      </c>
      <c r="G223" t="s" s="4">
        <v>7954</v>
      </c>
    </row>
    <row r="224" ht="45.0" customHeight="true">
      <c r="A224" t="s" s="4">
        <v>1288</v>
      </c>
      <c r="B224" t="s" s="4">
        <v>11572</v>
      </c>
      <c r="C224" t="s" s="4">
        <v>11351</v>
      </c>
      <c r="D224" t="s" s="4">
        <v>11352</v>
      </c>
      <c r="E224" t="s" s="4">
        <v>11352</v>
      </c>
      <c r="F224" t="s" s="4">
        <v>98</v>
      </c>
      <c r="G224" t="s" s="4">
        <v>7954</v>
      </c>
    </row>
    <row r="225" ht="45.0" customHeight="true">
      <c r="A225" t="s" s="4">
        <v>1290</v>
      </c>
      <c r="B225" t="s" s="4">
        <v>11573</v>
      </c>
      <c r="C225" t="s" s="4">
        <v>11351</v>
      </c>
      <c r="D225" t="s" s="4">
        <v>11352</v>
      </c>
      <c r="E225" t="s" s="4">
        <v>11352</v>
      </c>
      <c r="F225" t="s" s="4">
        <v>98</v>
      </c>
      <c r="G225" t="s" s="4">
        <v>7954</v>
      </c>
    </row>
    <row r="226" ht="45.0" customHeight="true">
      <c r="A226" t="s" s="4">
        <v>1292</v>
      </c>
      <c r="B226" t="s" s="4">
        <v>11574</v>
      </c>
      <c r="C226" t="s" s="4">
        <v>3175</v>
      </c>
      <c r="D226" t="s" s="4">
        <v>168</v>
      </c>
      <c r="E226" t="s" s="4">
        <v>168</v>
      </c>
      <c r="F226" t="s" s="4">
        <v>96</v>
      </c>
      <c r="G226" t="s" s="4">
        <v>96</v>
      </c>
    </row>
    <row r="227" ht="45.0" customHeight="true">
      <c r="A227" t="s" s="4">
        <v>1294</v>
      </c>
      <c r="B227" t="s" s="4">
        <v>11575</v>
      </c>
      <c r="C227" t="s" s="4">
        <v>3175</v>
      </c>
      <c r="D227" t="s" s="4">
        <v>168</v>
      </c>
      <c r="E227" t="s" s="4">
        <v>168</v>
      </c>
      <c r="F227" t="s" s="4">
        <v>96</v>
      </c>
      <c r="G227" t="s" s="4">
        <v>96</v>
      </c>
    </row>
    <row r="228" ht="45.0" customHeight="true">
      <c r="A228" t="s" s="4">
        <v>1296</v>
      </c>
      <c r="B228" t="s" s="4">
        <v>11576</v>
      </c>
      <c r="C228" t="s" s="4">
        <v>3175</v>
      </c>
      <c r="D228" t="s" s="4">
        <v>168</v>
      </c>
      <c r="E228" t="s" s="4">
        <v>168</v>
      </c>
      <c r="F228" t="s" s="4">
        <v>96</v>
      </c>
      <c r="G228" t="s" s="4">
        <v>96</v>
      </c>
    </row>
    <row r="229" ht="45.0" customHeight="true">
      <c r="A229" t="s" s="4">
        <v>1298</v>
      </c>
      <c r="B229" t="s" s="4">
        <v>11577</v>
      </c>
      <c r="C229" t="s" s="4">
        <v>3175</v>
      </c>
      <c r="D229" t="s" s="4">
        <v>168</v>
      </c>
      <c r="E229" t="s" s="4">
        <v>168</v>
      </c>
      <c r="F229" t="s" s="4">
        <v>96</v>
      </c>
      <c r="G229" t="s" s="4">
        <v>96</v>
      </c>
    </row>
    <row r="230" ht="45.0" customHeight="true">
      <c r="A230" t="s" s="4">
        <v>1300</v>
      </c>
      <c r="B230" t="s" s="4">
        <v>11578</v>
      </c>
      <c r="C230" t="s" s="4">
        <v>3175</v>
      </c>
      <c r="D230" t="s" s="4">
        <v>168</v>
      </c>
      <c r="E230" t="s" s="4">
        <v>168</v>
      </c>
      <c r="F230" t="s" s="4">
        <v>96</v>
      </c>
      <c r="G230" t="s" s="4">
        <v>96</v>
      </c>
    </row>
    <row r="231" ht="45.0" customHeight="true">
      <c r="A231" t="s" s="4">
        <v>1302</v>
      </c>
      <c r="B231" t="s" s="4">
        <v>11579</v>
      </c>
      <c r="C231" t="s" s="4">
        <v>3175</v>
      </c>
      <c r="D231" t="s" s="4">
        <v>168</v>
      </c>
      <c r="E231" t="s" s="4">
        <v>168</v>
      </c>
      <c r="F231" t="s" s="4">
        <v>96</v>
      </c>
      <c r="G231" t="s" s="4">
        <v>96</v>
      </c>
    </row>
    <row r="232" ht="45.0" customHeight="true">
      <c r="A232" t="s" s="4">
        <v>1304</v>
      </c>
      <c r="B232" t="s" s="4">
        <v>11580</v>
      </c>
      <c r="C232" t="s" s="4">
        <v>11351</v>
      </c>
      <c r="D232" t="s" s="4">
        <v>11352</v>
      </c>
      <c r="E232" t="s" s="4">
        <v>11352</v>
      </c>
      <c r="F232" t="s" s="4">
        <v>98</v>
      </c>
      <c r="G232" t="s" s="4">
        <v>7954</v>
      </c>
    </row>
    <row r="233" ht="45.0" customHeight="true">
      <c r="A233" t="s" s="4">
        <v>1306</v>
      </c>
      <c r="B233" t="s" s="4">
        <v>11581</v>
      </c>
      <c r="C233" t="s" s="4">
        <v>11351</v>
      </c>
      <c r="D233" t="s" s="4">
        <v>11352</v>
      </c>
      <c r="E233" t="s" s="4">
        <v>11352</v>
      </c>
      <c r="F233" t="s" s="4">
        <v>98</v>
      </c>
      <c r="G233" t="s" s="4">
        <v>7954</v>
      </c>
    </row>
    <row r="234" ht="45.0" customHeight="true">
      <c r="A234" t="s" s="4">
        <v>1308</v>
      </c>
      <c r="B234" t="s" s="4">
        <v>11582</v>
      </c>
      <c r="C234" t="s" s="4">
        <v>11351</v>
      </c>
      <c r="D234" t="s" s="4">
        <v>11352</v>
      </c>
      <c r="E234" t="s" s="4">
        <v>11352</v>
      </c>
      <c r="F234" t="s" s="4">
        <v>98</v>
      </c>
      <c r="G234" t="s" s="4">
        <v>7954</v>
      </c>
    </row>
    <row r="235" ht="45.0" customHeight="true">
      <c r="A235" t="s" s="4">
        <v>1310</v>
      </c>
      <c r="B235" t="s" s="4">
        <v>11583</v>
      </c>
      <c r="C235" t="s" s="4">
        <v>11351</v>
      </c>
      <c r="D235" t="s" s="4">
        <v>11352</v>
      </c>
      <c r="E235" t="s" s="4">
        <v>11352</v>
      </c>
      <c r="F235" t="s" s="4">
        <v>98</v>
      </c>
      <c r="G235" t="s" s="4">
        <v>7954</v>
      </c>
    </row>
    <row r="236" ht="45.0" customHeight="true">
      <c r="A236" t="s" s="4">
        <v>1312</v>
      </c>
      <c r="B236" t="s" s="4">
        <v>11584</v>
      </c>
      <c r="C236" t="s" s="4">
        <v>11351</v>
      </c>
      <c r="D236" t="s" s="4">
        <v>11352</v>
      </c>
      <c r="E236" t="s" s="4">
        <v>11352</v>
      </c>
      <c r="F236" t="s" s="4">
        <v>98</v>
      </c>
      <c r="G236" t="s" s="4">
        <v>7954</v>
      </c>
    </row>
    <row r="237" ht="45.0" customHeight="true">
      <c r="A237" t="s" s="4">
        <v>1314</v>
      </c>
      <c r="B237" t="s" s="4">
        <v>11585</v>
      </c>
      <c r="C237" t="s" s="4">
        <v>3175</v>
      </c>
      <c r="D237" t="s" s="4">
        <v>168</v>
      </c>
      <c r="E237" t="s" s="4">
        <v>168</v>
      </c>
      <c r="F237" t="s" s="4">
        <v>96</v>
      </c>
      <c r="G237" t="s" s="4">
        <v>96</v>
      </c>
    </row>
    <row r="238" ht="45.0" customHeight="true">
      <c r="A238" t="s" s="4">
        <v>1316</v>
      </c>
      <c r="B238" t="s" s="4">
        <v>11586</v>
      </c>
      <c r="C238" t="s" s="4">
        <v>11351</v>
      </c>
      <c r="D238" t="s" s="4">
        <v>11352</v>
      </c>
      <c r="E238" t="s" s="4">
        <v>11352</v>
      </c>
      <c r="F238" t="s" s="4">
        <v>98</v>
      </c>
      <c r="G238" t="s" s="4">
        <v>7954</v>
      </c>
    </row>
    <row r="239" ht="45.0" customHeight="true">
      <c r="A239" t="s" s="4">
        <v>1318</v>
      </c>
      <c r="B239" t="s" s="4">
        <v>11587</v>
      </c>
      <c r="C239" t="s" s="4">
        <v>11351</v>
      </c>
      <c r="D239" t="s" s="4">
        <v>11352</v>
      </c>
      <c r="E239" t="s" s="4">
        <v>11352</v>
      </c>
      <c r="F239" t="s" s="4">
        <v>98</v>
      </c>
      <c r="G239" t="s" s="4">
        <v>7954</v>
      </c>
    </row>
    <row r="240" ht="45.0" customHeight="true">
      <c r="A240" t="s" s="4">
        <v>1320</v>
      </c>
      <c r="B240" t="s" s="4">
        <v>11588</v>
      </c>
      <c r="C240" t="s" s="4">
        <v>11351</v>
      </c>
      <c r="D240" t="s" s="4">
        <v>11352</v>
      </c>
      <c r="E240" t="s" s="4">
        <v>11352</v>
      </c>
      <c r="F240" t="s" s="4">
        <v>98</v>
      </c>
      <c r="G240" t="s" s="4">
        <v>7954</v>
      </c>
    </row>
    <row r="241" ht="45.0" customHeight="true">
      <c r="A241" t="s" s="4">
        <v>1322</v>
      </c>
      <c r="B241" t="s" s="4">
        <v>11589</v>
      </c>
      <c r="C241" t="s" s="4">
        <v>11351</v>
      </c>
      <c r="D241" t="s" s="4">
        <v>11352</v>
      </c>
      <c r="E241" t="s" s="4">
        <v>11352</v>
      </c>
      <c r="F241" t="s" s="4">
        <v>98</v>
      </c>
      <c r="G241" t="s" s="4">
        <v>7954</v>
      </c>
    </row>
    <row r="242" ht="45.0" customHeight="true">
      <c r="A242" t="s" s="4">
        <v>1324</v>
      </c>
      <c r="B242" t="s" s="4">
        <v>11590</v>
      </c>
      <c r="C242" t="s" s="4">
        <v>11351</v>
      </c>
      <c r="D242" t="s" s="4">
        <v>11352</v>
      </c>
      <c r="E242" t="s" s="4">
        <v>11352</v>
      </c>
      <c r="F242" t="s" s="4">
        <v>98</v>
      </c>
      <c r="G242" t="s" s="4">
        <v>7954</v>
      </c>
    </row>
    <row r="243" ht="45.0" customHeight="true">
      <c r="A243" t="s" s="4">
        <v>1326</v>
      </c>
      <c r="B243" t="s" s="4">
        <v>11591</v>
      </c>
      <c r="C243" t="s" s="4">
        <v>11351</v>
      </c>
      <c r="D243" t="s" s="4">
        <v>11352</v>
      </c>
      <c r="E243" t="s" s="4">
        <v>11352</v>
      </c>
      <c r="F243" t="s" s="4">
        <v>98</v>
      </c>
      <c r="G243" t="s" s="4">
        <v>7954</v>
      </c>
    </row>
    <row r="244" ht="45.0" customHeight="true">
      <c r="A244" t="s" s="4">
        <v>1328</v>
      </c>
      <c r="B244" t="s" s="4">
        <v>11592</v>
      </c>
      <c r="C244" t="s" s="4">
        <v>11351</v>
      </c>
      <c r="D244" t="s" s="4">
        <v>11352</v>
      </c>
      <c r="E244" t="s" s="4">
        <v>11352</v>
      </c>
      <c r="F244" t="s" s="4">
        <v>98</v>
      </c>
      <c r="G244" t="s" s="4">
        <v>7954</v>
      </c>
    </row>
    <row r="245" ht="45.0" customHeight="true">
      <c r="A245" t="s" s="4">
        <v>1330</v>
      </c>
      <c r="B245" t="s" s="4">
        <v>11593</v>
      </c>
      <c r="C245" t="s" s="4">
        <v>11351</v>
      </c>
      <c r="D245" t="s" s="4">
        <v>11352</v>
      </c>
      <c r="E245" t="s" s="4">
        <v>11352</v>
      </c>
      <c r="F245" t="s" s="4">
        <v>98</v>
      </c>
      <c r="G245" t="s" s="4">
        <v>7954</v>
      </c>
    </row>
    <row r="246" ht="45.0" customHeight="true">
      <c r="A246" t="s" s="4">
        <v>1332</v>
      </c>
      <c r="B246" t="s" s="4">
        <v>11594</v>
      </c>
      <c r="C246" t="s" s="4">
        <v>11351</v>
      </c>
      <c r="D246" t="s" s="4">
        <v>11352</v>
      </c>
      <c r="E246" t="s" s="4">
        <v>11352</v>
      </c>
      <c r="F246" t="s" s="4">
        <v>98</v>
      </c>
      <c r="G246" t="s" s="4">
        <v>7954</v>
      </c>
    </row>
    <row r="247" ht="45.0" customHeight="true">
      <c r="A247" t="s" s="4">
        <v>1334</v>
      </c>
      <c r="B247" t="s" s="4">
        <v>11595</v>
      </c>
      <c r="C247" t="s" s="4">
        <v>11351</v>
      </c>
      <c r="D247" t="s" s="4">
        <v>11352</v>
      </c>
      <c r="E247" t="s" s="4">
        <v>11352</v>
      </c>
      <c r="F247" t="s" s="4">
        <v>98</v>
      </c>
      <c r="G247" t="s" s="4">
        <v>7954</v>
      </c>
    </row>
    <row r="248" ht="45.0" customHeight="true">
      <c r="A248" t="s" s="4">
        <v>1336</v>
      </c>
      <c r="B248" t="s" s="4">
        <v>11596</v>
      </c>
      <c r="C248" t="s" s="4">
        <v>11351</v>
      </c>
      <c r="D248" t="s" s="4">
        <v>11352</v>
      </c>
      <c r="E248" t="s" s="4">
        <v>11352</v>
      </c>
      <c r="F248" t="s" s="4">
        <v>98</v>
      </c>
      <c r="G248" t="s" s="4">
        <v>7954</v>
      </c>
    </row>
    <row r="249" ht="45.0" customHeight="true">
      <c r="A249" t="s" s="4">
        <v>1338</v>
      </c>
      <c r="B249" t="s" s="4">
        <v>11597</v>
      </c>
      <c r="C249" t="s" s="4">
        <v>11351</v>
      </c>
      <c r="D249" t="s" s="4">
        <v>11352</v>
      </c>
      <c r="E249" t="s" s="4">
        <v>11352</v>
      </c>
      <c r="F249" t="s" s="4">
        <v>98</v>
      </c>
      <c r="G249" t="s" s="4">
        <v>7954</v>
      </c>
    </row>
    <row r="250" ht="45.0" customHeight="true">
      <c r="A250" t="s" s="4">
        <v>1340</v>
      </c>
      <c r="B250" t="s" s="4">
        <v>11598</v>
      </c>
      <c r="C250" t="s" s="4">
        <v>11351</v>
      </c>
      <c r="D250" t="s" s="4">
        <v>11352</v>
      </c>
      <c r="E250" t="s" s="4">
        <v>11352</v>
      </c>
      <c r="F250" t="s" s="4">
        <v>98</v>
      </c>
      <c r="G250" t="s" s="4">
        <v>7954</v>
      </c>
    </row>
    <row r="251" ht="45.0" customHeight="true">
      <c r="A251" t="s" s="4">
        <v>1342</v>
      </c>
      <c r="B251" t="s" s="4">
        <v>11599</v>
      </c>
      <c r="C251" t="s" s="4">
        <v>11351</v>
      </c>
      <c r="D251" t="s" s="4">
        <v>11352</v>
      </c>
      <c r="E251" t="s" s="4">
        <v>11352</v>
      </c>
      <c r="F251" t="s" s="4">
        <v>98</v>
      </c>
      <c r="G251" t="s" s="4">
        <v>7954</v>
      </c>
    </row>
    <row r="252" ht="45.0" customHeight="true">
      <c r="A252" t="s" s="4">
        <v>1344</v>
      </c>
      <c r="B252" t="s" s="4">
        <v>11600</v>
      </c>
      <c r="C252" t="s" s="4">
        <v>11351</v>
      </c>
      <c r="D252" t="s" s="4">
        <v>11352</v>
      </c>
      <c r="E252" t="s" s="4">
        <v>11352</v>
      </c>
      <c r="F252" t="s" s="4">
        <v>98</v>
      </c>
      <c r="G252" t="s" s="4">
        <v>7954</v>
      </c>
    </row>
    <row r="253" ht="45.0" customHeight="true">
      <c r="A253" t="s" s="4">
        <v>1346</v>
      </c>
      <c r="B253" t="s" s="4">
        <v>11601</v>
      </c>
      <c r="C253" t="s" s="4">
        <v>11351</v>
      </c>
      <c r="D253" t="s" s="4">
        <v>11352</v>
      </c>
      <c r="E253" t="s" s="4">
        <v>11352</v>
      </c>
      <c r="F253" t="s" s="4">
        <v>98</v>
      </c>
      <c r="G253" t="s" s="4">
        <v>7954</v>
      </c>
    </row>
    <row r="254" ht="45.0" customHeight="true">
      <c r="A254" t="s" s="4">
        <v>1348</v>
      </c>
      <c r="B254" t="s" s="4">
        <v>11602</v>
      </c>
      <c r="C254" t="s" s="4">
        <v>11351</v>
      </c>
      <c r="D254" t="s" s="4">
        <v>11352</v>
      </c>
      <c r="E254" t="s" s="4">
        <v>11352</v>
      </c>
      <c r="F254" t="s" s="4">
        <v>98</v>
      </c>
      <c r="G254" t="s" s="4">
        <v>7954</v>
      </c>
    </row>
    <row r="255" ht="45.0" customHeight="true">
      <c r="A255" t="s" s="4">
        <v>1350</v>
      </c>
      <c r="B255" t="s" s="4">
        <v>11603</v>
      </c>
      <c r="C255" t="s" s="4">
        <v>11351</v>
      </c>
      <c r="D255" t="s" s="4">
        <v>11352</v>
      </c>
      <c r="E255" t="s" s="4">
        <v>11352</v>
      </c>
      <c r="F255" t="s" s="4">
        <v>98</v>
      </c>
      <c r="G255" t="s" s="4">
        <v>7954</v>
      </c>
    </row>
    <row r="256" ht="45.0" customHeight="true">
      <c r="A256" t="s" s="4">
        <v>1352</v>
      </c>
      <c r="B256" t="s" s="4">
        <v>11604</v>
      </c>
      <c r="C256" t="s" s="4">
        <v>11351</v>
      </c>
      <c r="D256" t="s" s="4">
        <v>11352</v>
      </c>
      <c r="E256" t="s" s="4">
        <v>11352</v>
      </c>
      <c r="F256" t="s" s="4">
        <v>98</v>
      </c>
      <c r="G256" t="s" s="4">
        <v>7954</v>
      </c>
    </row>
    <row r="257" ht="45.0" customHeight="true">
      <c r="A257" t="s" s="4">
        <v>1354</v>
      </c>
      <c r="B257" t="s" s="4">
        <v>11605</v>
      </c>
      <c r="C257" t="s" s="4">
        <v>3175</v>
      </c>
      <c r="D257" t="s" s="4">
        <v>168</v>
      </c>
      <c r="E257" t="s" s="4">
        <v>168</v>
      </c>
      <c r="F257" t="s" s="4">
        <v>96</v>
      </c>
      <c r="G257" t="s" s="4">
        <v>96</v>
      </c>
    </row>
    <row r="258" ht="45.0" customHeight="true">
      <c r="A258" t="s" s="4">
        <v>1356</v>
      </c>
      <c r="B258" t="s" s="4">
        <v>11606</v>
      </c>
      <c r="C258" t="s" s="4">
        <v>11351</v>
      </c>
      <c r="D258" t="s" s="4">
        <v>11352</v>
      </c>
      <c r="E258" t="s" s="4">
        <v>11352</v>
      </c>
      <c r="F258" t="s" s="4">
        <v>98</v>
      </c>
      <c r="G258" t="s" s="4">
        <v>7954</v>
      </c>
    </row>
    <row r="259" ht="45.0" customHeight="true">
      <c r="A259" t="s" s="4">
        <v>1358</v>
      </c>
      <c r="B259" t="s" s="4">
        <v>11607</v>
      </c>
      <c r="C259" t="s" s="4">
        <v>11351</v>
      </c>
      <c r="D259" t="s" s="4">
        <v>11352</v>
      </c>
      <c r="E259" t="s" s="4">
        <v>11352</v>
      </c>
      <c r="F259" t="s" s="4">
        <v>98</v>
      </c>
      <c r="G259" t="s" s="4">
        <v>7954</v>
      </c>
    </row>
    <row r="260" ht="45.0" customHeight="true">
      <c r="A260" t="s" s="4">
        <v>1360</v>
      </c>
      <c r="B260" t="s" s="4">
        <v>11608</v>
      </c>
      <c r="C260" t="s" s="4">
        <v>11351</v>
      </c>
      <c r="D260" t="s" s="4">
        <v>11352</v>
      </c>
      <c r="E260" t="s" s="4">
        <v>11352</v>
      </c>
      <c r="F260" t="s" s="4">
        <v>98</v>
      </c>
      <c r="G260" t="s" s="4">
        <v>7954</v>
      </c>
    </row>
    <row r="261" ht="45.0" customHeight="true">
      <c r="A261" t="s" s="4">
        <v>1362</v>
      </c>
      <c r="B261" t="s" s="4">
        <v>11609</v>
      </c>
      <c r="C261" t="s" s="4">
        <v>11351</v>
      </c>
      <c r="D261" t="s" s="4">
        <v>11352</v>
      </c>
      <c r="E261" t="s" s="4">
        <v>11352</v>
      </c>
      <c r="F261" t="s" s="4">
        <v>98</v>
      </c>
      <c r="G261" t="s" s="4">
        <v>7954</v>
      </c>
    </row>
    <row r="262" ht="45.0" customHeight="true">
      <c r="A262" t="s" s="4">
        <v>1364</v>
      </c>
      <c r="B262" t="s" s="4">
        <v>11610</v>
      </c>
      <c r="C262" t="s" s="4">
        <v>11351</v>
      </c>
      <c r="D262" t="s" s="4">
        <v>11352</v>
      </c>
      <c r="E262" t="s" s="4">
        <v>11352</v>
      </c>
      <c r="F262" t="s" s="4">
        <v>98</v>
      </c>
      <c r="G262" t="s" s="4">
        <v>7954</v>
      </c>
    </row>
    <row r="263" ht="45.0" customHeight="true">
      <c r="A263" t="s" s="4">
        <v>1366</v>
      </c>
      <c r="B263" t="s" s="4">
        <v>11611</v>
      </c>
      <c r="C263" t="s" s="4">
        <v>3175</v>
      </c>
      <c r="D263" t="s" s="4">
        <v>168</v>
      </c>
      <c r="E263" t="s" s="4">
        <v>168</v>
      </c>
      <c r="F263" t="s" s="4">
        <v>96</v>
      </c>
      <c r="G263" t="s" s="4">
        <v>96</v>
      </c>
    </row>
    <row r="264" ht="45.0" customHeight="true">
      <c r="A264" t="s" s="4">
        <v>1368</v>
      </c>
      <c r="B264" t="s" s="4">
        <v>11612</v>
      </c>
      <c r="C264" t="s" s="4">
        <v>3175</v>
      </c>
      <c r="D264" t="s" s="4">
        <v>168</v>
      </c>
      <c r="E264" t="s" s="4">
        <v>168</v>
      </c>
      <c r="F264" t="s" s="4">
        <v>96</v>
      </c>
      <c r="G264" t="s" s="4">
        <v>96</v>
      </c>
    </row>
    <row r="265" ht="45.0" customHeight="true">
      <c r="A265" t="s" s="4">
        <v>1370</v>
      </c>
      <c r="B265" t="s" s="4">
        <v>11613</v>
      </c>
      <c r="C265" t="s" s="4">
        <v>3175</v>
      </c>
      <c r="D265" t="s" s="4">
        <v>168</v>
      </c>
      <c r="E265" t="s" s="4">
        <v>168</v>
      </c>
      <c r="F265" t="s" s="4">
        <v>96</v>
      </c>
      <c r="G265" t="s" s="4">
        <v>96</v>
      </c>
    </row>
    <row r="266" ht="45.0" customHeight="true">
      <c r="A266" t="s" s="4">
        <v>1372</v>
      </c>
      <c r="B266" t="s" s="4">
        <v>11614</v>
      </c>
      <c r="C266" t="s" s="4">
        <v>3175</v>
      </c>
      <c r="D266" t="s" s="4">
        <v>168</v>
      </c>
      <c r="E266" t="s" s="4">
        <v>168</v>
      </c>
      <c r="F266" t="s" s="4">
        <v>96</v>
      </c>
      <c r="G266" t="s" s="4">
        <v>96</v>
      </c>
    </row>
    <row r="267" ht="45.0" customHeight="true">
      <c r="A267" t="s" s="4">
        <v>1374</v>
      </c>
      <c r="B267" t="s" s="4">
        <v>11615</v>
      </c>
      <c r="C267" t="s" s="4">
        <v>3175</v>
      </c>
      <c r="D267" t="s" s="4">
        <v>168</v>
      </c>
      <c r="E267" t="s" s="4">
        <v>168</v>
      </c>
      <c r="F267" t="s" s="4">
        <v>96</v>
      </c>
      <c r="G267" t="s" s="4">
        <v>96</v>
      </c>
    </row>
    <row r="268" ht="45.0" customHeight="true">
      <c r="A268" t="s" s="4">
        <v>1376</v>
      </c>
      <c r="B268" t="s" s="4">
        <v>11616</v>
      </c>
      <c r="C268" t="s" s="4">
        <v>3175</v>
      </c>
      <c r="D268" t="s" s="4">
        <v>168</v>
      </c>
      <c r="E268" t="s" s="4">
        <v>168</v>
      </c>
      <c r="F268" t="s" s="4">
        <v>96</v>
      </c>
      <c r="G268" t="s" s="4">
        <v>96</v>
      </c>
    </row>
    <row r="269" ht="45.0" customHeight="true">
      <c r="A269" t="s" s="4">
        <v>1378</v>
      </c>
      <c r="B269" t="s" s="4">
        <v>11617</v>
      </c>
      <c r="C269" t="s" s="4">
        <v>11351</v>
      </c>
      <c r="D269" t="s" s="4">
        <v>11352</v>
      </c>
      <c r="E269" t="s" s="4">
        <v>11352</v>
      </c>
      <c r="F269" t="s" s="4">
        <v>98</v>
      </c>
      <c r="G269" t="s" s="4">
        <v>7954</v>
      </c>
    </row>
    <row r="270" ht="45.0" customHeight="true">
      <c r="A270" t="s" s="4">
        <v>1380</v>
      </c>
      <c r="B270" t="s" s="4">
        <v>11618</v>
      </c>
      <c r="C270" t="s" s="4">
        <v>11351</v>
      </c>
      <c r="D270" t="s" s="4">
        <v>11352</v>
      </c>
      <c r="E270" t="s" s="4">
        <v>11352</v>
      </c>
      <c r="F270" t="s" s="4">
        <v>98</v>
      </c>
      <c r="G270" t="s" s="4">
        <v>7954</v>
      </c>
    </row>
    <row r="271" ht="45.0" customHeight="true">
      <c r="A271" t="s" s="4">
        <v>1382</v>
      </c>
      <c r="B271" t="s" s="4">
        <v>11619</v>
      </c>
      <c r="C271" t="s" s="4">
        <v>11351</v>
      </c>
      <c r="D271" t="s" s="4">
        <v>11352</v>
      </c>
      <c r="E271" t="s" s="4">
        <v>11352</v>
      </c>
      <c r="F271" t="s" s="4">
        <v>98</v>
      </c>
      <c r="G271" t="s" s="4">
        <v>7954</v>
      </c>
    </row>
    <row r="272" ht="45.0" customHeight="true">
      <c r="A272" t="s" s="4">
        <v>1384</v>
      </c>
      <c r="B272" t="s" s="4">
        <v>11620</v>
      </c>
      <c r="C272" t="s" s="4">
        <v>11351</v>
      </c>
      <c r="D272" t="s" s="4">
        <v>11352</v>
      </c>
      <c r="E272" t="s" s="4">
        <v>11352</v>
      </c>
      <c r="F272" t="s" s="4">
        <v>98</v>
      </c>
      <c r="G272" t="s" s="4">
        <v>7954</v>
      </c>
    </row>
    <row r="273" ht="45.0" customHeight="true">
      <c r="A273" t="s" s="4">
        <v>1386</v>
      </c>
      <c r="B273" t="s" s="4">
        <v>11621</v>
      </c>
      <c r="C273" t="s" s="4">
        <v>11351</v>
      </c>
      <c r="D273" t="s" s="4">
        <v>11352</v>
      </c>
      <c r="E273" t="s" s="4">
        <v>11352</v>
      </c>
      <c r="F273" t="s" s="4">
        <v>98</v>
      </c>
      <c r="G273" t="s" s="4">
        <v>7954</v>
      </c>
    </row>
    <row r="274" ht="45.0" customHeight="true">
      <c r="A274" t="s" s="4">
        <v>1388</v>
      </c>
      <c r="B274" t="s" s="4">
        <v>11622</v>
      </c>
      <c r="C274" t="s" s="4">
        <v>11351</v>
      </c>
      <c r="D274" t="s" s="4">
        <v>11352</v>
      </c>
      <c r="E274" t="s" s="4">
        <v>11352</v>
      </c>
      <c r="F274" t="s" s="4">
        <v>98</v>
      </c>
      <c r="G274" t="s" s="4">
        <v>7954</v>
      </c>
    </row>
    <row r="275" ht="45.0" customHeight="true">
      <c r="A275" t="s" s="4">
        <v>1390</v>
      </c>
      <c r="B275" t="s" s="4">
        <v>11623</v>
      </c>
      <c r="C275" t="s" s="4">
        <v>11351</v>
      </c>
      <c r="D275" t="s" s="4">
        <v>11352</v>
      </c>
      <c r="E275" t="s" s="4">
        <v>11352</v>
      </c>
      <c r="F275" t="s" s="4">
        <v>98</v>
      </c>
      <c r="G275" t="s" s="4">
        <v>7954</v>
      </c>
    </row>
    <row r="276" ht="45.0" customHeight="true">
      <c r="A276" t="s" s="4">
        <v>1392</v>
      </c>
      <c r="B276" t="s" s="4">
        <v>11624</v>
      </c>
      <c r="C276" t="s" s="4">
        <v>11351</v>
      </c>
      <c r="D276" t="s" s="4">
        <v>11352</v>
      </c>
      <c r="E276" t="s" s="4">
        <v>11352</v>
      </c>
      <c r="F276" t="s" s="4">
        <v>98</v>
      </c>
      <c r="G276" t="s" s="4">
        <v>7954</v>
      </c>
    </row>
    <row r="277" ht="45.0" customHeight="true">
      <c r="A277" t="s" s="4">
        <v>1394</v>
      </c>
      <c r="B277" t="s" s="4">
        <v>11625</v>
      </c>
      <c r="C277" t="s" s="4">
        <v>11351</v>
      </c>
      <c r="D277" t="s" s="4">
        <v>11352</v>
      </c>
      <c r="E277" t="s" s="4">
        <v>11352</v>
      </c>
      <c r="F277" t="s" s="4">
        <v>98</v>
      </c>
      <c r="G277" t="s" s="4">
        <v>7954</v>
      </c>
    </row>
    <row r="278" ht="45.0" customHeight="true">
      <c r="A278" t="s" s="4">
        <v>1396</v>
      </c>
      <c r="B278" t="s" s="4">
        <v>11626</v>
      </c>
      <c r="C278" t="s" s="4">
        <v>11351</v>
      </c>
      <c r="D278" t="s" s="4">
        <v>11352</v>
      </c>
      <c r="E278" t="s" s="4">
        <v>11352</v>
      </c>
      <c r="F278" t="s" s="4">
        <v>98</v>
      </c>
      <c r="G278" t="s" s="4">
        <v>7954</v>
      </c>
    </row>
    <row r="279" ht="45.0" customHeight="true">
      <c r="A279" t="s" s="4">
        <v>1398</v>
      </c>
      <c r="B279" t="s" s="4">
        <v>11627</v>
      </c>
      <c r="C279" t="s" s="4">
        <v>11351</v>
      </c>
      <c r="D279" t="s" s="4">
        <v>11352</v>
      </c>
      <c r="E279" t="s" s="4">
        <v>11352</v>
      </c>
      <c r="F279" t="s" s="4">
        <v>98</v>
      </c>
      <c r="G279" t="s" s="4">
        <v>7954</v>
      </c>
    </row>
    <row r="280" ht="45.0" customHeight="true">
      <c r="A280" t="s" s="4">
        <v>1400</v>
      </c>
      <c r="B280" t="s" s="4">
        <v>11628</v>
      </c>
      <c r="C280" t="s" s="4">
        <v>11351</v>
      </c>
      <c r="D280" t="s" s="4">
        <v>11352</v>
      </c>
      <c r="E280" t="s" s="4">
        <v>11352</v>
      </c>
      <c r="F280" t="s" s="4">
        <v>98</v>
      </c>
      <c r="G280" t="s" s="4">
        <v>7954</v>
      </c>
    </row>
    <row r="281" ht="45.0" customHeight="true">
      <c r="A281" t="s" s="4">
        <v>1402</v>
      </c>
      <c r="B281" t="s" s="4">
        <v>11629</v>
      </c>
      <c r="C281" t="s" s="4">
        <v>11351</v>
      </c>
      <c r="D281" t="s" s="4">
        <v>11352</v>
      </c>
      <c r="E281" t="s" s="4">
        <v>11352</v>
      </c>
      <c r="F281" t="s" s="4">
        <v>98</v>
      </c>
      <c r="G281" t="s" s="4">
        <v>7954</v>
      </c>
    </row>
    <row r="282" ht="45.0" customHeight="true">
      <c r="A282" t="s" s="4">
        <v>1404</v>
      </c>
      <c r="B282" t="s" s="4">
        <v>11630</v>
      </c>
      <c r="C282" t="s" s="4">
        <v>11351</v>
      </c>
      <c r="D282" t="s" s="4">
        <v>11352</v>
      </c>
      <c r="E282" t="s" s="4">
        <v>11352</v>
      </c>
      <c r="F282" t="s" s="4">
        <v>98</v>
      </c>
      <c r="G282" t="s" s="4">
        <v>7954</v>
      </c>
    </row>
    <row r="283" ht="45.0" customHeight="true">
      <c r="A283" t="s" s="4">
        <v>1406</v>
      </c>
      <c r="B283" t="s" s="4">
        <v>11631</v>
      </c>
      <c r="C283" t="s" s="4">
        <v>11351</v>
      </c>
      <c r="D283" t="s" s="4">
        <v>11352</v>
      </c>
      <c r="E283" t="s" s="4">
        <v>11352</v>
      </c>
      <c r="F283" t="s" s="4">
        <v>98</v>
      </c>
      <c r="G283" t="s" s="4">
        <v>7954</v>
      </c>
    </row>
    <row r="284" ht="45.0" customHeight="true">
      <c r="A284" t="s" s="4">
        <v>1408</v>
      </c>
      <c r="B284" t="s" s="4">
        <v>11632</v>
      </c>
      <c r="C284" t="s" s="4">
        <v>11351</v>
      </c>
      <c r="D284" t="s" s="4">
        <v>11352</v>
      </c>
      <c r="E284" t="s" s="4">
        <v>11352</v>
      </c>
      <c r="F284" t="s" s="4">
        <v>98</v>
      </c>
      <c r="G284" t="s" s="4">
        <v>7954</v>
      </c>
    </row>
    <row r="285" ht="45.0" customHeight="true">
      <c r="A285" t="s" s="4">
        <v>1410</v>
      </c>
      <c r="B285" t="s" s="4">
        <v>11633</v>
      </c>
      <c r="C285" t="s" s="4">
        <v>11351</v>
      </c>
      <c r="D285" t="s" s="4">
        <v>11352</v>
      </c>
      <c r="E285" t="s" s="4">
        <v>11352</v>
      </c>
      <c r="F285" t="s" s="4">
        <v>98</v>
      </c>
      <c r="G285" t="s" s="4">
        <v>7954</v>
      </c>
    </row>
    <row r="286" ht="45.0" customHeight="true">
      <c r="A286" t="s" s="4">
        <v>1412</v>
      </c>
      <c r="B286" t="s" s="4">
        <v>11634</v>
      </c>
      <c r="C286" t="s" s="4">
        <v>11351</v>
      </c>
      <c r="D286" t="s" s="4">
        <v>11352</v>
      </c>
      <c r="E286" t="s" s="4">
        <v>11352</v>
      </c>
      <c r="F286" t="s" s="4">
        <v>98</v>
      </c>
      <c r="G286" t="s" s="4">
        <v>7954</v>
      </c>
    </row>
    <row r="287" ht="45.0" customHeight="true">
      <c r="A287" t="s" s="4">
        <v>1414</v>
      </c>
      <c r="B287" t="s" s="4">
        <v>11635</v>
      </c>
      <c r="C287" t="s" s="4">
        <v>11351</v>
      </c>
      <c r="D287" t="s" s="4">
        <v>11352</v>
      </c>
      <c r="E287" t="s" s="4">
        <v>11352</v>
      </c>
      <c r="F287" t="s" s="4">
        <v>98</v>
      </c>
      <c r="G287" t="s" s="4">
        <v>7954</v>
      </c>
    </row>
    <row r="288" ht="45.0" customHeight="true">
      <c r="A288" t="s" s="4">
        <v>1416</v>
      </c>
      <c r="B288" t="s" s="4">
        <v>11636</v>
      </c>
      <c r="C288" t="s" s="4">
        <v>11351</v>
      </c>
      <c r="D288" t="s" s="4">
        <v>11352</v>
      </c>
      <c r="E288" t="s" s="4">
        <v>11352</v>
      </c>
      <c r="F288" t="s" s="4">
        <v>98</v>
      </c>
      <c r="G288" t="s" s="4">
        <v>7954</v>
      </c>
    </row>
    <row r="289" ht="45.0" customHeight="true">
      <c r="A289" t="s" s="4">
        <v>1418</v>
      </c>
      <c r="B289" t="s" s="4">
        <v>11637</v>
      </c>
      <c r="C289" t="s" s="4">
        <v>3175</v>
      </c>
      <c r="D289" t="s" s="4">
        <v>168</v>
      </c>
      <c r="E289" t="s" s="4">
        <v>168</v>
      </c>
      <c r="F289" t="s" s="4">
        <v>96</v>
      </c>
      <c r="G289" t="s" s="4">
        <v>96</v>
      </c>
    </row>
    <row r="290" ht="45.0" customHeight="true">
      <c r="A290" t="s" s="4">
        <v>1420</v>
      </c>
      <c r="B290" t="s" s="4">
        <v>11638</v>
      </c>
      <c r="C290" t="s" s="4">
        <v>11351</v>
      </c>
      <c r="D290" t="s" s="4">
        <v>11352</v>
      </c>
      <c r="E290" t="s" s="4">
        <v>11352</v>
      </c>
      <c r="F290" t="s" s="4">
        <v>98</v>
      </c>
      <c r="G290" t="s" s="4">
        <v>7954</v>
      </c>
    </row>
    <row r="291" ht="45.0" customHeight="true">
      <c r="A291" t="s" s="4">
        <v>1422</v>
      </c>
      <c r="B291" t="s" s="4">
        <v>11639</v>
      </c>
      <c r="C291" t="s" s="4">
        <v>3175</v>
      </c>
      <c r="D291" t="s" s="4">
        <v>168</v>
      </c>
      <c r="E291" t="s" s="4">
        <v>168</v>
      </c>
      <c r="F291" t="s" s="4">
        <v>96</v>
      </c>
      <c r="G291" t="s" s="4">
        <v>96</v>
      </c>
    </row>
    <row r="292" ht="45.0" customHeight="true">
      <c r="A292" t="s" s="4">
        <v>1424</v>
      </c>
      <c r="B292" t="s" s="4">
        <v>11640</v>
      </c>
      <c r="C292" t="s" s="4">
        <v>3175</v>
      </c>
      <c r="D292" t="s" s="4">
        <v>168</v>
      </c>
      <c r="E292" t="s" s="4">
        <v>168</v>
      </c>
      <c r="F292" t="s" s="4">
        <v>96</v>
      </c>
      <c r="G292" t="s" s="4">
        <v>96</v>
      </c>
    </row>
    <row r="293" ht="45.0" customHeight="true">
      <c r="A293" t="s" s="4">
        <v>1426</v>
      </c>
      <c r="B293" t="s" s="4">
        <v>11641</v>
      </c>
      <c r="C293" t="s" s="4">
        <v>11351</v>
      </c>
      <c r="D293" t="s" s="4">
        <v>11352</v>
      </c>
      <c r="E293" t="s" s="4">
        <v>11352</v>
      </c>
      <c r="F293" t="s" s="4">
        <v>98</v>
      </c>
      <c r="G293" t="s" s="4">
        <v>7954</v>
      </c>
    </row>
    <row r="294" ht="45.0" customHeight="true">
      <c r="A294" t="s" s="4">
        <v>1428</v>
      </c>
      <c r="B294" t="s" s="4">
        <v>11642</v>
      </c>
      <c r="C294" t="s" s="4">
        <v>11351</v>
      </c>
      <c r="D294" t="s" s="4">
        <v>11352</v>
      </c>
      <c r="E294" t="s" s="4">
        <v>11352</v>
      </c>
      <c r="F294" t="s" s="4">
        <v>98</v>
      </c>
      <c r="G294" t="s" s="4">
        <v>7954</v>
      </c>
    </row>
    <row r="295" ht="45.0" customHeight="true">
      <c r="A295" t="s" s="4">
        <v>1430</v>
      </c>
      <c r="B295" t="s" s="4">
        <v>11643</v>
      </c>
      <c r="C295" t="s" s="4">
        <v>11351</v>
      </c>
      <c r="D295" t="s" s="4">
        <v>11352</v>
      </c>
      <c r="E295" t="s" s="4">
        <v>11352</v>
      </c>
      <c r="F295" t="s" s="4">
        <v>98</v>
      </c>
      <c r="G295" t="s" s="4">
        <v>7954</v>
      </c>
    </row>
    <row r="296" ht="45.0" customHeight="true">
      <c r="A296" t="s" s="4">
        <v>1432</v>
      </c>
      <c r="B296" t="s" s="4">
        <v>11644</v>
      </c>
      <c r="C296" t="s" s="4">
        <v>11351</v>
      </c>
      <c r="D296" t="s" s="4">
        <v>11352</v>
      </c>
      <c r="E296" t="s" s="4">
        <v>11352</v>
      </c>
      <c r="F296" t="s" s="4">
        <v>98</v>
      </c>
      <c r="G296" t="s" s="4">
        <v>7954</v>
      </c>
    </row>
    <row r="297" ht="45.0" customHeight="true">
      <c r="A297" t="s" s="4">
        <v>1434</v>
      </c>
      <c r="B297" t="s" s="4">
        <v>11645</v>
      </c>
      <c r="C297" t="s" s="4">
        <v>11351</v>
      </c>
      <c r="D297" t="s" s="4">
        <v>11352</v>
      </c>
      <c r="E297" t="s" s="4">
        <v>11352</v>
      </c>
      <c r="F297" t="s" s="4">
        <v>98</v>
      </c>
      <c r="G297" t="s" s="4">
        <v>7954</v>
      </c>
    </row>
    <row r="298" ht="45.0" customHeight="true">
      <c r="A298" t="s" s="4">
        <v>1436</v>
      </c>
      <c r="B298" t="s" s="4">
        <v>11646</v>
      </c>
      <c r="C298" t="s" s="4">
        <v>11351</v>
      </c>
      <c r="D298" t="s" s="4">
        <v>11352</v>
      </c>
      <c r="E298" t="s" s="4">
        <v>11352</v>
      </c>
      <c r="F298" t="s" s="4">
        <v>98</v>
      </c>
      <c r="G298" t="s" s="4">
        <v>7954</v>
      </c>
    </row>
    <row r="299" ht="45.0" customHeight="true">
      <c r="A299" t="s" s="4">
        <v>1438</v>
      </c>
      <c r="B299" t="s" s="4">
        <v>11647</v>
      </c>
      <c r="C299" t="s" s="4">
        <v>11351</v>
      </c>
      <c r="D299" t="s" s="4">
        <v>11352</v>
      </c>
      <c r="E299" t="s" s="4">
        <v>11352</v>
      </c>
      <c r="F299" t="s" s="4">
        <v>98</v>
      </c>
      <c r="G299" t="s" s="4">
        <v>7954</v>
      </c>
    </row>
    <row r="300" ht="45.0" customHeight="true">
      <c r="A300" t="s" s="4">
        <v>1440</v>
      </c>
      <c r="B300" t="s" s="4">
        <v>11648</v>
      </c>
      <c r="C300" t="s" s="4">
        <v>11351</v>
      </c>
      <c r="D300" t="s" s="4">
        <v>11352</v>
      </c>
      <c r="E300" t="s" s="4">
        <v>11352</v>
      </c>
      <c r="F300" t="s" s="4">
        <v>98</v>
      </c>
      <c r="G300" t="s" s="4">
        <v>7954</v>
      </c>
    </row>
    <row r="301" ht="45.0" customHeight="true">
      <c r="A301" t="s" s="4">
        <v>1442</v>
      </c>
      <c r="B301" t="s" s="4">
        <v>11649</v>
      </c>
      <c r="C301" t="s" s="4">
        <v>11351</v>
      </c>
      <c r="D301" t="s" s="4">
        <v>11352</v>
      </c>
      <c r="E301" t="s" s="4">
        <v>11352</v>
      </c>
      <c r="F301" t="s" s="4">
        <v>98</v>
      </c>
      <c r="G301" t="s" s="4">
        <v>7954</v>
      </c>
    </row>
    <row r="302" ht="45.0" customHeight="true">
      <c r="A302" t="s" s="4">
        <v>1444</v>
      </c>
      <c r="B302" t="s" s="4">
        <v>11650</v>
      </c>
      <c r="C302" t="s" s="4">
        <v>11351</v>
      </c>
      <c r="D302" t="s" s="4">
        <v>11352</v>
      </c>
      <c r="E302" t="s" s="4">
        <v>11352</v>
      </c>
      <c r="F302" t="s" s="4">
        <v>98</v>
      </c>
      <c r="G302" t="s" s="4">
        <v>7954</v>
      </c>
    </row>
    <row r="303" ht="45.0" customHeight="true">
      <c r="A303" t="s" s="4">
        <v>1446</v>
      </c>
      <c r="B303" t="s" s="4">
        <v>11651</v>
      </c>
      <c r="C303" t="s" s="4">
        <v>3175</v>
      </c>
      <c r="D303" t="s" s="4">
        <v>168</v>
      </c>
      <c r="E303" t="s" s="4">
        <v>168</v>
      </c>
      <c r="F303" t="s" s="4">
        <v>96</v>
      </c>
      <c r="G303" t="s" s="4">
        <v>96</v>
      </c>
    </row>
    <row r="304" ht="45.0" customHeight="true">
      <c r="A304" t="s" s="4">
        <v>1448</v>
      </c>
      <c r="B304" t="s" s="4">
        <v>11652</v>
      </c>
      <c r="C304" t="s" s="4">
        <v>3175</v>
      </c>
      <c r="D304" t="s" s="4">
        <v>168</v>
      </c>
      <c r="E304" t="s" s="4">
        <v>168</v>
      </c>
      <c r="F304" t="s" s="4">
        <v>96</v>
      </c>
      <c r="G304" t="s" s="4">
        <v>96</v>
      </c>
    </row>
    <row r="305" ht="45.0" customHeight="true">
      <c r="A305" t="s" s="4">
        <v>1450</v>
      </c>
      <c r="B305" t="s" s="4">
        <v>11653</v>
      </c>
      <c r="C305" t="s" s="4">
        <v>11351</v>
      </c>
      <c r="D305" t="s" s="4">
        <v>11352</v>
      </c>
      <c r="E305" t="s" s="4">
        <v>11352</v>
      </c>
      <c r="F305" t="s" s="4">
        <v>98</v>
      </c>
      <c r="G305" t="s" s="4">
        <v>7954</v>
      </c>
    </row>
    <row r="306" ht="45.0" customHeight="true">
      <c r="A306" t="s" s="4">
        <v>1452</v>
      </c>
      <c r="B306" t="s" s="4">
        <v>11654</v>
      </c>
      <c r="C306" t="s" s="4">
        <v>3175</v>
      </c>
      <c r="D306" t="s" s="4">
        <v>168</v>
      </c>
      <c r="E306" t="s" s="4">
        <v>168</v>
      </c>
      <c r="F306" t="s" s="4">
        <v>96</v>
      </c>
      <c r="G306" t="s" s="4">
        <v>96</v>
      </c>
    </row>
    <row r="307" ht="45.0" customHeight="true">
      <c r="A307" t="s" s="4">
        <v>1454</v>
      </c>
      <c r="B307" t="s" s="4">
        <v>11655</v>
      </c>
      <c r="C307" t="s" s="4">
        <v>3175</v>
      </c>
      <c r="D307" t="s" s="4">
        <v>168</v>
      </c>
      <c r="E307" t="s" s="4">
        <v>168</v>
      </c>
      <c r="F307" t="s" s="4">
        <v>96</v>
      </c>
      <c r="G307" t="s" s="4">
        <v>96</v>
      </c>
    </row>
    <row r="308" ht="45.0" customHeight="true">
      <c r="A308" t="s" s="4">
        <v>1456</v>
      </c>
      <c r="B308" t="s" s="4">
        <v>11656</v>
      </c>
      <c r="C308" t="s" s="4">
        <v>3175</v>
      </c>
      <c r="D308" t="s" s="4">
        <v>168</v>
      </c>
      <c r="E308" t="s" s="4">
        <v>168</v>
      </c>
      <c r="F308" t="s" s="4">
        <v>96</v>
      </c>
      <c r="G308" t="s" s="4">
        <v>96</v>
      </c>
    </row>
    <row r="309" ht="45.0" customHeight="true">
      <c r="A309" t="s" s="4">
        <v>1458</v>
      </c>
      <c r="B309" t="s" s="4">
        <v>11657</v>
      </c>
      <c r="C309" t="s" s="4">
        <v>3175</v>
      </c>
      <c r="D309" t="s" s="4">
        <v>168</v>
      </c>
      <c r="E309" t="s" s="4">
        <v>168</v>
      </c>
      <c r="F309" t="s" s="4">
        <v>96</v>
      </c>
      <c r="G309" t="s" s="4">
        <v>96</v>
      </c>
    </row>
    <row r="310" ht="45.0" customHeight="true">
      <c r="A310" t="s" s="4">
        <v>1460</v>
      </c>
      <c r="B310" t="s" s="4">
        <v>11658</v>
      </c>
      <c r="C310" t="s" s="4">
        <v>11351</v>
      </c>
      <c r="D310" t="s" s="4">
        <v>11352</v>
      </c>
      <c r="E310" t="s" s="4">
        <v>11352</v>
      </c>
      <c r="F310" t="s" s="4">
        <v>98</v>
      </c>
      <c r="G310" t="s" s="4">
        <v>7954</v>
      </c>
    </row>
    <row r="311" ht="45.0" customHeight="true">
      <c r="A311" t="s" s="4">
        <v>1462</v>
      </c>
      <c r="B311" t="s" s="4">
        <v>11659</v>
      </c>
      <c r="C311" t="s" s="4">
        <v>11351</v>
      </c>
      <c r="D311" t="s" s="4">
        <v>11352</v>
      </c>
      <c r="E311" t="s" s="4">
        <v>11352</v>
      </c>
      <c r="F311" t="s" s="4">
        <v>98</v>
      </c>
      <c r="G311" t="s" s="4">
        <v>7954</v>
      </c>
    </row>
    <row r="312" ht="45.0" customHeight="true">
      <c r="A312" t="s" s="4">
        <v>1464</v>
      </c>
      <c r="B312" t="s" s="4">
        <v>11660</v>
      </c>
      <c r="C312" t="s" s="4">
        <v>11351</v>
      </c>
      <c r="D312" t="s" s="4">
        <v>11352</v>
      </c>
      <c r="E312" t="s" s="4">
        <v>11352</v>
      </c>
      <c r="F312" t="s" s="4">
        <v>98</v>
      </c>
      <c r="G312" t="s" s="4">
        <v>7954</v>
      </c>
    </row>
    <row r="313" ht="45.0" customHeight="true">
      <c r="A313" t="s" s="4">
        <v>1466</v>
      </c>
      <c r="B313" t="s" s="4">
        <v>11661</v>
      </c>
      <c r="C313" t="s" s="4">
        <v>3175</v>
      </c>
      <c r="D313" t="s" s="4">
        <v>168</v>
      </c>
      <c r="E313" t="s" s="4">
        <v>168</v>
      </c>
      <c r="F313" t="s" s="4">
        <v>96</v>
      </c>
      <c r="G313" t="s" s="4">
        <v>96</v>
      </c>
    </row>
    <row r="314" ht="45.0" customHeight="true">
      <c r="A314" t="s" s="4">
        <v>1468</v>
      </c>
      <c r="B314" t="s" s="4">
        <v>11662</v>
      </c>
      <c r="C314" t="s" s="4">
        <v>11351</v>
      </c>
      <c r="D314" t="s" s="4">
        <v>11352</v>
      </c>
      <c r="E314" t="s" s="4">
        <v>11352</v>
      </c>
      <c r="F314" t="s" s="4">
        <v>98</v>
      </c>
      <c r="G314" t="s" s="4">
        <v>7954</v>
      </c>
    </row>
    <row r="315" ht="45.0" customHeight="true">
      <c r="A315" t="s" s="4">
        <v>1470</v>
      </c>
      <c r="B315" t="s" s="4">
        <v>11663</v>
      </c>
      <c r="C315" t="s" s="4">
        <v>11351</v>
      </c>
      <c r="D315" t="s" s="4">
        <v>11352</v>
      </c>
      <c r="E315" t="s" s="4">
        <v>11352</v>
      </c>
      <c r="F315" t="s" s="4">
        <v>98</v>
      </c>
      <c r="G315" t="s" s="4">
        <v>7954</v>
      </c>
    </row>
    <row r="316" ht="45.0" customHeight="true">
      <c r="A316" t="s" s="4">
        <v>1472</v>
      </c>
      <c r="B316" t="s" s="4">
        <v>11664</v>
      </c>
      <c r="C316" t="s" s="4">
        <v>3175</v>
      </c>
      <c r="D316" t="s" s="4">
        <v>168</v>
      </c>
      <c r="E316" t="s" s="4">
        <v>168</v>
      </c>
      <c r="F316" t="s" s="4">
        <v>96</v>
      </c>
      <c r="G316" t="s" s="4">
        <v>96</v>
      </c>
    </row>
    <row r="317" ht="45.0" customHeight="true">
      <c r="A317" t="s" s="4">
        <v>1474</v>
      </c>
      <c r="B317" t="s" s="4">
        <v>11665</v>
      </c>
      <c r="C317" t="s" s="4">
        <v>3175</v>
      </c>
      <c r="D317" t="s" s="4">
        <v>168</v>
      </c>
      <c r="E317" t="s" s="4">
        <v>168</v>
      </c>
      <c r="F317" t="s" s="4">
        <v>96</v>
      </c>
      <c r="G317" t="s" s="4">
        <v>96</v>
      </c>
    </row>
    <row r="318" ht="45.0" customHeight="true">
      <c r="A318" t="s" s="4">
        <v>1476</v>
      </c>
      <c r="B318" t="s" s="4">
        <v>11666</v>
      </c>
      <c r="C318" t="s" s="4">
        <v>3175</v>
      </c>
      <c r="D318" t="s" s="4">
        <v>168</v>
      </c>
      <c r="E318" t="s" s="4">
        <v>168</v>
      </c>
      <c r="F318" t="s" s="4">
        <v>96</v>
      </c>
      <c r="G318" t="s" s="4">
        <v>96</v>
      </c>
    </row>
    <row r="319" ht="45.0" customHeight="true">
      <c r="A319" t="s" s="4">
        <v>1478</v>
      </c>
      <c r="B319" t="s" s="4">
        <v>11667</v>
      </c>
      <c r="C319" t="s" s="4">
        <v>11351</v>
      </c>
      <c r="D319" t="s" s="4">
        <v>11352</v>
      </c>
      <c r="E319" t="s" s="4">
        <v>11352</v>
      </c>
      <c r="F319" t="s" s="4">
        <v>98</v>
      </c>
      <c r="G319" t="s" s="4">
        <v>7954</v>
      </c>
    </row>
    <row r="320" ht="45.0" customHeight="true">
      <c r="A320" t="s" s="4">
        <v>1480</v>
      </c>
      <c r="B320" t="s" s="4">
        <v>11668</v>
      </c>
      <c r="C320" t="s" s="4">
        <v>11351</v>
      </c>
      <c r="D320" t="s" s="4">
        <v>11352</v>
      </c>
      <c r="E320" t="s" s="4">
        <v>11352</v>
      </c>
      <c r="F320" t="s" s="4">
        <v>98</v>
      </c>
      <c r="G320" t="s" s="4">
        <v>7954</v>
      </c>
    </row>
    <row r="321" ht="45.0" customHeight="true">
      <c r="A321" t="s" s="4">
        <v>1482</v>
      </c>
      <c r="B321" t="s" s="4">
        <v>11669</v>
      </c>
      <c r="C321" t="s" s="4">
        <v>11351</v>
      </c>
      <c r="D321" t="s" s="4">
        <v>11352</v>
      </c>
      <c r="E321" t="s" s="4">
        <v>11352</v>
      </c>
      <c r="F321" t="s" s="4">
        <v>98</v>
      </c>
      <c r="G321" t="s" s="4">
        <v>7954</v>
      </c>
    </row>
    <row r="322" ht="45.0" customHeight="true">
      <c r="A322" t="s" s="4">
        <v>1484</v>
      </c>
      <c r="B322" t="s" s="4">
        <v>11670</v>
      </c>
      <c r="C322" t="s" s="4">
        <v>11351</v>
      </c>
      <c r="D322" t="s" s="4">
        <v>11352</v>
      </c>
      <c r="E322" t="s" s="4">
        <v>11352</v>
      </c>
      <c r="F322" t="s" s="4">
        <v>98</v>
      </c>
      <c r="G322" t="s" s="4">
        <v>7954</v>
      </c>
    </row>
    <row r="323" ht="45.0" customHeight="true">
      <c r="A323" t="s" s="4">
        <v>1486</v>
      </c>
      <c r="B323" t="s" s="4">
        <v>11671</v>
      </c>
      <c r="C323" t="s" s="4">
        <v>11351</v>
      </c>
      <c r="D323" t="s" s="4">
        <v>11352</v>
      </c>
      <c r="E323" t="s" s="4">
        <v>11352</v>
      </c>
      <c r="F323" t="s" s="4">
        <v>98</v>
      </c>
      <c r="G323" t="s" s="4">
        <v>7954</v>
      </c>
    </row>
    <row r="324" ht="45.0" customHeight="true">
      <c r="A324" t="s" s="4">
        <v>1488</v>
      </c>
      <c r="B324" t="s" s="4">
        <v>11672</v>
      </c>
      <c r="C324" t="s" s="4">
        <v>11351</v>
      </c>
      <c r="D324" t="s" s="4">
        <v>11352</v>
      </c>
      <c r="E324" t="s" s="4">
        <v>11352</v>
      </c>
      <c r="F324" t="s" s="4">
        <v>98</v>
      </c>
      <c r="G324" t="s" s="4">
        <v>7954</v>
      </c>
    </row>
    <row r="325" ht="45.0" customHeight="true">
      <c r="A325" t="s" s="4">
        <v>1490</v>
      </c>
      <c r="B325" t="s" s="4">
        <v>11673</v>
      </c>
      <c r="C325" t="s" s="4">
        <v>11351</v>
      </c>
      <c r="D325" t="s" s="4">
        <v>11352</v>
      </c>
      <c r="E325" t="s" s="4">
        <v>11352</v>
      </c>
      <c r="F325" t="s" s="4">
        <v>98</v>
      </c>
      <c r="G325" t="s" s="4">
        <v>7954</v>
      </c>
    </row>
    <row r="326" ht="45.0" customHeight="true">
      <c r="A326" t="s" s="4">
        <v>1492</v>
      </c>
      <c r="B326" t="s" s="4">
        <v>11674</v>
      </c>
      <c r="C326" t="s" s="4">
        <v>11351</v>
      </c>
      <c r="D326" t="s" s="4">
        <v>11352</v>
      </c>
      <c r="E326" t="s" s="4">
        <v>11352</v>
      </c>
      <c r="F326" t="s" s="4">
        <v>98</v>
      </c>
      <c r="G326" t="s" s="4">
        <v>7954</v>
      </c>
    </row>
    <row r="327" ht="45.0" customHeight="true">
      <c r="A327" t="s" s="4">
        <v>1494</v>
      </c>
      <c r="B327" t="s" s="4">
        <v>11675</v>
      </c>
      <c r="C327" t="s" s="4">
        <v>11351</v>
      </c>
      <c r="D327" t="s" s="4">
        <v>11352</v>
      </c>
      <c r="E327" t="s" s="4">
        <v>11352</v>
      </c>
      <c r="F327" t="s" s="4">
        <v>98</v>
      </c>
      <c r="G327" t="s" s="4">
        <v>7954</v>
      </c>
    </row>
    <row r="328" ht="45.0" customHeight="true">
      <c r="A328" t="s" s="4">
        <v>1496</v>
      </c>
      <c r="B328" t="s" s="4">
        <v>11676</v>
      </c>
      <c r="C328" t="s" s="4">
        <v>11351</v>
      </c>
      <c r="D328" t="s" s="4">
        <v>11352</v>
      </c>
      <c r="E328" t="s" s="4">
        <v>11352</v>
      </c>
      <c r="F328" t="s" s="4">
        <v>98</v>
      </c>
      <c r="G328" t="s" s="4">
        <v>7954</v>
      </c>
    </row>
    <row r="329" ht="45.0" customHeight="true">
      <c r="A329" t="s" s="4">
        <v>1498</v>
      </c>
      <c r="B329" t="s" s="4">
        <v>11677</v>
      </c>
      <c r="C329" t="s" s="4">
        <v>11351</v>
      </c>
      <c r="D329" t="s" s="4">
        <v>11352</v>
      </c>
      <c r="E329" t="s" s="4">
        <v>11352</v>
      </c>
      <c r="F329" t="s" s="4">
        <v>98</v>
      </c>
      <c r="G329" t="s" s="4">
        <v>7954</v>
      </c>
    </row>
    <row r="330" ht="45.0" customHeight="true">
      <c r="A330" t="s" s="4">
        <v>1500</v>
      </c>
      <c r="B330" t="s" s="4">
        <v>11678</v>
      </c>
      <c r="C330" t="s" s="4">
        <v>3175</v>
      </c>
      <c r="D330" t="s" s="4">
        <v>168</v>
      </c>
      <c r="E330" t="s" s="4">
        <v>168</v>
      </c>
      <c r="F330" t="s" s="4">
        <v>96</v>
      </c>
      <c r="G330" t="s" s="4">
        <v>96</v>
      </c>
    </row>
    <row r="331" ht="45.0" customHeight="true">
      <c r="A331" t="s" s="4">
        <v>1502</v>
      </c>
      <c r="B331" t="s" s="4">
        <v>11679</v>
      </c>
      <c r="C331" t="s" s="4">
        <v>3175</v>
      </c>
      <c r="D331" t="s" s="4">
        <v>168</v>
      </c>
      <c r="E331" t="s" s="4">
        <v>168</v>
      </c>
      <c r="F331" t="s" s="4">
        <v>96</v>
      </c>
      <c r="G331" t="s" s="4">
        <v>96</v>
      </c>
    </row>
    <row r="332" ht="45.0" customHeight="true">
      <c r="A332" t="s" s="4">
        <v>1504</v>
      </c>
      <c r="B332" t="s" s="4">
        <v>11680</v>
      </c>
      <c r="C332" t="s" s="4">
        <v>11351</v>
      </c>
      <c r="D332" t="s" s="4">
        <v>11352</v>
      </c>
      <c r="E332" t="s" s="4">
        <v>11352</v>
      </c>
      <c r="F332" t="s" s="4">
        <v>98</v>
      </c>
      <c r="G332" t="s" s="4">
        <v>7954</v>
      </c>
    </row>
    <row r="333" ht="45.0" customHeight="true">
      <c r="A333" t="s" s="4">
        <v>1506</v>
      </c>
      <c r="B333" t="s" s="4">
        <v>11681</v>
      </c>
      <c r="C333" t="s" s="4">
        <v>11351</v>
      </c>
      <c r="D333" t="s" s="4">
        <v>11352</v>
      </c>
      <c r="E333" t="s" s="4">
        <v>11352</v>
      </c>
      <c r="F333" t="s" s="4">
        <v>98</v>
      </c>
      <c r="G333" t="s" s="4">
        <v>7954</v>
      </c>
    </row>
    <row r="334" ht="45.0" customHeight="true">
      <c r="A334" t="s" s="4">
        <v>1508</v>
      </c>
      <c r="B334" t="s" s="4">
        <v>11682</v>
      </c>
      <c r="C334" t="s" s="4">
        <v>11351</v>
      </c>
      <c r="D334" t="s" s="4">
        <v>11352</v>
      </c>
      <c r="E334" t="s" s="4">
        <v>11352</v>
      </c>
      <c r="F334" t="s" s="4">
        <v>98</v>
      </c>
      <c r="G334" t="s" s="4">
        <v>7954</v>
      </c>
    </row>
    <row r="335" ht="45.0" customHeight="true">
      <c r="A335" t="s" s="4">
        <v>1510</v>
      </c>
      <c r="B335" t="s" s="4">
        <v>11683</v>
      </c>
      <c r="C335" t="s" s="4">
        <v>11351</v>
      </c>
      <c r="D335" t="s" s="4">
        <v>11352</v>
      </c>
      <c r="E335" t="s" s="4">
        <v>11352</v>
      </c>
      <c r="F335" t="s" s="4">
        <v>98</v>
      </c>
      <c r="G335" t="s" s="4">
        <v>7954</v>
      </c>
    </row>
    <row r="336" ht="45.0" customHeight="true">
      <c r="A336" t="s" s="4">
        <v>1512</v>
      </c>
      <c r="B336" t="s" s="4">
        <v>11684</v>
      </c>
      <c r="C336" t="s" s="4">
        <v>11351</v>
      </c>
      <c r="D336" t="s" s="4">
        <v>11352</v>
      </c>
      <c r="E336" t="s" s="4">
        <v>11352</v>
      </c>
      <c r="F336" t="s" s="4">
        <v>98</v>
      </c>
      <c r="G336" t="s" s="4">
        <v>7954</v>
      </c>
    </row>
    <row r="337" ht="45.0" customHeight="true">
      <c r="A337" t="s" s="4">
        <v>1514</v>
      </c>
      <c r="B337" t="s" s="4">
        <v>11685</v>
      </c>
      <c r="C337" t="s" s="4">
        <v>11351</v>
      </c>
      <c r="D337" t="s" s="4">
        <v>11352</v>
      </c>
      <c r="E337" t="s" s="4">
        <v>11352</v>
      </c>
      <c r="F337" t="s" s="4">
        <v>98</v>
      </c>
      <c r="G337" t="s" s="4">
        <v>7954</v>
      </c>
    </row>
    <row r="338" ht="45.0" customHeight="true">
      <c r="A338" t="s" s="4">
        <v>1516</v>
      </c>
      <c r="B338" t="s" s="4">
        <v>11686</v>
      </c>
      <c r="C338" t="s" s="4">
        <v>11351</v>
      </c>
      <c r="D338" t="s" s="4">
        <v>11352</v>
      </c>
      <c r="E338" t="s" s="4">
        <v>11352</v>
      </c>
      <c r="F338" t="s" s="4">
        <v>98</v>
      </c>
      <c r="G338" t="s" s="4">
        <v>7954</v>
      </c>
    </row>
    <row r="339" ht="45.0" customHeight="true">
      <c r="A339" t="s" s="4">
        <v>1518</v>
      </c>
      <c r="B339" t="s" s="4">
        <v>11687</v>
      </c>
      <c r="C339" t="s" s="4">
        <v>11351</v>
      </c>
      <c r="D339" t="s" s="4">
        <v>11352</v>
      </c>
      <c r="E339" t="s" s="4">
        <v>11352</v>
      </c>
      <c r="F339" t="s" s="4">
        <v>98</v>
      </c>
      <c r="G339" t="s" s="4">
        <v>7954</v>
      </c>
    </row>
    <row r="340" ht="45.0" customHeight="true">
      <c r="A340" t="s" s="4">
        <v>1520</v>
      </c>
      <c r="B340" t="s" s="4">
        <v>11688</v>
      </c>
      <c r="C340" t="s" s="4">
        <v>11351</v>
      </c>
      <c r="D340" t="s" s="4">
        <v>11352</v>
      </c>
      <c r="E340" t="s" s="4">
        <v>11352</v>
      </c>
      <c r="F340" t="s" s="4">
        <v>98</v>
      </c>
      <c r="G340" t="s" s="4">
        <v>7954</v>
      </c>
    </row>
    <row r="341" ht="45.0" customHeight="true">
      <c r="A341" t="s" s="4">
        <v>1522</v>
      </c>
      <c r="B341" t="s" s="4">
        <v>11689</v>
      </c>
      <c r="C341" t="s" s="4">
        <v>11351</v>
      </c>
      <c r="D341" t="s" s="4">
        <v>11352</v>
      </c>
      <c r="E341" t="s" s="4">
        <v>11352</v>
      </c>
      <c r="F341" t="s" s="4">
        <v>98</v>
      </c>
      <c r="G341" t="s" s="4">
        <v>7954</v>
      </c>
    </row>
    <row r="342" ht="45.0" customHeight="true">
      <c r="A342" t="s" s="4">
        <v>1524</v>
      </c>
      <c r="B342" t="s" s="4">
        <v>11690</v>
      </c>
      <c r="C342" t="s" s="4">
        <v>11351</v>
      </c>
      <c r="D342" t="s" s="4">
        <v>11352</v>
      </c>
      <c r="E342" t="s" s="4">
        <v>11352</v>
      </c>
      <c r="F342" t="s" s="4">
        <v>98</v>
      </c>
      <c r="G342" t="s" s="4">
        <v>7954</v>
      </c>
    </row>
    <row r="343" ht="45.0" customHeight="true">
      <c r="A343" t="s" s="4">
        <v>1526</v>
      </c>
      <c r="B343" t="s" s="4">
        <v>11691</v>
      </c>
      <c r="C343" t="s" s="4">
        <v>3175</v>
      </c>
      <c r="D343" t="s" s="4">
        <v>168</v>
      </c>
      <c r="E343" t="s" s="4">
        <v>168</v>
      </c>
      <c r="F343" t="s" s="4">
        <v>96</v>
      </c>
      <c r="G343" t="s" s="4">
        <v>96</v>
      </c>
    </row>
    <row r="344" ht="45.0" customHeight="true">
      <c r="A344" t="s" s="4">
        <v>1528</v>
      </c>
      <c r="B344" t="s" s="4">
        <v>11692</v>
      </c>
      <c r="C344" t="s" s="4">
        <v>3175</v>
      </c>
      <c r="D344" t="s" s="4">
        <v>168</v>
      </c>
      <c r="E344" t="s" s="4">
        <v>168</v>
      </c>
      <c r="F344" t="s" s="4">
        <v>96</v>
      </c>
      <c r="G344" t="s" s="4">
        <v>96</v>
      </c>
    </row>
    <row r="345" ht="45.0" customHeight="true">
      <c r="A345" t="s" s="4">
        <v>1530</v>
      </c>
      <c r="B345" t="s" s="4">
        <v>11693</v>
      </c>
      <c r="C345" t="s" s="4">
        <v>3175</v>
      </c>
      <c r="D345" t="s" s="4">
        <v>168</v>
      </c>
      <c r="E345" t="s" s="4">
        <v>168</v>
      </c>
      <c r="F345" t="s" s="4">
        <v>96</v>
      </c>
      <c r="G345" t="s" s="4">
        <v>96</v>
      </c>
    </row>
    <row r="346" ht="45.0" customHeight="true">
      <c r="A346" t="s" s="4">
        <v>1532</v>
      </c>
      <c r="B346" t="s" s="4">
        <v>11694</v>
      </c>
      <c r="C346" t="s" s="4">
        <v>3175</v>
      </c>
      <c r="D346" t="s" s="4">
        <v>168</v>
      </c>
      <c r="E346" t="s" s="4">
        <v>168</v>
      </c>
      <c r="F346" t="s" s="4">
        <v>96</v>
      </c>
      <c r="G346" t="s" s="4">
        <v>96</v>
      </c>
    </row>
    <row r="347" ht="45.0" customHeight="true">
      <c r="A347" t="s" s="4">
        <v>1534</v>
      </c>
      <c r="B347" t="s" s="4">
        <v>11695</v>
      </c>
      <c r="C347" t="s" s="4">
        <v>3175</v>
      </c>
      <c r="D347" t="s" s="4">
        <v>168</v>
      </c>
      <c r="E347" t="s" s="4">
        <v>168</v>
      </c>
      <c r="F347" t="s" s="4">
        <v>96</v>
      </c>
      <c r="G347" t="s" s="4">
        <v>96</v>
      </c>
    </row>
    <row r="348" ht="45.0" customHeight="true">
      <c r="A348" t="s" s="4">
        <v>1536</v>
      </c>
      <c r="B348" t="s" s="4">
        <v>11696</v>
      </c>
      <c r="C348" t="s" s="4">
        <v>3175</v>
      </c>
      <c r="D348" t="s" s="4">
        <v>168</v>
      </c>
      <c r="E348" t="s" s="4">
        <v>168</v>
      </c>
      <c r="F348" t="s" s="4">
        <v>96</v>
      </c>
      <c r="G348" t="s" s="4">
        <v>96</v>
      </c>
    </row>
    <row r="349" ht="45.0" customHeight="true">
      <c r="A349" t="s" s="4">
        <v>1538</v>
      </c>
      <c r="B349" t="s" s="4">
        <v>11697</v>
      </c>
      <c r="C349" t="s" s="4">
        <v>11351</v>
      </c>
      <c r="D349" t="s" s="4">
        <v>11352</v>
      </c>
      <c r="E349" t="s" s="4">
        <v>11352</v>
      </c>
      <c r="F349" t="s" s="4">
        <v>98</v>
      </c>
      <c r="G349" t="s" s="4">
        <v>7954</v>
      </c>
    </row>
    <row r="350" ht="45.0" customHeight="true">
      <c r="A350" t="s" s="4">
        <v>1540</v>
      </c>
      <c r="B350" t="s" s="4">
        <v>11698</v>
      </c>
      <c r="C350" t="s" s="4">
        <v>11351</v>
      </c>
      <c r="D350" t="s" s="4">
        <v>11352</v>
      </c>
      <c r="E350" t="s" s="4">
        <v>11352</v>
      </c>
      <c r="F350" t="s" s="4">
        <v>98</v>
      </c>
      <c r="G350" t="s" s="4">
        <v>7954</v>
      </c>
    </row>
    <row r="351" ht="45.0" customHeight="true">
      <c r="A351" t="s" s="4">
        <v>1542</v>
      </c>
      <c r="B351" t="s" s="4">
        <v>11699</v>
      </c>
      <c r="C351" t="s" s="4">
        <v>11351</v>
      </c>
      <c r="D351" t="s" s="4">
        <v>11352</v>
      </c>
      <c r="E351" t="s" s="4">
        <v>11352</v>
      </c>
      <c r="F351" t="s" s="4">
        <v>98</v>
      </c>
      <c r="G351" t="s" s="4">
        <v>7954</v>
      </c>
    </row>
    <row r="352" ht="45.0" customHeight="true">
      <c r="A352" t="s" s="4">
        <v>1544</v>
      </c>
      <c r="B352" t="s" s="4">
        <v>11700</v>
      </c>
      <c r="C352" t="s" s="4">
        <v>11351</v>
      </c>
      <c r="D352" t="s" s="4">
        <v>11352</v>
      </c>
      <c r="E352" t="s" s="4">
        <v>11352</v>
      </c>
      <c r="F352" t="s" s="4">
        <v>98</v>
      </c>
      <c r="G352" t="s" s="4">
        <v>7954</v>
      </c>
    </row>
    <row r="353" ht="45.0" customHeight="true">
      <c r="A353" t="s" s="4">
        <v>1546</v>
      </c>
      <c r="B353" t="s" s="4">
        <v>11701</v>
      </c>
      <c r="C353" t="s" s="4">
        <v>3175</v>
      </c>
      <c r="D353" t="s" s="4">
        <v>168</v>
      </c>
      <c r="E353" t="s" s="4">
        <v>168</v>
      </c>
      <c r="F353" t="s" s="4">
        <v>96</v>
      </c>
      <c r="G353" t="s" s="4">
        <v>96</v>
      </c>
    </row>
    <row r="354" ht="45.0" customHeight="true">
      <c r="A354" t="s" s="4">
        <v>1548</v>
      </c>
      <c r="B354" t="s" s="4">
        <v>11702</v>
      </c>
      <c r="C354" t="s" s="4">
        <v>11351</v>
      </c>
      <c r="D354" t="s" s="4">
        <v>11352</v>
      </c>
      <c r="E354" t="s" s="4">
        <v>11352</v>
      </c>
      <c r="F354" t="s" s="4">
        <v>98</v>
      </c>
      <c r="G354" t="s" s="4">
        <v>7954</v>
      </c>
    </row>
    <row r="355" ht="45.0" customHeight="true">
      <c r="A355" t="s" s="4">
        <v>1550</v>
      </c>
      <c r="B355" t="s" s="4">
        <v>11703</v>
      </c>
      <c r="C355" t="s" s="4">
        <v>11351</v>
      </c>
      <c r="D355" t="s" s="4">
        <v>11352</v>
      </c>
      <c r="E355" t="s" s="4">
        <v>11352</v>
      </c>
      <c r="F355" t="s" s="4">
        <v>98</v>
      </c>
      <c r="G355" t="s" s="4">
        <v>7954</v>
      </c>
    </row>
    <row r="356" ht="45.0" customHeight="true">
      <c r="A356" t="s" s="4">
        <v>1552</v>
      </c>
      <c r="B356" t="s" s="4">
        <v>11704</v>
      </c>
      <c r="C356" t="s" s="4">
        <v>11351</v>
      </c>
      <c r="D356" t="s" s="4">
        <v>11352</v>
      </c>
      <c r="E356" t="s" s="4">
        <v>11352</v>
      </c>
      <c r="F356" t="s" s="4">
        <v>98</v>
      </c>
      <c r="G356" t="s" s="4">
        <v>7954</v>
      </c>
    </row>
    <row r="357" ht="45.0" customHeight="true">
      <c r="A357" t="s" s="4">
        <v>1554</v>
      </c>
      <c r="B357" t="s" s="4">
        <v>11705</v>
      </c>
      <c r="C357" t="s" s="4">
        <v>11351</v>
      </c>
      <c r="D357" t="s" s="4">
        <v>11352</v>
      </c>
      <c r="E357" t="s" s="4">
        <v>11352</v>
      </c>
      <c r="F357" t="s" s="4">
        <v>98</v>
      </c>
      <c r="G357" t="s" s="4">
        <v>7954</v>
      </c>
    </row>
    <row r="358" ht="45.0" customHeight="true">
      <c r="A358" t="s" s="4">
        <v>1556</v>
      </c>
      <c r="B358" t="s" s="4">
        <v>11706</v>
      </c>
      <c r="C358" t="s" s="4">
        <v>11351</v>
      </c>
      <c r="D358" t="s" s="4">
        <v>11352</v>
      </c>
      <c r="E358" t="s" s="4">
        <v>11352</v>
      </c>
      <c r="F358" t="s" s="4">
        <v>98</v>
      </c>
      <c r="G358" t="s" s="4">
        <v>7954</v>
      </c>
    </row>
    <row r="359" ht="45.0" customHeight="true">
      <c r="A359" t="s" s="4">
        <v>1558</v>
      </c>
      <c r="B359" t="s" s="4">
        <v>11707</v>
      </c>
      <c r="C359" t="s" s="4">
        <v>11351</v>
      </c>
      <c r="D359" t="s" s="4">
        <v>11352</v>
      </c>
      <c r="E359" t="s" s="4">
        <v>11352</v>
      </c>
      <c r="F359" t="s" s="4">
        <v>98</v>
      </c>
      <c r="G359" t="s" s="4">
        <v>7954</v>
      </c>
    </row>
    <row r="360" ht="45.0" customHeight="true">
      <c r="A360" t="s" s="4">
        <v>1560</v>
      </c>
      <c r="B360" t="s" s="4">
        <v>11708</v>
      </c>
      <c r="C360" t="s" s="4">
        <v>11351</v>
      </c>
      <c r="D360" t="s" s="4">
        <v>11352</v>
      </c>
      <c r="E360" t="s" s="4">
        <v>11352</v>
      </c>
      <c r="F360" t="s" s="4">
        <v>98</v>
      </c>
      <c r="G360" t="s" s="4">
        <v>7954</v>
      </c>
    </row>
    <row r="361" ht="45.0" customHeight="true">
      <c r="A361" t="s" s="4">
        <v>1562</v>
      </c>
      <c r="B361" t="s" s="4">
        <v>11709</v>
      </c>
      <c r="C361" t="s" s="4">
        <v>11351</v>
      </c>
      <c r="D361" t="s" s="4">
        <v>11352</v>
      </c>
      <c r="E361" t="s" s="4">
        <v>11352</v>
      </c>
      <c r="F361" t="s" s="4">
        <v>98</v>
      </c>
      <c r="G361" t="s" s="4">
        <v>7954</v>
      </c>
    </row>
    <row r="362" ht="45.0" customHeight="true">
      <c r="A362" t="s" s="4">
        <v>1564</v>
      </c>
      <c r="B362" t="s" s="4">
        <v>11710</v>
      </c>
      <c r="C362" t="s" s="4">
        <v>11351</v>
      </c>
      <c r="D362" t="s" s="4">
        <v>11352</v>
      </c>
      <c r="E362" t="s" s="4">
        <v>11352</v>
      </c>
      <c r="F362" t="s" s="4">
        <v>98</v>
      </c>
      <c r="G362" t="s" s="4">
        <v>7954</v>
      </c>
    </row>
    <row r="363" ht="45.0" customHeight="true">
      <c r="A363" t="s" s="4">
        <v>1566</v>
      </c>
      <c r="B363" t="s" s="4">
        <v>11711</v>
      </c>
      <c r="C363" t="s" s="4">
        <v>11351</v>
      </c>
      <c r="D363" t="s" s="4">
        <v>11352</v>
      </c>
      <c r="E363" t="s" s="4">
        <v>11352</v>
      </c>
      <c r="F363" t="s" s="4">
        <v>98</v>
      </c>
      <c r="G363" t="s" s="4">
        <v>7954</v>
      </c>
    </row>
    <row r="364" ht="45.0" customHeight="true">
      <c r="A364" t="s" s="4">
        <v>1568</v>
      </c>
      <c r="B364" t="s" s="4">
        <v>11712</v>
      </c>
      <c r="C364" t="s" s="4">
        <v>11351</v>
      </c>
      <c r="D364" t="s" s="4">
        <v>11352</v>
      </c>
      <c r="E364" t="s" s="4">
        <v>11352</v>
      </c>
      <c r="F364" t="s" s="4">
        <v>98</v>
      </c>
      <c r="G364" t="s" s="4">
        <v>7954</v>
      </c>
    </row>
    <row r="365" ht="45.0" customHeight="true">
      <c r="A365" t="s" s="4">
        <v>1570</v>
      </c>
      <c r="B365" t="s" s="4">
        <v>11713</v>
      </c>
      <c r="C365" t="s" s="4">
        <v>11351</v>
      </c>
      <c r="D365" t="s" s="4">
        <v>11352</v>
      </c>
      <c r="E365" t="s" s="4">
        <v>11352</v>
      </c>
      <c r="F365" t="s" s="4">
        <v>98</v>
      </c>
      <c r="G365" t="s" s="4">
        <v>7954</v>
      </c>
    </row>
    <row r="366" ht="45.0" customHeight="true">
      <c r="A366" t="s" s="4">
        <v>1572</v>
      </c>
      <c r="B366" t="s" s="4">
        <v>11714</v>
      </c>
      <c r="C366" t="s" s="4">
        <v>11351</v>
      </c>
      <c r="D366" t="s" s="4">
        <v>11352</v>
      </c>
      <c r="E366" t="s" s="4">
        <v>11352</v>
      </c>
      <c r="F366" t="s" s="4">
        <v>98</v>
      </c>
      <c r="G366" t="s" s="4">
        <v>7954</v>
      </c>
    </row>
    <row r="367" ht="45.0" customHeight="true">
      <c r="A367" t="s" s="4">
        <v>1574</v>
      </c>
      <c r="B367" t="s" s="4">
        <v>11715</v>
      </c>
      <c r="C367" t="s" s="4">
        <v>3175</v>
      </c>
      <c r="D367" t="s" s="4">
        <v>168</v>
      </c>
      <c r="E367" t="s" s="4">
        <v>168</v>
      </c>
      <c r="F367" t="s" s="4">
        <v>96</v>
      </c>
      <c r="G367" t="s" s="4">
        <v>96</v>
      </c>
    </row>
    <row r="368" ht="45.0" customHeight="true">
      <c r="A368" t="s" s="4">
        <v>1576</v>
      </c>
      <c r="B368" t="s" s="4">
        <v>11716</v>
      </c>
      <c r="C368" t="s" s="4">
        <v>11351</v>
      </c>
      <c r="D368" t="s" s="4">
        <v>11352</v>
      </c>
      <c r="E368" t="s" s="4">
        <v>11352</v>
      </c>
      <c r="F368" t="s" s="4">
        <v>98</v>
      </c>
      <c r="G368" t="s" s="4">
        <v>7954</v>
      </c>
    </row>
    <row r="369" ht="45.0" customHeight="true">
      <c r="A369" t="s" s="4">
        <v>1578</v>
      </c>
      <c r="B369" t="s" s="4">
        <v>11717</v>
      </c>
      <c r="C369" t="s" s="4">
        <v>11351</v>
      </c>
      <c r="D369" t="s" s="4">
        <v>11352</v>
      </c>
      <c r="E369" t="s" s="4">
        <v>11352</v>
      </c>
      <c r="F369" t="s" s="4">
        <v>98</v>
      </c>
      <c r="G369" t="s" s="4">
        <v>7954</v>
      </c>
    </row>
    <row r="370" ht="45.0" customHeight="true">
      <c r="A370" t="s" s="4">
        <v>1580</v>
      </c>
      <c r="B370" t="s" s="4">
        <v>11718</v>
      </c>
      <c r="C370" t="s" s="4">
        <v>11351</v>
      </c>
      <c r="D370" t="s" s="4">
        <v>11352</v>
      </c>
      <c r="E370" t="s" s="4">
        <v>11352</v>
      </c>
      <c r="F370" t="s" s="4">
        <v>98</v>
      </c>
      <c r="G370" t="s" s="4">
        <v>7954</v>
      </c>
    </row>
    <row r="371" ht="45.0" customHeight="true">
      <c r="A371" t="s" s="4">
        <v>1582</v>
      </c>
      <c r="B371" t="s" s="4">
        <v>11719</v>
      </c>
      <c r="C371" t="s" s="4">
        <v>11351</v>
      </c>
      <c r="D371" t="s" s="4">
        <v>11352</v>
      </c>
      <c r="E371" t="s" s="4">
        <v>11352</v>
      </c>
      <c r="F371" t="s" s="4">
        <v>98</v>
      </c>
      <c r="G371" t="s" s="4">
        <v>7954</v>
      </c>
    </row>
    <row r="372" ht="45.0" customHeight="true">
      <c r="A372" t="s" s="4">
        <v>1584</v>
      </c>
      <c r="B372" t="s" s="4">
        <v>11720</v>
      </c>
      <c r="C372" t="s" s="4">
        <v>11351</v>
      </c>
      <c r="D372" t="s" s="4">
        <v>11352</v>
      </c>
      <c r="E372" t="s" s="4">
        <v>11352</v>
      </c>
      <c r="F372" t="s" s="4">
        <v>98</v>
      </c>
      <c r="G372" t="s" s="4">
        <v>7954</v>
      </c>
    </row>
    <row r="373" ht="45.0" customHeight="true">
      <c r="A373" t="s" s="4">
        <v>1586</v>
      </c>
      <c r="B373" t="s" s="4">
        <v>11721</v>
      </c>
      <c r="C373" t="s" s="4">
        <v>11351</v>
      </c>
      <c r="D373" t="s" s="4">
        <v>11352</v>
      </c>
      <c r="E373" t="s" s="4">
        <v>11352</v>
      </c>
      <c r="F373" t="s" s="4">
        <v>98</v>
      </c>
      <c r="G373" t="s" s="4">
        <v>7954</v>
      </c>
    </row>
    <row r="374" ht="45.0" customHeight="true">
      <c r="A374" t="s" s="4">
        <v>1588</v>
      </c>
      <c r="B374" t="s" s="4">
        <v>11722</v>
      </c>
      <c r="C374" t="s" s="4">
        <v>11351</v>
      </c>
      <c r="D374" t="s" s="4">
        <v>11352</v>
      </c>
      <c r="E374" t="s" s="4">
        <v>11352</v>
      </c>
      <c r="F374" t="s" s="4">
        <v>98</v>
      </c>
      <c r="G374" t="s" s="4">
        <v>7954</v>
      </c>
    </row>
    <row r="375" ht="45.0" customHeight="true">
      <c r="A375" t="s" s="4">
        <v>1590</v>
      </c>
      <c r="B375" t="s" s="4">
        <v>11723</v>
      </c>
      <c r="C375" t="s" s="4">
        <v>11351</v>
      </c>
      <c r="D375" t="s" s="4">
        <v>11352</v>
      </c>
      <c r="E375" t="s" s="4">
        <v>11352</v>
      </c>
      <c r="F375" t="s" s="4">
        <v>98</v>
      </c>
      <c r="G375" t="s" s="4">
        <v>7954</v>
      </c>
    </row>
    <row r="376" ht="45.0" customHeight="true">
      <c r="A376" t="s" s="4">
        <v>1592</v>
      </c>
      <c r="B376" t="s" s="4">
        <v>11724</v>
      </c>
      <c r="C376" t="s" s="4">
        <v>11351</v>
      </c>
      <c r="D376" t="s" s="4">
        <v>11352</v>
      </c>
      <c r="E376" t="s" s="4">
        <v>11352</v>
      </c>
      <c r="F376" t="s" s="4">
        <v>98</v>
      </c>
      <c r="G376" t="s" s="4">
        <v>7954</v>
      </c>
    </row>
    <row r="377" ht="45.0" customHeight="true">
      <c r="A377" t="s" s="4">
        <v>1594</v>
      </c>
      <c r="B377" t="s" s="4">
        <v>11725</v>
      </c>
      <c r="C377" t="s" s="4">
        <v>11351</v>
      </c>
      <c r="D377" t="s" s="4">
        <v>11352</v>
      </c>
      <c r="E377" t="s" s="4">
        <v>11352</v>
      </c>
      <c r="F377" t="s" s="4">
        <v>98</v>
      </c>
      <c r="G377" t="s" s="4">
        <v>7954</v>
      </c>
    </row>
    <row r="378" ht="45.0" customHeight="true">
      <c r="A378" t="s" s="4">
        <v>1596</v>
      </c>
      <c r="B378" t="s" s="4">
        <v>11726</v>
      </c>
      <c r="C378" t="s" s="4">
        <v>11351</v>
      </c>
      <c r="D378" t="s" s="4">
        <v>11352</v>
      </c>
      <c r="E378" t="s" s="4">
        <v>11352</v>
      </c>
      <c r="F378" t="s" s="4">
        <v>98</v>
      </c>
      <c r="G378" t="s" s="4">
        <v>7954</v>
      </c>
    </row>
    <row r="379" ht="45.0" customHeight="true">
      <c r="A379" t="s" s="4">
        <v>1598</v>
      </c>
      <c r="B379" t="s" s="4">
        <v>11727</v>
      </c>
      <c r="C379" t="s" s="4">
        <v>3175</v>
      </c>
      <c r="D379" t="s" s="4">
        <v>168</v>
      </c>
      <c r="E379" t="s" s="4">
        <v>168</v>
      </c>
      <c r="F379" t="s" s="4">
        <v>96</v>
      </c>
      <c r="G379" t="s" s="4">
        <v>96</v>
      </c>
    </row>
    <row r="380" ht="45.0" customHeight="true">
      <c r="A380" t="s" s="4">
        <v>1600</v>
      </c>
      <c r="B380" t="s" s="4">
        <v>11728</v>
      </c>
      <c r="C380" t="s" s="4">
        <v>3175</v>
      </c>
      <c r="D380" t="s" s="4">
        <v>168</v>
      </c>
      <c r="E380" t="s" s="4">
        <v>168</v>
      </c>
      <c r="F380" t="s" s="4">
        <v>96</v>
      </c>
      <c r="G380" t="s" s="4">
        <v>96</v>
      </c>
    </row>
    <row r="381" ht="45.0" customHeight="true">
      <c r="A381" t="s" s="4">
        <v>1602</v>
      </c>
      <c r="B381" t="s" s="4">
        <v>11729</v>
      </c>
      <c r="C381" t="s" s="4">
        <v>3175</v>
      </c>
      <c r="D381" t="s" s="4">
        <v>168</v>
      </c>
      <c r="E381" t="s" s="4">
        <v>168</v>
      </c>
      <c r="F381" t="s" s="4">
        <v>96</v>
      </c>
      <c r="G381" t="s" s="4">
        <v>96</v>
      </c>
    </row>
    <row r="382" ht="45.0" customHeight="true">
      <c r="A382" t="s" s="4">
        <v>1604</v>
      </c>
      <c r="B382" t="s" s="4">
        <v>11730</v>
      </c>
      <c r="C382" t="s" s="4">
        <v>3175</v>
      </c>
      <c r="D382" t="s" s="4">
        <v>168</v>
      </c>
      <c r="E382" t="s" s="4">
        <v>168</v>
      </c>
      <c r="F382" t="s" s="4">
        <v>96</v>
      </c>
      <c r="G382" t="s" s="4">
        <v>96</v>
      </c>
    </row>
    <row r="383" ht="45.0" customHeight="true">
      <c r="A383" t="s" s="4">
        <v>1606</v>
      </c>
      <c r="B383" t="s" s="4">
        <v>11731</v>
      </c>
      <c r="C383" t="s" s="4">
        <v>3175</v>
      </c>
      <c r="D383" t="s" s="4">
        <v>168</v>
      </c>
      <c r="E383" t="s" s="4">
        <v>168</v>
      </c>
      <c r="F383" t="s" s="4">
        <v>96</v>
      </c>
      <c r="G383" t="s" s="4">
        <v>96</v>
      </c>
    </row>
    <row r="384" ht="45.0" customHeight="true">
      <c r="A384" t="s" s="4">
        <v>1608</v>
      </c>
      <c r="B384" t="s" s="4">
        <v>11732</v>
      </c>
      <c r="C384" t="s" s="4">
        <v>11351</v>
      </c>
      <c r="D384" t="s" s="4">
        <v>11352</v>
      </c>
      <c r="E384" t="s" s="4">
        <v>11352</v>
      </c>
      <c r="F384" t="s" s="4">
        <v>98</v>
      </c>
      <c r="G384" t="s" s="4">
        <v>7954</v>
      </c>
    </row>
    <row r="385" ht="45.0" customHeight="true">
      <c r="A385" t="s" s="4">
        <v>1610</v>
      </c>
      <c r="B385" t="s" s="4">
        <v>11733</v>
      </c>
      <c r="C385" t="s" s="4">
        <v>11351</v>
      </c>
      <c r="D385" t="s" s="4">
        <v>11352</v>
      </c>
      <c r="E385" t="s" s="4">
        <v>11352</v>
      </c>
      <c r="F385" t="s" s="4">
        <v>98</v>
      </c>
      <c r="G385" t="s" s="4">
        <v>7954</v>
      </c>
    </row>
    <row r="386" ht="45.0" customHeight="true">
      <c r="A386" t="s" s="4">
        <v>1612</v>
      </c>
      <c r="B386" t="s" s="4">
        <v>11734</v>
      </c>
      <c r="C386" t="s" s="4">
        <v>11351</v>
      </c>
      <c r="D386" t="s" s="4">
        <v>11352</v>
      </c>
      <c r="E386" t="s" s="4">
        <v>11352</v>
      </c>
      <c r="F386" t="s" s="4">
        <v>98</v>
      </c>
      <c r="G386" t="s" s="4">
        <v>7954</v>
      </c>
    </row>
    <row r="387" ht="45.0" customHeight="true">
      <c r="A387" t="s" s="4">
        <v>1614</v>
      </c>
      <c r="B387" t="s" s="4">
        <v>11735</v>
      </c>
      <c r="C387" t="s" s="4">
        <v>11351</v>
      </c>
      <c r="D387" t="s" s="4">
        <v>11352</v>
      </c>
      <c r="E387" t="s" s="4">
        <v>11352</v>
      </c>
      <c r="F387" t="s" s="4">
        <v>98</v>
      </c>
      <c r="G387" t="s" s="4">
        <v>7954</v>
      </c>
    </row>
    <row r="388" ht="45.0" customHeight="true">
      <c r="A388" t="s" s="4">
        <v>1616</v>
      </c>
      <c r="B388" t="s" s="4">
        <v>11736</v>
      </c>
      <c r="C388" t="s" s="4">
        <v>3175</v>
      </c>
      <c r="D388" t="s" s="4">
        <v>168</v>
      </c>
      <c r="E388" t="s" s="4">
        <v>168</v>
      </c>
      <c r="F388" t="s" s="4">
        <v>96</v>
      </c>
      <c r="G388" t="s" s="4">
        <v>96</v>
      </c>
    </row>
    <row r="389" ht="45.0" customHeight="true">
      <c r="A389" t="s" s="4">
        <v>1618</v>
      </c>
      <c r="B389" t="s" s="4">
        <v>11737</v>
      </c>
      <c r="C389" t="s" s="4">
        <v>3175</v>
      </c>
      <c r="D389" t="s" s="4">
        <v>168</v>
      </c>
      <c r="E389" t="s" s="4">
        <v>168</v>
      </c>
      <c r="F389" t="s" s="4">
        <v>96</v>
      </c>
      <c r="G389" t="s" s="4">
        <v>96</v>
      </c>
    </row>
    <row r="390" ht="45.0" customHeight="true">
      <c r="A390" t="s" s="4">
        <v>1620</v>
      </c>
      <c r="B390" t="s" s="4">
        <v>11738</v>
      </c>
      <c r="C390" t="s" s="4">
        <v>3175</v>
      </c>
      <c r="D390" t="s" s="4">
        <v>168</v>
      </c>
      <c r="E390" t="s" s="4">
        <v>168</v>
      </c>
      <c r="F390" t="s" s="4">
        <v>96</v>
      </c>
      <c r="G390" t="s" s="4">
        <v>96</v>
      </c>
    </row>
    <row r="391" ht="45.0" customHeight="true">
      <c r="A391" t="s" s="4">
        <v>1622</v>
      </c>
      <c r="B391" t="s" s="4">
        <v>11739</v>
      </c>
      <c r="C391" t="s" s="4">
        <v>11351</v>
      </c>
      <c r="D391" t="s" s="4">
        <v>11352</v>
      </c>
      <c r="E391" t="s" s="4">
        <v>11352</v>
      </c>
      <c r="F391" t="s" s="4">
        <v>98</v>
      </c>
      <c r="G391" t="s" s="4">
        <v>7954</v>
      </c>
    </row>
    <row r="392" ht="45.0" customHeight="true">
      <c r="A392" t="s" s="4">
        <v>1624</v>
      </c>
      <c r="B392" t="s" s="4">
        <v>11740</v>
      </c>
      <c r="C392" t="s" s="4">
        <v>11351</v>
      </c>
      <c r="D392" t="s" s="4">
        <v>11352</v>
      </c>
      <c r="E392" t="s" s="4">
        <v>11352</v>
      </c>
      <c r="F392" t="s" s="4">
        <v>98</v>
      </c>
      <c r="G392" t="s" s="4">
        <v>7954</v>
      </c>
    </row>
    <row r="393" ht="45.0" customHeight="true">
      <c r="A393" t="s" s="4">
        <v>1626</v>
      </c>
      <c r="B393" t="s" s="4">
        <v>11741</v>
      </c>
      <c r="C393" t="s" s="4">
        <v>11351</v>
      </c>
      <c r="D393" t="s" s="4">
        <v>11352</v>
      </c>
      <c r="E393" t="s" s="4">
        <v>11352</v>
      </c>
      <c r="F393" t="s" s="4">
        <v>98</v>
      </c>
      <c r="G393" t="s" s="4">
        <v>7954</v>
      </c>
    </row>
    <row r="394" ht="45.0" customHeight="true">
      <c r="A394" t="s" s="4">
        <v>1628</v>
      </c>
      <c r="B394" t="s" s="4">
        <v>11742</v>
      </c>
      <c r="C394" t="s" s="4">
        <v>11351</v>
      </c>
      <c r="D394" t="s" s="4">
        <v>11352</v>
      </c>
      <c r="E394" t="s" s="4">
        <v>11352</v>
      </c>
      <c r="F394" t="s" s="4">
        <v>98</v>
      </c>
      <c r="G394" t="s" s="4">
        <v>7954</v>
      </c>
    </row>
    <row r="395" ht="45.0" customHeight="true">
      <c r="A395" t="s" s="4">
        <v>1630</v>
      </c>
      <c r="B395" t="s" s="4">
        <v>11743</v>
      </c>
      <c r="C395" t="s" s="4">
        <v>11351</v>
      </c>
      <c r="D395" t="s" s="4">
        <v>11352</v>
      </c>
      <c r="E395" t="s" s="4">
        <v>11352</v>
      </c>
      <c r="F395" t="s" s="4">
        <v>98</v>
      </c>
      <c r="G395" t="s" s="4">
        <v>7954</v>
      </c>
    </row>
    <row r="396" ht="45.0" customHeight="true">
      <c r="A396" t="s" s="4">
        <v>1632</v>
      </c>
      <c r="B396" t="s" s="4">
        <v>11744</v>
      </c>
      <c r="C396" t="s" s="4">
        <v>3175</v>
      </c>
      <c r="D396" t="s" s="4">
        <v>168</v>
      </c>
      <c r="E396" t="s" s="4">
        <v>168</v>
      </c>
      <c r="F396" t="s" s="4">
        <v>96</v>
      </c>
      <c r="G396" t="s" s="4">
        <v>96</v>
      </c>
    </row>
    <row r="397" ht="45.0" customHeight="true">
      <c r="A397" t="s" s="4">
        <v>1634</v>
      </c>
      <c r="B397" t="s" s="4">
        <v>11745</v>
      </c>
      <c r="C397" t="s" s="4">
        <v>3175</v>
      </c>
      <c r="D397" t="s" s="4">
        <v>168</v>
      </c>
      <c r="E397" t="s" s="4">
        <v>168</v>
      </c>
      <c r="F397" t="s" s="4">
        <v>96</v>
      </c>
      <c r="G397" t="s" s="4">
        <v>96</v>
      </c>
    </row>
    <row r="398" ht="45.0" customHeight="true">
      <c r="A398" t="s" s="4">
        <v>1636</v>
      </c>
      <c r="B398" t="s" s="4">
        <v>11746</v>
      </c>
      <c r="C398" t="s" s="4">
        <v>3175</v>
      </c>
      <c r="D398" t="s" s="4">
        <v>168</v>
      </c>
      <c r="E398" t="s" s="4">
        <v>168</v>
      </c>
      <c r="F398" t="s" s="4">
        <v>96</v>
      </c>
      <c r="G398" t="s" s="4">
        <v>96</v>
      </c>
    </row>
    <row r="399" ht="45.0" customHeight="true">
      <c r="A399" t="s" s="4">
        <v>1638</v>
      </c>
      <c r="B399" t="s" s="4">
        <v>11747</v>
      </c>
      <c r="C399" t="s" s="4">
        <v>3175</v>
      </c>
      <c r="D399" t="s" s="4">
        <v>168</v>
      </c>
      <c r="E399" t="s" s="4">
        <v>168</v>
      </c>
      <c r="F399" t="s" s="4">
        <v>96</v>
      </c>
      <c r="G399" t="s" s="4">
        <v>96</v>
      </c>
    </row>
    <row r="400" ht="45.0" customHeight="true">
      <c r="A400" t="s" s="4">
        <v>1640</v>
      </c>
      <c r="B400" t="s" s="4">
        <v>11748</v>
      </c>
      <c r="C400" t="s" s="4">
        <v>11351</v>
      </c>
      <c r="D400" t="s" s="4">
        <v>11352</v>
      </c>
      <c r="E400" t="s" s="4">
        <v>11352</v>
      </c>
      <c r="F400" t="s" s="4">
        <v>98</v>
      </c>
      <c r="G400" t="s" s="4">
        <v>7954</v>
      </c>
    </row>
    <row r="401" ht="45.0" customHeight="true">
      <c r="A401" t="s" s="4">
        <v>1642</v>
      </c>
      <c r="B401" t="s" s="4">
        <v>11749</v>
      </c>
      <c r="C401" t="s" s="4">
        <v>3175</v>
      </c>
      <c r="D401" t="s" s="4">
        <v>168</v>
      </c>
      <c r="E401" t="s" s="4">
        <v>168</v>
      </c>
      <c r="F401" t="s" s="4">
        <v>96</v>
      </c>
      <c r="G401" t="s" s="4">
        <v>96</v>
      </c>
    </row>
    <row r="402" ht="45.0" customHeight="true">
      <c r="A402" t="s" s="4">
        <v>1644</v>
      </c>
      <c r="B402" t="s" s="4">
        <v>11750</v>
      </c>
      <c r="C402" t="s" s="4">
        <v>3175</v>
      </c>
      <c r="D402" t="s" s="4">
        <v>168</v>
      </c>
      <c r="E402" t="s" s="4">
        <v>168</v>
      </c>
      <c r="F402" t="s" s="4">
        <v>96</v>
      </c>
      <c r="G402" t="s" s="4">
        <v>96</v>
      </c>
    </row>
    <row r="403" ht="45.0" customHeight="true">
      <c r="A403" t="s" s="4">
        <v>1646</v>
      </c>
      <c r="B403" t="s" s="4">
        <v>11751</v>
      </c>
      <c r="C403" t="s" s="4">
        <v>3175</v>
      </c>
      <c r="D403" t="s" s="4">
        <v>168</v>
      </c>
      <c r="E403" t="s" s="4">
        <v>168</v>
      </c>
      <c r="F403" t="s" s="4">
        <v>96</v>
      </c>
      <c r="G403" t="s" s="4">
        <v>96</v>
      </c>
    </row>
    <row r="404" ht="45.0" customHeight="true">
      <c r="A404" t="s" s="4">
        <v>1648</v>
      </c>
      <c r="B404" t="s" s="4">
        <v>11752</v>
      </c>
      <c r="C404" t="s" s="4">
        <v>3175</v>
      </c>
      <c r="D404" t="s" s="4">
        <v>168</v>
      </c>
      <c r="E404" t="s" s="4">
        <v>168</v>
      </c>
      <c r="F404" t="s" s="4">
        <v>96</v>
      </c>
      <c r="G404" t="s" s="4">
        <v>96</v>
      </c>
    </row>
    <row r="405" ht="45.0" customHeight="true">
      <c r="A405" t="s" s="4">
        <v>1650</v>
      </c>
      <c r="B405" t="s" s="4">
        <v>11753</v>
      </c>
      <c r="C405" t="s" s="4">
        <v>3175</v>
      </c>
      <c r="D405" t="s" s="4">
        <v>168</v>
      </c>
      <c r="E405" t="s" s="4">
        <v>168</v>
      </c>
      <c r="F405" t="s" s="4">
        <v>96</v>
      </c>
      <c r="G405" t="s" s="4">
        <v>96</v>
      </c>
    </row>
    <row r="406" ht="45.0" customHeight="true">
      <c r="A406" t="s" s="4">
        <v>1652</v>
      </c>
      <c r="B406" t="s" s="4">
        <v>11754</v>
      </c>
      <c r="C406" t="s" s="4">
        <v>11351</v>
      </c>
      <c r="D406" t="s" s="4">
        <v>11352</v>
      </c>
      <c r="E406" t="s" s="4">
        <v>11352</v>
      </c>
      <c r="F406" t="s" s="4">
        <v>98</v>
      </c>
      <c r="G406" t="s" s="4">
        <v>7954</v>
      </c>
    </row>
    <row r="407" ht="45.0" customHeight="true">
      <c r="A407" t="s" s="4">
        <v>1654</v>
      </c>
      <c r="B407" t="s" s="4">
        <v>11755</v>
      </c>
      <c r="C407" t="s" s="4">
        <v>11351</v>
      </c>
      <c r="D407" t="s" s="4">
        <v>11352</v>
      </c>
      <c r="E407" t="s" s="4">
        <v>11352</v>
      </c>
      <c r="F407" t="s" s="4">
        <v>98</v>
      </c>
      <c r="G407" t="s" s="4">
        <v>7954</v>
      </c>
    </row>
    <row r="408" ht="45.0" customHeight="true">
      <c r="A408" t="s" s="4">
        <v>1656</v>
      </c>
      <c r="B408" t="s" s="4">
        <v>11756</v>
      </c>
      <c r="C408" t="s" s="4">
        <v>11351</v>
      </c>
      <c r="D408" t="s" s="4">
        <v>11352</v>
      </c>
      <c r="E408" t="s" s="4">
        <v>11352</v>
      </c>
      <c r="F408" t="s" s="4">
        <v>98</v>
      </c>
      <c r="G408" t="s" s="4">
        <v>7954</v>
      </c>
    </row>
    <row r="409" ht="45.0" customHeight="true">
      <c r="A409" t="s" s="4">
        <v>1658</v>
      </c>
      <c r="B409" t="s" s="4">
        <v>11757</v>
      </c>
      <c r="C409" t="s" s="4">
        <v>11351</v>
      </c>
      <c r="D409" t="s" s="4">
        <v>11352</v>
      </c>
      <c r="E409" t="s" s="4">
        <v>11352</v>
      </c>
      <c r="F409" t="s" s="4">
        <v>98</v>
      </c>
      <c r="G409" t="s" s="4">
        <v>7954</v>
      </c>
    </row>
    <row r="410" ht="45.0" customHeight="true">
      <c r="A410" t="s" s="4">
        <v>1660</v>
      </c>
      <c r="B410" t="s" s="4">
        <v>11758</v>
      </c>
      <c r="C410" t="s" s="4">
        <v>11351</v>
      </c>
      <c r="D410" t="s" s="4">
        <v>11352</v>
      </c>
      <c r="E410" t="s" s="4">
        <v>11352</v>
      </c>
      <c r="F410" t="s" s="4">
        <v>98</v>
      </c>
      <c r="G410" t="s" s="4">
        <v>7954</v>
      </c>
    </row>
    <row r="411" ht="45.0" customHeight="true">
      <c r="A411" t="s" s="4">
        <v>1662</v>
      </c>
      <c r="B411" t="s" s="4">
        <v>11759</v>
      </c>
      <c r="C411" t="s" s="4">
        <v>11351</v>
      </c>
      <c r="D411" t="s" s="4">
        <v>11352</v>
      </c>
      <c r="E411" t="s" s="4">
        <v>11352</v>
      </c>
      <c r="F411" t="s" s="4">
        <v>98</v>
      </c>
      <c r="G411" t="s" s="4">
        <v>7954</v>
      </c>
    </row>
    <row r="412" ht="45.0" customHeight="true">
      <c r="A412" t="s" s="4">
        <v>1669</v>
      </c>
      <c r="B412" t="s" s="4">
        <v>11760</v>
      </c>
      <c r="C412" t="s" s="4">
        <v>11761</v>
      </c>
      <c r="D412" t="s" s="4">
        <v>11762</v>
      </c>
      <c r="E412" t="s" s="4">
        <v>11762</v>
      </c>
      <c r="F412" t="s" s="4">
        <v>98</v>
      </c>
      <c r="G412" t="s" s="4">
        <v>7954</v>
      </c>
    </row>
    <row r="413" ht="45.0" customHeight="true">
      <c r="A413" t="s" s="4">
        <v>1669</v>
      </c>
      <c r="B413" t="s" s="4">
        <v>11763</v>
      </c>
      <c r="C413" t="s" s="4">
        <v>11764</v>
      </c>
      <c r="D413" t="s" s="4">
        <v>11762</v>
      </c>
      <c r="E413" t="s" s="4">
        <v>11762</v>
      </c>
      <c r="F413" t="s" s="4">
        <v>98</v>
      </c>
      <c r="G413" t="s" s="4">
        <v>7954</v>
      </c>
    </row>
    <row r="414" ht="45.0" customHeight="true">
      <c r="A414" t="s" s="4">
        <v>1672</v>
      </c>
      <c r="B414" t="s" s="4">
        <v>11765</v>
      </c>
      <c r="C414" t="s" s="4">
        <v>11761</v>
      </c>
      <c r="D414" t="s" s="4">
        <v>11762</v>
      </c>
      <c r="E414" t="s" s="4">
        <v>11762</v>
      </c>
      <c r="F414" t="s" s="4">
        <v>98</v>
      </c>
      <c r="G414" t="s" s="4">
        <v>7954</v>
      </c>
    </row>
    <row r="415" ht="45.0" customHeight="true">
      <c r="A415" t="s" s="4">
        <v>1672</v>
      </c>
      <c r="B415" t="s" s="4">
        <v>11766</v>
      </c>
      <c r="C415" t="s" s="4">
        <v>11767</v>
      </c>
      <c r="D415" t="s" s="4">
        <v>11768</v>
      </c>
      <c r="E415" t="s" s="4">
        <v>11768</v>
      </c>
      <c r="F415" t="s" s="4">
        <v>98</v>
      </c>
      <c r="G415" t="s" s="4">
        <v>7954</v>
      </c>
    </row>
    <row r="416" ht="45.0" customHeight="true">
      <c r="A416" t="s" s="4">
        <v>1675</v>
      </c>
      <c r="B416" t="s" s="4">
        <v>11769</v>
      </c>
      <c r="C416" t="s" s="4">
        <v>11761</v>
      </c>
      <c r="D416" t="s" s="4">
        <v>11762</v>
      </c>
      <c r="E416" t="s" s="4">
        <v>11762</v>
      </c>
      <c r="F416" t="s" s="4">
        <v>98</v>
      </c>
      <c r="G416" t="s" s="4">
        <v>7954</v>
      </c>
    </row>
    <row r="417" ht="45.0" customHeight="true">
      <c r="A417" t="s" s="4">
        <v>1675</v>
      </c>
      <c r="B417" t="s" s="4">
        <v>11770</v>
      </c>
      <c r="C417" t="s" s="4">
        <v>11767</v>
      </c>
      <c r="D417" t="s" s="4">
        <v>11768</v>
      </c>
      <c r="E417" t="s" s="4">
        <v>11768</v>
      </c>
      <c r="F417" t="s" s="4">
        <v>98</v>
      </c>
      <c r="G417" t="s" s="4">
        <v>7954</v>
      </c>
    </row>
    <row r="418" ht="45.0" customHeight="true">
      <c r="A418" t="s" s="4">
        <v>1678</v>
      </c>
      <c r="B418" t="s" s="4">
        <v>11771</v>
      </c>
      <c r="C418" t="s" s="4">
        <v>11761</v>
      </c>
      <c r="D418" t="s" s="4">
        <v>11762</v>
      </c>
      <c r="E418" t="s" s="4">
        <v>11762</v>
      </c>
      <c r="F418" t="s" s="4">
        <v>98</v>
      </c>
      <c r="G418" t="s" s="4">
        <v>7954</v>
      </c>
    </row>
    <row r="419" ht="45.0" customHeight="true">
      <c r="A419" t="s" s="4">
        <v>1678</v>
      </c>
      <c r="B419" t="s" s="4">
        <v>11772</v>
      </c>
      <c r="C419" t="s" s="4">
        <v>11767</v>
      </c>
      <c r="D419" t="s" s="4">
        <v>11768</v>
      </c>
      <c r="E419" t="s" s="4">
        <v>11768</v>
      </c>
      <c r="F419" t="s" s="4">
        <v>98</v>
      </c>
      <c r="G419" t="s" s="4">
        <v>7954</v>
      </c>
    </row>
    <row r="420" ht="45.0" customHeight="true">
      <c r="A420" t="s" s="4">
        <v>1680</v>
      </c>
      <c r="B420" t="s" s="4">
        <v>11773</v>
      </c>
      <c r="C420" t="s" s="4">
        <v>11761</v>
      </c>
      <c r="D420" t="s" s="4">
        <v>11762</v>
      </c>
      <c r="E420" t="s" s="4">
        <v>11762</v>
      </c>
      <c r="F420" t="s" s="4">
        <v>98</v>
      </c>
      <c r="G420" t="s" s="4">
        <v>7954</v>
      </c>
    </row>
    <row r="421" ht="45.0" customHeight="true">
      <c r="A421" t="s" s="4">
        <v>1680</v>
      </c>
      <c r="B421" t="s" s="4">
        <v>11774</v>
      </c>
      <c r="C421" t="s" s="4">
        <v>11767</v>
      </c>
      <c r="D421" t="s" s="4">
        <v>11768</v>
      </c>
      <c r="E421" t="s" s="4">
        <v>11768</v>
      </c>
      <c r="F421" t="s" s="4">
        <v>98</v>
      </c>
      <c r="G421" t="s" s="4">
        <v>7954</v>
      </c>
    </row>
    <row r="422" ht="45.0" customHeight="true">
      <c r="A422" t="s" s="4">
        <v>1682</v>
      </c>
      <c r="B422" t="s" s="4">
        <v>11775</v>
      </c>
      <c r="C422" t="s" s="4">
        <v>11761</v>
      </c>
      <c r="D422" t="s" s="4">
        <v>11762</v>
      </c>
      <c r="E422" t="s" s="4">
        <v>11762</v>
      </c>
      <c r="F422" t="s" s="4">
        <v>98</v>
      </c>
      <c r="G422" t="s" s="4">
        <v>7954</v>
      </c>
    </row>
    <row r="423" ht="45.0" customHeight="true">
      <c r="A423" t="s" s="4">
        <v>1682</v>
      </c>
      <c r="B423" t="s" s="4">
        <v>11776</v>
      </c>
      <c r="C423" t="s" s="4">
        <v>11764</v>
      </c>
      <c r="D423" t="s" s="4">
        <v>11762</v>
      </c>
      <c r="E423" t="s" s="4">
        <v>11762</v>
      </c>
      <c r="F423" t="s" s="4">
        <v>98</v>
      </c>
      <c r="G423" t="s" s="4">
        <v>7954</v>
      </c>
    </row>
    <row r="424" ht="45.0" customHeight="true">
      <c r="A424" t="s" s="4">
        <v>1685</v>
      </c>
      <c r="B424" t="s" s="4">
        <v>11777</v>
      </c>
      <c r="C424" t="s" s="4">
        <v>11761</v>
      </c>
      <c r="D424" t="s" s="4">
        <v>11762</v>
      </c>
      <c r="E424" t="s" s="4">
        <v>11762</v>
      </c>
      <c r="F424" t="s" s="4">
        <v>98</v>
      </c>
      <c r="G424" t="s" s="4">
        <v>7954</v>
      </c>
    </row>
    <row r="425" ht="45.0" customHeight="true">
      <c r="A425" t="s" s="4">
        <v>1685</v>
      </c>
      <c r="B425" t="s" s="4">
        <v>11778</v>
      </c>
      <c r="C425" t="s" s="4">
        <v>11767</v>
      </c>
      <c r="D425" t="s" s="4">
        <v>11768</v>
      </c>
      <c r="E425" t="s" s="4">
        <v>11768</v>
      </c>
      <c r="F425" t="s" s="4">
        <v>98</v>
      </c>
      <c r="G425" t="s" s="4">
        <v>7954</v>
      </c>
    </row>
    <row r="426" ht="45.0" customHeight="true">
      <c r="A426" t="s" s="4">
        <v>1687</v>
      </c>
      <c r="B426" t="s" s="4">
        <v>11779</v>
      </c>
      <c r="C426" t="s" s="4">
        <v>11761</v>
      </c>
      <c r="D426" t="s" s="4">
        <v>11762</v>
      </c>
      <c r="E426" t="s" s="4">
        <v>11762</v>
      </c>
      <c r="F426" t="s" s="4">
        <v>98</v>
      </c>
      <c r="G426" t="s" s="4">
        <v>7954</v>
      </c>
    </row>
    <row r="427" ht="45.0" customHeight="true">
      <c r="A427" t="s" s="4">
        <v>1687</v>
      </c>
      <c r="B427" t="s" s="4">
        <v>11780</v>
      </c>
      <c r="C427" t="s" s="4">
        <v>11767</v>
      </c>
      <c r="D427" t="s" s="4">
        <v>11768</v>
      </c>
      <c r="E427" t="s" s="4">
        <v>11768</v>
      </c>
      <c r="F427" t="s" s="4">
        <v>98</v>
      </c>
      <c r="G427" t="s" s="4">
        <v>7954</v>
      </c>
    </row>
    <row r="428" ht="45.0" customHeight="true">
      <c r="A428" t="s" s="4">
        <v>1690</v>
      </c>
      <c r="B428" t="s" s="4">
        <v>11781</v>
      </c>
      <c r="C428" t="s" s="4">
        <v>11761</v>
      </c>
      <c r="D428" t="s" s="4">
        <v>11762</v>
      </c>
      <c r="E428" t="s" s="4">
        <v>11762</v>
      </c>
      <c r="F428" t="s" s="4">
        <v>98</v>
      </c>
      <c r="G428" t="s" s="4">
        <v>7954</v>
      </c>
    </row>
    <row r="429" ht="45.0" customHeight="true">
      <c r="A429" t="s" s="4">
        <v>1690</v>
      </c>
      <c r="B429" t="s" s="4">
        <v>11782</v>
      </c>
      <c r="C429" t="s" s="4">
        <v>11767</v>
      </c>
      <c r="D429" t="s" s="4">
        <v>11768</v>
      </c>
      <c r="E429" t="s" s="4">
        <v>11768</v>
      </c>
      <c r="F429" t="s" s="4">
        <v>98</v>
      </c>
      <c r="G429" t="s" s="4">
        <v>7954</v>
      </c>
    </row>
    <row r="430" ht="45.0" customHeight="true">
      <c r="A430" t="s" s="4">
        <v>1692</v>
      </c>
      <c r="B430" t="s" s="4">
        <v>11783</v>
      </c>
      <c r="C430" t="s" s="4">
        <v>11761</v>
      </c>
      <c r="D430" t="s" s="4">
        <v>11762</v>
      </c>
      <c r="E430" t="s" s="4">
        <v>11762</v>
      </c>
      <c r="F430" t="s" s="4">
        <v>98</v>
      </c>
      <c r="G430" t="s" s="4">
        <v>7954</v>
      </c>
    </row>
    <row r="431" ht="45.0" customHeight="true">
      <c r="A431" t="s" s="4">
        <v>1692</v>
      </c>
      <c r="B431" t="s" s="4">
        <v>11784</v>
      </c>
      <c r="C431" t="s" s="4">
        <v>11767</v>
      </c>
      <c r="D431" t="s" s="4">
        <v>11768</v>
      </c>
      <c r="E431" t="s" s="4">
        <v>11768</v>
      </c>
      <c r="F431" t="s" s="4">
        <v>98</v>
      </c>
      <c r="G431" t="s" s="4">
        <v>7954</v>
      </c>
    </row>
    <row r="432" ht="45.0" customHeight="true">
      <c r="A432" t="s" s="4">
        <v>1695</v>
      </c>
      <c r="B432" t="s" s="4">
        <v>11785</v>
      </c>
      <c r="C432" t="s" s="4">
        <v>11761</v>
      </c>
      <c r="D432" t="s" s="4">
        <v>11762</v>
      </c>
      <c r="E432" t="s" s="4">
        <v>11762</v>
      </c>
      <c r="F432" t="s" s="4">
        <v>98</v>
      </c>
      <c r="G432" t="s" s="4">
        <v>7954</v>
      </c>
    </row>
    <row r="433" ht="45.0" customHeight="true">
      <c r="A433" t="s" s="4">
        <v>1695</v>
      </c>
      <c r="B433" t="s" s="4">
        <v>11786</v>
      </c>
      <c r="C433" t="s" s="4">
        <v>11767</v>
      </c>
      <c r="D433" t="s" s="4">
        <v>11768</v>
      </c>
      <c r="E433" t="s" s="4">
        <v>11768</v>
      </c>
      <c r="F433" t="s" s="4">
        <v>98</v>
      </c>
      <c r="G433" t="s" s="4">
        <v>7954</v>
      </c>
    </row>
    <row r="434" ht="45.0" customHeight="true">
      <c r="A434" t="s" s="4">
        <v>1698</v>
      </c>
      <c r="B434" t="s" s="4">
        <v>11787</v>
      </c>
      <c r="C434" t="s" s="4">
        <v>11761</v>
      </c>
      <c r="D434" t="s" s="4">
        <v>11762</v>
      </c>
      <c r="E434" t="s" s="4">
        <v>11762</v>
      </c>
      <c r="F434" t="s" s="4">
        <v>98</v>
      </c>
      <c r="G434" t="s" s="4">
        <v>7954</v>
      </c>
    </row>
    <row r="435" ht="45.0" customHeight="true">
      <c r="A435" t="s" s="4">
        <v>1698</v>
      </c>
      <c r="B435" t="s" s="4">
        <v>11788</v>
      </c>
      <c r="C435" t="s" s="4">
        <v>11767</v>
      </c>
      <c r="D435" t="s" s="4">
        <v>11768</v>
      </c>
      <c r="E435" t="s" s="4">
        <v>11768</v>
      </c>
      <c r="F435" t="s" s="4">
        <v>98</v>
      </c>
      <c r="G435" t="s" s="4">
        <v>7954</v>
      </c>
    </row>
    <row r="436" ht="45.0" customHeight="true">
      <c r="A436" t="s" s="4">
        <v>1700</v>
      </c>
      <c r="B436" t="s" s="4">
        <v>11789</v>
      </c>
      <c r="C436" t="s" s="4">
        <v>11761</v>
      </c>
      <c r="D436" t="s" s="4">
        <v>11762</v>
      </c>
      <c r="E436" t="s" s="4">
        <v>11762</v>
      </c>
      <c r="F436" t="s" s="4">
        <v>98</v>
      </c>
      <c r="G436" t="s" s="4">
        <v>7954</v>
      </c>
    </row>
    <row r="437" ht="45.0" customHeight="true">
      <c r="A437" t="s" s="4">
        <v>1700</v>
      </c>
      <c r="B437" t="s" s="4">
        <v>11790</v>
      </c>
      <c r="C437" t="s" s="4">
        <v>11764</v>
      </c>
      <c r="D437" t="s" s="4">
        <v>11762</v>
      </c>
      <c r="E437" t="s" s="4">
        <v>11762</v>
      </c>
      <c r="F437" t="s" s="4">
        <v>98</v>
      </c>
      <c r="G437" t="s" s="4">
        <v>7954</v>
      </c>
    </row>
    <row r="438" ht="45.0" customHeight="true">
      <c r="A438" t="s" s="4">
        <v>1703</v>
      </c>
      <c r="B438" t="s" s="4">
        <v>11791</v>
      </c>
      <c r="C438" t="s" s="4">
        <v>11761</v>
      </c>
      <c r="D438" t="s" s="4">
        <v>11762</v>
      </c>
      <c r="E438" t="s" s="4">
        <v>11762</v>
      </c>
      <c r="F438" t="s" s="4">
        <v>98</v>
      </c>
      <c r="G438" t="s" s="4">
        <v>7954</v>
      </c>
    </row>
    <row r="439" ht="45.0" customHeight="true">
      <c r="A439" t="s" s="4">
        <v>1703</v>
      </c>
      <c r="B439" t="s" s="4">
        <v>11792</v>
      </c>
      <c r="C439" t="s" s="4">
        <v>11767</v>
      </c>
      <c r="D439" t="s" s="4">
        <v>11768</v>
      </c>
      <c r="E439" t="s" s="4">
        <v>11768</v>
      </c>
      <c r="F439" t="s" s="4">
        <v>98</v>
      </c>
      <c r="G439" t="s" s="4">
        <v>7954</v>
      </c>
    </row>
    <row r="440" ht="45.0" customHeight="true">
      <c r="A440" t="s" s="4">
        <v>1705</v>
      </c>
      <c r="B440" t="s" s="4">
        <v>11793</v>
      </c>
      <c r="C440" t="s" s="4">
        <v>11761</v>
      </c>
      <c r="D440" t="s" s="4">
        <v>11762</v>
      </c>
      <c r="E440" t="s" s="4">
        <v>11762</v>
      </c>
      <c r="F440" t="s" s="4">
        <v>98</v>
      </c>
      <c r="G440" t="s" s="4">
        <v>7954</v>
      </c>
    </row>
    <row r="441" ht="45.0" customHeight="true">
      <c r="A441" t="s" s="4">
        <v>1705</v>
      </c>
      <c r="B441" t="s" s="4">
        <v>11794</v>
      </c>
      <c r="C441" t="s" s="4">
        <v>11767</v>
      </c>
      <c r="D441" t="s" s="4">
        <v>11768</v>
      </c>
      <c r="E441" t="s" s="4">
        <v>11768</v>
      </c>
      <c r="F441" t="s" s="4">
        <v>98</v>
      </c>
      <c r="G441" t="s" s="4">
        <v>7954</v>
      </c>
    </row>
    <row r="442" ht="45.0" customHeight="true">
      <c r="A442" t="s" s="4">
        <v>1707</v>
      </c>
      <c r="B442" t="s" s="4">
        <v>11795</v>
      </c>
      <c r="C442" t="s" s="4">
        <v>11761</v>
      </c>
      <c r="D442" t="s" s="4">
        <v>11762</v>
      </c>
      <c r="E442" t="s" s="4">
        <v>11762</v>
      </c>
      <c r="F442" t="s" s="4">
        <v>98</v>
      </c>
      <c r="G442" t="s" s="4">
        <v>7954</v>
      </c>
    </row>
    <row r="443" ht="45.0" customHeight="true">
      <c r="A443" t="s" s="4">
        <v>1707</v>
      </c>
      <c r="B443" t="s" s="4">
        <v>11796</v>
      </c>
      <c r="C443" t="s" s="4">
        <v>11767</v>
      </c>
      <c r="D443" t="s" s="4">
        <v>11768</v>
      </c>
      <c r="E443" t="s" s="4">
        <v>11768</v>
      </c>
      <c r="F443" t="s" s="4">
        <v>98</v>
      </c>
      <c r="G443" t="s" s="4">
        <v>7954</v>
      </c>
    </row>
    <row r="444" ht="45.0" customHeight="true">
      <c r="A444" t="s" s="4">
        <v>1710</v>
      </c>
      <c r="B444" t="s" s="4">
        <v>11797</v>
      </c>
      <c r="C444" t="s" s="4">
        <v>11761</v>
      </c>
      <c r="D444" t="s" s="4">
        <v>11762</v>
      </c>
      <c r="E444" t="s" s="4">
        <v>11762</v>
      </c>
      <c r="F444" t="s" s="4">
        <v>98</v>
      </c>
      <c r="G444" t="s" s="4">
        <v>7954</v>
      </c>
    </row>
    <row r="445" ht="45.0" customHeight="true">
      <c r="A445" t="s" s="4">
        <v>1710</v>
      </c>
      <c r="B445" t="s" s="4">
        <v>11798</v>
      </c>
      <c r="C445" t="s" s="4">
        <v>11767</v>
      </c>
      <c r="D445" t="s" s="4">
        <v>11768</v>
      </c>
      <c r="E445" t="s" s="4">
        <v>11768</v>
      </c>
      <c r="F445" t="s" s="4">
        <v>98</v>
      </c>
      <c r="G445" t="s" s="4">
        <v>7954</v>
      </c>
    </row>
    <row r="446" ht="45.0" customHeight="true">
      <c r="A446" t="s" s="4">
        <v>1713</v>
      </c>
      <c r="B446" t="s" s="4">
        <v>11799</v>
      </c>
      <c r="C446" t="s" s="4">
        <v>11767</v>
      </c>
      <c r="D446" t="s" s="4">
        <v>11768</v>
      </c>
      <c r="E446" t="s" s="4">
        <v>11768</v>
      </c>
      <c r="F446" t="s" s="4">
        <v>98</v>
      </c>
      <c r="G446" t="s" s="4">
        <v>7954</v>
      </c>
    </row>
    <row r="447" ht="45.0" customHeight="true">
      <c r="A447" t="s" s="4">
        <v>1713</v>
      </c>
      <c r="B447" t="s" s="4">
        <v>11800</v>
      </c>
      <c r="C447" t="s" s="4">
        <v>11761</v>
      </c>
      <c r="D447" t="s" s="4">
        <v>11762</v>
      </c>
      <c r="E447" t="s" s="4">
        <v>11762</v>
      </c>
      <c r="F447" t="s" s="4">
        <v>98</v>
      </c>
      <c r="G447" t="s" s="4">
        <v>7954</v>
      </c>
    </row>
    <row r="448" ht="45.0" customHeight="true">
      <c r="A448" t="s" s="4">
        <v>1715</v>
      </c>
      <c r="B448" t="s" s="4">
        <v>11801</v>
      </c>
      <c r="C448" t="s" s="4">
        <v>11761</v>
      </c>
      <c r="D448" t="s" s="4">
        <v>11762</v>
      </c>
      <c r="E448" t="s" s="4">
        <v>11762</v>
      </c>
      <c r="F448" t="s" s="4">
        <v>98</v>
      </c>
      <c r="G448" t="s" s="4">
        <v>7954</v>
      </c>
    </row>
    <row r="449" ht="45.0" customHeight="true">
      <c r="A449" t="s" s="4">
        <v>1717</v>
      </c>
      <c r="B449" t="s" s="4">
        <v>11802</v>
      </c>
      <c r="C449" t="s" s="4">
        <v>11761</v>
      </c>
      <c r="D449" t="s" s="4">
        <v>11762</v>
      </c>
      <c r="E449" t="s" s="4">
        <v>11762</v>
      </c>
      <c r="F449" t="s" s="4">
        <v>98</v>
      </c>
      <c r="G449" t="s" s="4">
        <v>7954</v>
      </c>
    </row>
    <row r="450" ht="45.0" customHeight="true">
      <c r="A450" t="s" s="4">
        <v>1720</v>
      </c>
      <c r="B450" t="s" s="4">
        <v>11803</v>
      </c>
      <c r="C450" t="s" s="4">
        <v>11761</v>
      </c>
      <c r="D450" t="s" s="4">
        <v>11762</v>
      </c>
      <c r="E450" t="s" s="4">
        <v>11762</v>
      </c>
      <c r="F450" t="s" s="4">
        <v>98</v>
      </c>
      <c r="G450" t="s" s="4">
        <v>7954</v>
      </c>
    </row>
    <row r="451" ht="45.0" customHeight="true">
      <c r="A451" t="s" s="4">
        <v>1720</v>
      </c>
      <c r="B451" t="s" s="4">
        <v>11804</v>
      </c>
      <c r="C451" t="s" s="4">
        <v>11764</v>
      </c>
      <c r="D451" t="s" s="4">
        <v>11762</v>
      </c>
      <c r="E451" t="s" s="4">
        <v>11762</v>
      </c>
      <c r="F451" t="s" s="4">
        <v>98</v>
      </c>
      <c r="G451" t="s" s="4">
        <v>7954</v>
      </c>
    </row>
    <row r="452" ht="45.0" customHeight="true">
      <c r="A452" t="s" s="4">
        <v>1722</v>
      </c>
      <c r="B452" t="s" s="4">
        <v>11805</v>
      </c>
      <c r="C452" t="s" s="4">
        <v>11761</v>
      </c>
      <c r="D452" t="s" s="4">
        <v>11762</v>
      </c>
      <c r="E452" t="s" s="4">
        <v>11762</v>
      </c>
      <c r="F452" t="s" s="4">
        <v>98</v>
      </c>
      <c r="G452" t="s" s="4">
        <v>7954</v>
      </c>
    </row>
    <row r="453" ht="45.0" customHeight="true">
      <c r="A453" t="s" s="4">
        <v>1722</v>
      </c>
      <c r="B453" t="s" s="4">
        <v>11806</v>
      </c>
      <c r="C453" t="s" s="4">
        <v>11767</v>
      </c>
      <c r="D453" t="s" s="4">
        <v>11768</v>
      </c>
      <c r="E453" t="s" s="4">
        <v>11768</v>
      </c>
      <c r="F453" t="s" s="4">
        <v>98</v>
      </c>
      <c r="G453" t="s" s="4">
        <v>7954</v>
      </c>
    </row>
    <row r="454" ht="45.0" customHeight="true">
      <c r="A454" t="s" s="4">
        <v>1724</v>
      </c>
      <c r="B454" t="s" s="4">
        <v>11807</v>
      </c>
      <c r="C454" t="s" s="4">
        <v>11761</v>
      </c>
      <c r="D454" t="s" s="4">
        <v>11762</v>
      </c>
      <c r="E454" t="s" s="4">
        <v>11762</v>
      </c>
      <c r="F454" t="s" s="4">
        <v>98</v>
      </c>
      <c r="G454" t="s" s="4">
        <v>7954</v>
      </c>
    </row>
    <row r="455" ht="45.0" customHeight="true">
      <c r="A455" t="s" s="4">
        <v>1724</v>
      </c>
      <c r="B455" t="s" s="4">
        <v>11808</v>
      </c>
      <c r="C455" t="s" s="4">
        <v>11767</v>
      </c>
      <c r="D455" t="s" s="4">
        <v>11768</v>
      </c>
      <c r="E455" t="s" s="4">
        <v>11768</v>
      </c>
      <c r="F455" t="s" s="4">
        <v>98</v>
      </c>
      <c r="G455" t="s" s="4">
        <v>7954</v>
      </c>
    </row>
    <row r="456" ht="45.0" customHeight="true">
      <c r="A456" t="s" s="4">
        <v>1726</v>
      </c>
      <c r="B456" t="s" s="4">
        <v>11809</v>
      </c>
      <c r="C456" t="s" s="4">
        <v>11761</v>
      </c>
      <c r="D456" t="s" s="4">
        <v>11762</v>
      </c>
      <c r="E456" t="s" s="4">
        <v>11762</v>
      </c>
      <c r="F456" t="s" s="4">
        <v>98</v>
      </c>
      <c r="G456" t="s" s="4">
        <v>7954</v>
      </c>
    </row>
    <row r="457" ht="45.0" customHeight="true">
      <c r="A457" t="s" s="4">
        <v>1729</v>
      </c>
      <c r="B457" t="s" s="4">
        <v>11810</v>
      </c>
      <c r="C457" t="s" s="4">
        <v>11761</v>
      </c>
      <c r="D457" t="s" s="4">
        <v>11762</v>
      </c>
      <c r="E457" t="s" s="4">
        <v>11762</v>
      </c>
      <c r="F457" t="s" s="4">
        <v>98</v>
      </c>
      <c r="G457" t="s" s="4">
        <v>7954</v>
      </c>
    </row>
    <row r="458" ht="45.0" customHeight="true">
      <c r="A458" t="s" s="4">
        <v>1729</v>
      </c>
      <c r="B458" t="s" s="4">
        <v>11811</v>
      </c>
      <c r="C458" t="s" s="4">
        <v>11764</v>
      </c>
      <c r="D458" t="s" s="4">
        <v>11762</v>
      </c>
      <c r="E458" t="s" s="4">
        <v>11762</v>
      </c>
      <c r="F458" t="s" s="4">
        <v>98</v>
      </c>
      <c r="G458" t="s" s="4">
        <v>7954</v>
      </c>
    </row>
    <row r="459" ht="45.0" customHeight="true">
      <c r="A459" t="s" s="4">
        <v>1731</v>
      </c>
      <c r="B459" t="s" s="4">
        <v>11812</v>
      </c>
      <c r="C459" t="s" s="4">
        <v>11761</v>
      </c>
      <c r="D459" t="s" s="4">
        <v>11762</v>
      </c>
      <c r="E459" t="s" s="4">
        <v>11762</v>
      </c>
      <c r="F459" t="s" s="4">
        <v>98</v>
      </c>
      <c r="G459" t="s" s="4">
        <v>7954</v>
      </c>
    </row>
    <row r="460" ht="45.0" customHeight="true">
      <c r="A460" t="s" s="4">
        <v>1731</v>
      </c>
      <c r="B460" t="s" s="4">
        <v>11813</v>
      </c>
      <c r="C460" t="s" s="4">
        <v>11764</v>
      </c>
      <c r="D460" t="s" s="4">
        <v>11762</v>
      </c>
      <c r="E460" t="s" s="4">
        <v>11762</v>
      </c>
      <c r="F460" t="s" s="4">
        <v>98</v>
      </c>
      <c r="G460" t="s" s="4">
        <v>7954</v>
      </c>
    </row>
    <row r="461" ht="45.0" customHeight="true">
      <c r="A461" t="s" s="4">
        <v>1733</v>
      </c>
      <c r="B461" t="s" s="4">
        <v>11814</v>
      </c>
      <c r="C461" t="s" s="4">
        <v>11761</v>
      </c>
      <c r="D461" t="s" s="4">
        <v>11762</v>
      </c>
      <c r="E461" t="s" s="4">
        <v>11762</v>
      </c>
      <c r="F461" t="s" s="4">
        <v>98</v>
      </c>
      <c r="G461" t="s" s="4">
        <v>7954</v>
      </c>
    </row>
    <row r="462" ht="45.0" customHeight="true">
      <c r="A462" t="s" s="4">
        <v>1736</v>
      </c>
      <c r="B462" t="s" s="4">
        <v>11815</v>
      </c>
      <c r="C462" t="s" s="4">
        <v>11761</v>
      </c>
      <c r="D462" t="s" s="4">
        <v>11762</v>
      </c>
      <c r="E462" t="s" s="4">
        <v>11762</v>
      </c>
      <c r="F462" t="s" s="4">
        <v>98</v>
      </c>
      <c r="G462" t="s" s="4">
        <v>7954</v>
      </c>
    </row>
    <row r="463" ht="45.0" customHeight="true">
      <c r="A463" t="s" s="4">
        <v>1736</v>
      </c>
      <c r="B463" t="s" s="4">
        <v>11816</v>
      </c>
      <c r="C463" t="s" s="4">
        <v>11767</v>
      </c>
      <c r="D463" t="s" s="4">
        <v>11768</v>
      </c>
      <c r="E463" t="s" s="4">
        <v>11768</v>
      </c>
      <c r="F463" t="s" s="4">
        <v>98</v>
      </c>
      <c r="G463" t="s" s="4">
        <v>7954</v>
      </c>
    </row>
    <row r="464" ht="45.0" customHeight="true">
      <c r="A464" t="s" s="4">
        <v>1738</v>
      </c>
      <c r="B464" t="s" s="4">
        <v>11817</v>
      </c>
      <c r="C464" t="s" s="4">
        <v>11761</v>
      </c>
      <c r="D464" t="s" s="4">
        <v>11762</v>
      </c>
      <c r="E464" t="s" s="4">
        <v>11762</v>
      </c>
      <c r="F464" t="s" s="4">
        <v>98</v>
      </c>
      <c r="G464" t="s" s="4">
        <v>7954</v>
      </c>
    </row>
    <row r="465" ht="45.0" customHeight="true">
      <c r="A465" t="s" s="4">
        <v>1738</v>
      </c>
      <c r="B465" t="s" s="4">
        <v>11818</v>
      </c>
      <c r="C465" t="s" s="4">
        <v>11767</v>
      </c>
      <c r="D465" t="s" s="4">
        <v>11768</v>
      </c>
      <c r="E465" t="s" s="4">
        <v>11768</v>
      </c>
      <c r="F465" t="s" s="4">
        <v>98</v>
      </c>
      <c r="G465" t="s" s="4">
        <v>7954</v>
      </c>
    </row>
    <row r="466" ht="45.0" customHeight="true">
      <c r="A466" t="s" s="4">
        <v>1741</v>
      </c>
      <c r="B466" t="s" s="4">
        <v>11819</v>
      </c>
      <c r="C466" t="s" s="4">
        <v>11761</v>
      </c>
      <c r="D466" t="s" s="4">
        <v>11762</v>
      </c>
      <c r="E466" t="s" s="4">
        <v>11762</v>
      </c>
      <c r="F466" t="s" s="4">
        <v>98</v>
      </c>
      <c r="G466" t="s" s="4">
        <v>7954</v>
      </c>
    </row>
    <row r="467" ht="45.0" customHeight="true">
      <c r="A467" t="s" s="4">
        <v>1741</v>
      </c>
      <c r="B467" t="s" s="4">
        <v>11820</v>
      </c>
      <c r="C467" t="s" s="4">
        <v>11764</v>
      </c>
      <c r="D467" t="s" s="4">
        <v>11762</v>
      </c>
      <c r="E467" t="s" s="4">
        <v>11762</v>
      </c>
      <c r="F467" t="s" s="4">
        <v>98</v>
      </c>
      <c r="G467" t="s" s="4">
        <v>7954</v>
      </c>
    </row>
    <row r="468" ht="45.0" customHeight="true">
      <c r="A468" t="s" s="4">
        <v>1743</v>
      </c>
      <c r="B468" t="s" s="4">
        <v>11821</v>
      </c>
      <c r="C468" t="s" s="4">
        <v>11761</v>
      </c>
      <c r="D468" t="s" s="4">
        <v>11762</v>
      </c>
      <c r="E468" t="s" s="4">
        <v>11762</v>
      </c>
      <c r="F468" t="s" s="4">
        <v>98</v>
      </c>
      <c r="G468" t="s" s="4">
        <v>7954</v>
      </c>
    </row>
    <row r="469" ht="45.0" customHeight="true">
      <c r="A469" t="s" s="4">
        <v>1743</v>
      </c>
      <c r="B469" t="s" s="4">
        <v>11822</v>
      </c>
      <c r="C469" t="s" s="4">
        <v>11767</v>
      </c>
      <c r="D469" t="s" s="4">
        <v>11768</v>
      </c>
      <c r="E469" t="s" s="4">
        <v>11768</v>
      </c>
      <c r="F469" t="s" s="4">
        <v>98</v>
      </c>
      <c r="G469" t="s" s="4">
        <v>7954</v>
      </c>
    </row>
    <row r="470" ht="45.0" customHeight="true">
      <c r="A470" t="s" s="4">
        <v>1746</v>
      </c>
      <c r="B470" t="s" s="4">
        <v>11823</v>
      </c>
      <c r="C470" t="s" s="4">
        <v>11761</v>
      </c>
      <c r="D470" t="s" s="4">
        <v>11762</v>
      </c>
      <c r="E470" t="s" s="4">
        <v>11762</v>
      </c>
      <c r="F470" t="s" s="4">
        <v>98</v>
      </c>
      <c r="G470" t="s" s="4">
        <v>7954</v>
      </c>
    </row>
    <row r="471" ht="45.0" customHeight="true">
      <c r="A471" t="s" s="4">
        <v>1746</v>
      </c>
      <c r="B471" t="s" s="4">
        <v>11824</v>
      </c>
      <c r="C471" t="s" s="4">
        <v>11767</v>
      </c>
      <c r="D471" t="s" s="4">
        <v>11768</v>
      </c>
      <c r="E471" t="s" s="4">
        <v>11768</v>
      </c>
      <c r="F471" t="s" s="4">
        <v>98</v>
      </c>
      <c r="G471" t="s" s="4">
        <v>7954</v>
      </c>
    </row>
    <row r="472" ht="45.0" customHeight="true">
      <c r="A472" t="s" s="4">
        <v>1748</v>
      </c>
      <c r="B472" t="s" s="4">
        <v>11825</v>
      </c>
      <c r="C472" t="s" s="4">
        <v>11761</v>
      </c>
      <c r="D472" t="s" s="4">
        <v>11762</v>
      </c>
      <c r="E472" t="s" s="4">
        <v>11762</v>
      </c>
      <c r="F472" t="s" s="4">
        <v>98</v>
      </c>
      <c r="G472" t="s" s="4">
        <v>7954</v>
      </c>
    </row>
    <row r="473" ht="45.0" customHeight="true">
      <c r="A473" t="s" s="4">
        <v>1748</v>
      </c>
      <c r="B473" t="s" s="4">
        <v>11826</v>
      </c>
      <c r="C473" t="s" s="4">
        <v>11764</v>
      </c>
      <c r="D473" t="s" s="4">
        <v>11762</v>
      </c>
      <c r="E473" t="s" s="4">
        <v>11762</v>
      </c>
      <c r="F473" t="s" s="4">
        <v>98</v>
      </c>
      <c r="G473" t="s" s="4">
        <v>7954</v>
      </c>
    </row>
    <row r="474" ht="45.0" customHeight="true">
      <c r="A474" t="s" s="4">
        <v>1750</v>
      </c>
      <c r="B474" t="s" s="4">
        <v>11827</v>
      </c>
      <c r="C474" t="s" s="4">
        <v>11761</v>
      </c>
      <c r="D474" t="s" s="4">
        <v>11762</v>
      </c>
      <c r="E474" t="s" s="4">
        <v>11762</v>
      </c>
      <c r="F474" t="s" s="4">
        <v>98</v>
      </c>
      <c r="G474" t="s" s="4">
        <v>7954</v>
      </c>
    </row>
    <row r="475" ht="45.0" customHeight="true">
      <c r="A475" t="s" s="4">
        <v>1750</v>
      </c>
      <c r="B475" t="s" s="4">
        <v>11828</v>
      </c>
      <c r="C475" t="s" s="4">
        <v>11764</v>
      </c>
      <c r="D475" t="s" s="4">
        <v>11762</v>
      </c>
      <c r="E475" t="s" s="4">
        <v>11762</v>
      </c>
      <c r="F475" t="s" s="4">
        <v>98</v>
      </c>
      <c r="G475" t="s" s="4">
        <v>7954</v>
      </c>
    </row>
    <row r="476" ht="45.0" customHeight="true">
      <c r="A476" t="s" s="4">
        <v>1753</v>
      </c>
      <c r="B476" t="s" s="4">
        <v>11829</v>
      </c>
      <c r="C476" t="s" s="4">
        <v>11761</v>
      </c>
      <c r="D476" t="s" s="4">
        <v>11762</v>
      </c>
      <c r="E476" t="s" s="4">
        <v>11762</v>
      </c>
      <c r="F476" t="s" s="4">
        <v>98</v>
      </c>
      <c r="G476" t="s" s="4">
        <v>7954</v>
      </c>
    </row>
    <row r="477" ht="45.0" customHeight="true">
      <c r="A477" t="s" s="4">
        <v>1753</v>
      </c>
      <c r="B477" t="s" s="4">
        <v>11830</v>
      </c>
      <c r="C477" t="s" s="4">
        <v>11767</v>
      </c>
      <c r="D477" t="s" s="4">
        <v>11768</v>
      </c>
      <c r="E477" t="s" s="4">
        <v>11768</v>
      </c>
      <c r="F477" t="s" s="4">
        <v>98</v>
      </c>
      <c r="G477" t="s" s="4">
        <v>7954</v>
      </c>
    </row>
    <row r="478" ht="45.0" customHeight="true">
      <c r="A478" t="s" s="4">
        <v>1755</v>
      </c>
      <c r="B478" t="s" s="4">
        <v>11831</v>
      </c>
      <c r="C478" t="s" s="4">
        <v>11761</v>
      </c>
      <c r="D478" t="s" s="4">
        <v>11762</v>
      </c>
      <c r="E478" t="s" s="4">
        <v>11762</v>
      </c>
      <c r="F478" t="s" s="4">
        <v>98</v>
      </c>
      <c r="G478" t="s" s="4">
        <v>7954</v>
      </c>
    </row>
    <row r="479" ht="45.0" customHeight="true">
      <c r="A479" t="s" s="4">
        <v>1755</v>
      </c>
      <c r="B479" t="s" s="4">
        <v>11832</v>
      </c>
      <c r="C479" t="s" s="4">
        <v>11767</v>
      </c>
      <c r="D479" t="s" s="4">
        <v>11768</v>
      </c>
      <c r="E479" t="s" s="4">
        <v>11768</v>
      </c>
      <c r="F479" t="s" s="4">
        <v>98</v>
      </c>
      <c r="G479" t="s" s="4">
        <v>7954</v>
      </c>
    </row>
    <row r="480" ht="45.0" customHeight="true">
      <c r="A480" t="s" s="4">
        <v>1757</v>
      </c>
      <c r="B480" t="s" s="4">
        <v>11833</v>
      </c>
      <c r="C480" t="s" s="4">
        <v>11761</v>
      </c>
      <c r="D480" t="s" s="4">
        <v>11762</v>
      </c>
      <c r="E480" t="s" s="4">
        <v>11762</v>
      </c>
      <c r="F480" t="s" s="4">
        <v>98</v>
      </c>
      <c r="G480" t="s" s="4">
        <v>7954</v>
      </c>
    </row>
    <row r="481" ht="45.0" customHeight="true">
      <c r="A481" t="s" s="4">
        <v>1757</v>
      </c>
      <c r="B481" t="s" s="4">
        <v>11834</v>
      </c>
      <c r="C481" t="s" s="4">
        <v>11764</v>
      </c>
      <c r="D481" t="s" s="4">
        <v>11762</v>
      </c>
      <c r="E481" t="s" s="4">
        <v>11762</v>
      </c>
      <c r="F481" t="s" s="4">
        <v>98</v>
      </c>
      <c r="G481" t="s" s="4">
        <v>7954</v>
      </c>
    </row>
    <row r="482" ht="45.0" customHeight="true">
      <c r="A482" t="s" s="4">
        <v>1760</v>
      </c>
      <c r="B482" t="s" s="4">
        <v>11835</v>
      </c>
      <c r="C482" t="s" s="4">
        <v>11761</v>
      </c>
      <c r="D482" t="s" s="4">
        <v>11762</v>
      </c>
      <c r="E482" t="s" s="4">
        <v>11762</v>
      </c>
      <c r="F482" t="s" s="4">
        <v>98</v>
      </c>
      <c r="G482" t="s" s="4">
        <v>7954</v>
      </c>
    </row>
    <row r="483" ht="45.0" customHeight="true">
      <c r="A483" t="s" s="4">
        <v>1760</v>
      </c>
      <c r="B483" t="s" s="4">
        <v>11836</v>
      </c>
      <c r="C483" t="s" s="4">
        <v>11764</v>
      </c>
      <c r="D483" t="s" s="4">
        <v>11762</v>
      </c>
      <c r="E483" t="s" s="4">
        <v>11762</v>
      </c>
      <c r="F483" t="s" s="4">
        <v>98</v>
      </c>
      <c r="G483" t="s" s="4">
        <v>7954</v>
      </c>
    </row>
    <row r="484" ht="45.0" customHeight="true">
      <c r="A484" t="s" s="4">
        <v>1763</v>
      </c>
      <c r="B484" t="s" s="4">
        <v>11837</v>
      </c>
      <c r="C484" t="s" s="4">
        <v>11761</v>
      </c>
      <c r="D484" t="s" s="4">
        <v>11762</v>
      </c>
      <c r="E484" t="s" s="4">
        <v>11762</v>
      </c>
      <c r="F484" t="s" s="4">
        <v>98</v>
      </c>
      <c r="G484" t="s" s="4">
        <v>7954</v>
      </c>
    </row>
    <row r="485" ht="45.0" customHeight="true">
      <c r="A485" t="s" s="4">
        <v>1765</v>
      </c>
      <c r="B485" t="s" s="4">
        <v>11838</v>
      </c>
      <c r="C485" t="s" s="4">
        <v>11761</v>
      </c>
      <c r="D485" t="s" s="4">
        <v>11762</v>
      </c>
      <c r="E485" t="s" s="4">
        <v>11762</v>
      </c>
      <c r="F485" t="s" s="4">
        <v>98</v>
      </c>
      <c r="G485" t="s" s="4">
        <v>7954</v>
      </c>
    </row>
    <row r="486" ht="45.0" customHeight="true">
      <c r="A486" t="s" s="4">
        <v>1765</v>
      </c>
      <c r="B486" t="s" s="4">
        <v>11839</v>
      </c>
      <c r="C486" t="s" s="4">
        <v>11764</v>
      </c>
      <c r="D486" t="s" s="4">
        <v>11762</v>
      </c>
      <c r="E486" t="s" s="4">
        <v>11762</v>
      </c>
      <c r="F486" t="s" s="4">
        <v>98</v>
      </c>
      <c r="G486" t="s" s="4">
        <v>7954</v>
      </c>
    </row>
    <row r="487" ht="45.0" customHeight="true">
      <c r="A487" t="s" s="4">
        <v>1768</v>
      </c>
      <c r="B487" t="s" s="4">
        <v>11840</v>
      </c>
      <c r="C487" t="s" s="4">
        <v>3175</v>
      </c>
      <c r="D487" t="s" s="4">
        <v>168</v>
      </c>
      <c r="E487" t="s" s="4">
        <v>168</v>
      </c>
      <c r="F487" t="s" s="4">
        <v>96</v>
      </c>
      <c r="G487" t="s" s="4">
        <v>96</v>
      </c>
    </row>
    <row r="488" ht="45.0" customHeight="true">
      <c r="A488" t="s" s="4">
        <v>1771</v>
      </c>
      <c r="B488" t="s" s="4">
        <v>11841</v>
      </c>
      <c r="C488" t="s" s="4">
        <v>11761</v>
      </c>
      <c r="D488" t="s" s="4">
        <v>11762</v>
      </c>
      <c r="E488" t="s" s="4">
        <v>11762</v>
      </c>
      <c r="F488" t="s" s="4">
        <v>98</v>
      </c>
      <c r="G488" t="s" s="4">
        <v>7954</v>
      </c>
    </row>
    <row r="489" ht="45.0" customHeight="true">
      <c r="A489" t="s" s="4">
        <v>1773</v>
      </c>
      <c r="B489" t="s" s="4">
        <v>11842</v>
      </c>
      <c r="C489" t="s" s="4">
        <v>11761</v>
      </c>
      <c r="D489" t="s" s="4">
        <v>11762</v>
      </c>
      <c r="E489" t="s" s="4">
        <v>11762</v>
      </c>
      <c r="F489" t="s" s="4">
        <v>98</v>
      </c>
      <c r="G489" t="s" s="4">
        <v>7954</v>
      </c>
    </row>
    <row r="490" ht="45.0" customHeight="true">
      <c r="A490" t="s" s="4">
        <v>1773</v>
      </c>
      <c r="B490" t="s" s="4">
        <v>11843</v>
      </c>
      <c r="C490" t="s" s="4">
        <v>11767</v>
      </c>
      <c r="D490" t="s" s="4">
        <v>11768</v>
      </c>
      <c r="E490" t="s" s="4">
        <v>11768</v>
      </c>
      <c r="F490" t="s" s="4">
        <v>98</v>
      </c>
      <c r="G490" t="s" s="4">
        <v>7954</v>
      </c>
    </row>
    <row r="491" ht="45.0" customHeight="true">
      <c r="A491" t="s" s="4">
        <v>1775</v>
      </c>
      <c r="B491" t="s" s="4">
        <v>11844</v>
      </c>
      <c r="C491" t="s" s="4">
        <v>3175</v>
      </c>
      <c r="D491" t="s" s="4">
        <v>168</v>
      </c>
      <c r="E491" t="s" s="4">
        <v>168</v>
      </c>
      <c r="F491" t="s" s="4">
        <v>96</v>
      </c>
      <c r="G491" t="s" s="4">
        <v>96</v>
      </c>
    </row>
    <row r="492" ht="45.0" customHeight="true">
      <c r="A492" t="s" s="4">
        <v>1777</v>
      </c>
      <c r="B492" t="s" s="4">
        <v>11845</v>
      </c>
      <c r="C492" t="s" s="4">
        <v>11761</v>
      </c>
      <c r="D492" t="s" s="4">
        <v>11762</v>
      </c>
      <c r="E492" t="s" s="4">
        <v>11762</v>
      </c>
      <c r="F492" t="s" s="4">
        <v>98</v>
      </c>
      <c r="G492" t="s" s="4">
        <v>7954</v>
      </c>
    </row>
    <row r="493" ht="45.0" customHeight="true">
      <c r="A493" t="s" s="4">
        <v>1777</v>
      </c>
      <c r="B493" t="s" s="4">
        <v>11846</v>
      </c>
      <c r="C493" t="s" s="4">
        <v>11767</v>
      </c>
      <c r="D493" t="s" s="4">
        <v>11768</v>
      </c>
      <c r="E493" t="s" s="4">
        <v>11768</v>
      </c>
      <c r="F493" t="s" s="4">
        <v>98</v>
      </c>
      <c r="G493" t="s" s="4">
        <v>7954</v>
      </c>
    </row>
    <row r="494" ht="45.0" customHeight="true">
      <c r="A494" t="s" s="4">
        <v>1779</v>
      </c>
      <c r="B494" t="s" s="4">
        <v>11847</v>
      </c>
      <c r="C494" t="s" s="4">
        <v>11761</v>
      </c>
      <c r="D494" t="s" s="4">
        <v>11762</v>
      </c>
      <c r="E494" t="s" s="4">
        <v>11762</v>
      </c>
      <c r="F494" t="s" s="4">
        <v>98</v>
      </c>
      <c r="G494" t="s" s="4">
        <v>7954</v>
      </c>
    </row>
    <row r="495" ht="45.0" customHeight="true">
      <c r="A495" t="s" s="4">
        <v>1779</v>
      </c>
      <c r="B495" t="s" s="4">
        <v>11848</v>
      </c>
      <c r="C495" t="s" s="4">
        <v>11767</v>
      </c>
      <c r="D495" t="s" s="4">
        <v>11768</v>
      </c>
      <c r="E495" t="s" s="4">
        <v>11768</v>
      </c>
      <c r="F495" t="s" s="4">
        <v>98</v>
      </c>
      <c r="G495" t="s" s="4">
        <v>7954</v>
      </c>
    </row>
    <row r="496" ht="45.0" customHeight="true">
      <c r="A496" t="s" s="4">
        <v>1782</v>
      </c>
      <c r="B496" t="s" s="4">
        <v>11849</v>
      </c>
      <c r="C496" t="s" s="4">
        <v>11761</v>
      </c>
      <c r="D496" t="s" s="4">
        <v>11762</v>
      </c>
      <c r="E496" t="s" s="4">
        <v>11762</v>
      </c>
      <c r="F496" t="s" s="4">
        <v>98</v>
      </c>
      <c r="G496" t="s" s="4">
        <v>7954</v>
      </c>
    </row>
    <row r="497" ht="45.0" customHeight="true">
      <c r="A497" t="s" s="4">
        <v>1782</v>
      </c>
      <c r="B497" t="s" s="4">
        <v>11850</v>
      </c>
      <c r="C497" t="s" s="4">
        <v>11767</v>
      </c>
      <c r="D497" t="s" s="4">
        <v>11768</v>
      </c>
      <c r="E497" t="s" s="4">
        <v>11768</v>
      </c>
      <c r="F497" t="s" s="4">
        <v>98</v>
      </c>
      <c r="G497" t="s" s="4">
        <v>7954</v>
      </c>
    </row>
    <row r="498" ht="45.0" customHeight="true">
      <c r="A498" t="s" s="4">
        <v>1784</v>
      </c>
      <c r="B498" t="s" s="4">
        <v>11851</v>
      </c>
      <c r="C498" t="s" s="4">
        <v>11761</v>
      </c>
      <c r="D498" t="s" s="4">
        <v>11762</v>
      </c>
      <c r="E498" t="s" s="4">
        <v>11762</v>
      </c>
      <c r="F498" t="s" s="4">
        <v>98</v>
      </c>
      <c r="G498" t="s" s="4">
        <v>7954</v>
      </c>
    </row>
    <row r="499" ht="45.0" customHeight="true">
      <c r="A499" t="s" s="4">
        <v>1787</v>
      </c>
      <c r="B499" t="s" s="4">
        <v>11852</v>
      </c>
      <c r="C499" t="s" s="4">
        <v>11761</v>
      </c>
      <c r="D499" t="s" s="4">
        <v>11762</v>
      </c>
      <c r="E499" t="s" s="4">
        <v>11762</v>
      </c>
      <c r="F499" t="s" s="4">
        <v>98</v>
      </c>
      <c r="G499" t="s" s="4">
        <v>7954</v>
      </c>
    </row>
    <row r="500" ht="45.0" customHeight="true">
      <c r="A500" t="s" s="4">
        <v>1790</v>
      </c>
      <c r="B500" t="s" s="4">
        <v>11853</v>
      </c>
      <c r="C500" t="s" s="4">
        <v>3175</v>
      </c>
      <c r="D500" t="s" s="4">
        <v>168</v>
      </c>
      <c r="E500" t="s" s="4">
        <v>168</v>
      </c>
      <c r="F500" t="s" s="4">
        <v>96</v>
      </c>
      <c r="G500" t="s" s="4">
        <v>96</v>
      </c>
    </row>
    <row r="501" ht="45.0" customHeight="true">
      <c r="A501" t="s" s="4">
        <v>1793</v>
      </c>
      <c r="B501" t="s" s="4">
        <v>11854</v>
      </c>
      <c r="C501" t="s" s="4">
        <v>11761</v>
      </c>
      <c r="D501" t="s" s="4">
        <v>11762</v>
      </c>
      <c r="E501" t="s" s="4">
        <v>11762</v>
      </c>
      <c r="F501" t="s" s="4">
        <v>98</v>
      </c>
      <c r="G501" t="s" s="4">
        <v>7954</v>
      </c>
    </row>
    <row r="502" ht="45.0" customHeight="true">
      <c r="A502" t="s" s="4">
        <v>1793</v>
      </c>
      <c r="B502" t="s" s="4">
        <v>11855</v>
      </c>
      <c r="C502" t="s" s="4">
        <v>11764</v>
      </c>
      <c r="D502" t="s" s="4">
        <v>11762</v>
      </c>
      <c r="E502" t="s" s="4">
        <v>11762</v>
      </c>
      <c r="F502" t="s" s="4">
        <v>98</v>
      </c>
      <c r="G502" t="s" s="4">
        <v>7954</v>
      </c>
    </row>
    <row r="503" ht="45.0" customHeight="true">
      <c r="A503" t="s" s="4">
        <v>1795</v>
      </c>
      <c r="B503" t="s" s="4">
        <v>11856</v>
      </c>
      <c r="C503" t="s" s="4">
        <v>11761</v>
      </c>
      <c r="D503" t="s" s="4">
        <v>11762</v>
      </c>
      <c r="E503" t="s" s="4">
        <v>11762</v>
      </c>
      <c r="F503" t="s" s="4">
        <v>98</v>
      </c>
      <c r="G503" t="s" s="4">
        <v>7954</v>
      </c>
    </row>
    <row r="504" ht="45.0" customHeight="true">
      <c r="A504" t="s" s="4">
        <v>1795</v>
      </c>
      <c r="B504" t="s" s="4">
        <v>11857</v>
      </c>
      <c r="C504" t="s" s="4">
        <v>11764</v>
      </c>
      <c r="D504" t="s" s="4">
        <v>11762</v>
      </c>
      <c r="E504" t="s" s="4">
        <v>11762</v>
      </c>
      <c r="F504" t="s" s="4">
        <v>98</v>
      </c>
      <c r="G504" t="s" s="4">
        <v>7954</v>
      </c>
    </row>
    <row r="505" ht="45.0" customHeight="true">
      <c r="A505" t="s" s="4">
        <v>1797</v>
      </c>
      <c r="B505" t="s" s="4">
        <v>11858</v>
      </c>
      <c r="C505" t="s" s="4">
        <v>11761</v>
      </c>
      <c r="D505" t="s" s="4">
        <v>11762</v>
      </c>
      <c r="E505" t="s" s="4">
        <v>11762</v>
      </c>
      <c r="F505" t="s" s="4">
        <v>98</v>
      </c>
      <c r="G505" t="s" s="4">
        <v>7954</v>
      </c>
    </row>
    <row r="506" ht="45.0" customHeight="true">
      <c r="A506" t="s" s="4">
        <v>1797</v>
      </c>
      <c r="B506" t="s" s="4">
        <v>11859</v>
      </c>
      <c r="C506" t="s" s="4">
        <v>11767</v>
      </c>
      <c r="D506" t="s" s="4">
        <v>11768</v>
      </c>
      <c r="E506" t="s" s="4">
        <v>11768</v>
      </c>
      <c r="F506" t="s" s="4">
        <v>98</v>
      </c>
      <c r="G506" t="s" s="4">
        <v>7954</v>
      </c>
    </row>
    <row r="507" ht="45.0" customHeight="true">
      <c r="A507" t="s" s="4">
        <v>1800</v>
      </c>
      <c r="B507" t="s" s="4">
        <v>11860</v>
      </c>
      <c r="C507" t="s" s="4">
        <v>11761</v>
      </c>
      <c r="D507" t="s" s="4">
        <v>11762</v>
      </c>
      <c r="E507" t="s" s="4">
        <v>11762</v>
      </c>
      <c r="F507" t="s" s="4">
        <v>98</v>
      </c>
      <c r="G507" t="s" s="4">
        <v>7954</v>
      </c>
    </row>
    <row r="508" ht="45.0" customHeight="true">
      <c r="A508" t="s" s="4">
        <v>1802</v>
      </c>
      <c r="B508" t="s" s="4">
        <v>11861</v>
      </c>
      <c r="C508" t="s" s="4">
        <v>11761</v>
      </c>
      <c r="D508" t="s" s="4">
        <v>11762</v>
      </c>
      <c r="E508" t="s" s="4">
        <v>11762</v>
      </c>
      <c r="F508" t="s" s="4">
        <v>98</v>
      </c>
      <c r="G508" t="s" s="4">
        <v>7954</v>
      </c>
    </row>
    <row r="509" ht="45.0" customHeight="true">
      <c r="A509" t="s" s="4">
        <v>1804</v>
      </c>
      <c r="B509" t="s" s="4">
        <v>11862</v>
      </c>
      <c r="C509" t="s" s="4">
        <v>11761</v>
      </c>
      <c r="D509" t="s" s="4">
        <v>11762</v>
      </c>
      <c r="E509" t="s" s="4">
        <v>11762</v>
      </c>
      <c r="F509" t="s" s="4">
        <v>98</v>
      </c>
      <c r="G509" t="s" s="4">
        <v>7954</v>
      </c>
    </row>
    <row r="510" ht="45.0" customHeight="true">
      <c r="A510" t="s" s="4">
        <v>1804</v>
      </c>
      <c r="B510" t="s" s="4">
        <v>11863</v>
      </c>
      <c r="C510" t="s" s="4">
        <v>11767</v>
      </c>
      <c r="D510" t="s" s="4">
        <v>11768</v>
      </c>
      <c r="E510" t="s" s="4">
        <v>11768</v>
      </c>
      <c r="F510" t="s" s="4">
        <v>98</v>
      </c>
      <c r="G510" t="s" s="4">
        <v>7954</v>
      </c>
    </row>
    <row r="511" ht="45.0" customHeight="true">
      <c r="A511" t="s" s="4">
        <v>1806</v>
      </c>
      <c r="B511" t="s" s="4">
        <v>11864</v>
      </c>
      <c r="C511" t="s" s="4">
        <v>11761</v>
      </c>
      <c r="D511" t="s" s="4">
        <v>11762</v>
      </c>
      <c r="E511" t="s" s="4">
        <v>11762</v>
      </c>
      <c r="F511" t="s" s="4">
        <v>98</v>
      </c>
      <c r="G511" t="s" s="4">
        <v>7954</v>
      </c>
    </row>
    <row r="512" ht="45.0" customHeight="true">
      <c r="A512" t="s" s="4">
        <v>1806</v>
      </c>
      <c r="B512" t="s" s="4">
        <v>11865</v>
      </c>
      <c r="C512" t="s" s="4">
        <v>11767</v>
      </c>
      <c r="D512" t="s" s="4">
        <v>11768</v>
      </c>
      <c r="E512" t="s" s="4">
        <v>11768</v>
      </c>
      <c r="F512" t="s" s="4">
        <v>98</v>
      </c>
      <c r="G512" t="s" s="4">
        <v>7954</v>
      </c>
    </row>
    <row r="513" ht="45.0" customHeight="true">
      <c r="A513" t="s" s="4">
        <v>1808</v>
      </c>
      <c r="B513" t="s" s="4">
        <v>11866</v>
      </c>
      <c r="C513" t="s" s="4">
        <v>11761</v>
      </c>
      <c r="D513" t="s" s="4">
        <v>11762</v>
      </c>
      <c r="E513" t="s" s="4">
        <v>11762</v>
      </c>
      <c r="F513" t="s" s="4">
        <v>98</v>
      </c>
      <c r="G513" t="s" s="4">
        <v>7954</v>
      </c>
    </row>
    <row r="514" ht="45.0" customHeight="true">
      <c r="A514" t="s" s="4">
        <v>1810</v>
      </c>
      <c r="B514" t="s" s="4">
        <v>11867</v>
      </c>
      <c r="C514" t="s" s="4">
        <v>11761</v>
      </c>
      <c r="D514" t="s" s="4">
        <v>11762</v>
      </c>
      <c r="E514" t="s" s="4">
        <v>11762</v>
      </c>
      <c r="F514" t="s" s="4">
        <v>98</v>
      </c>
      <c r="G514" t="s" s="4">
        <v>7954</v>
      </c>
    </row>
    <row r="515" ht="45.0" customHeight="true">
      <c r="A515" t="s" s="4">
        <v>1810</v>
      </c>
      <c r="B515" t="s" s="4">
        <v>11868</v>
      </c>
      <c r="C515" t="s" s="4">
        <v>11767</v>
      </c>
      <c r="D515" t="s" s="4">
        <v>11768</v>
      </c>
      <c r="E515" t="s" s="4">
        <v>11768</v>
      </c>
      <c r="F515" t="s" s="4">
        <v>98</v>
      </c>
      <c r="G515" t="s" s="4">
        <v>7954</v>
      </c>
    </row>
    <row r="516" ht="45.0" customHeight="true">
      <c r="A516" t="s" s="4">
        <v>1812</v>
      </c>
      <c r="B516" t="s" s="4">
        <v>11869</v>
      </c>
      <c r="C516" t="s" s="4">
        <v>11761</v>
      </c>
      <c r="D516" t="s" s="4">
        <v>11762</v>
      </c>
      <c r="E516" t="s" s="4">
        <v>11762</v>
      </c>
      <c r="F516" t="s" s="4">
        <v>98</v>
      </c>
      <c r="G516" t="s" s="4">
        <v>7954</v>
      </c>
    </row>
    <row r="517" ht="45.0" customHeight="true">
      <c r="A517" t="s" s="4">
        <v>1812</v>
      </c>
      <c r="B517" t="s" s="4">
        <v>11870</v>
      </c>
      <c r="C517" t="s" s="4">
        <v>11767</v>
      </c>
      <c r="D517" t="s" s="4">
        <v>11768</v>
      </c>
      <c r="E517" t="s" s="4">
        <v>11768</v>
      </c>
      <c r="F517" t="s" s="4">
        <v>98</v>
      </c>
      <c r="G517" t="s" s="4">
        <v>7954</v>
      </c>
    </row>
    <row r="518" ht="45.0" customHeight="true">
      <c r="A518" t="s" s="4">
        <v>1815</v>
      </c>
      <c r="B518" t="s" s="4">
        <v>11871</v>
      </c>
      <c r="C518" t="s" s="4">
        <v>11761</v>
      </c>
      <c r="D518" t="s" s="4">
        <v>11762</v>
      </c>
      <c r="E518" t="s" s="4">
        <v>11762</v>
      </c>
      <c r="F518" t="s" s="4">
        <v>98</v>
      </c>
      <c r="G518" t="s" s="4">
        <v>7954</v>
      </c>
    </row>
    <row r="519" ht="45.0" customHeight="true">
      <c r="A519" t="s" s="4">
        <v>1815</v>
      </c>
      <c r="B519" t="s" s="4">
        <v>11872</v>
      </c>
      <c r="C519" t="s" s="4">
        <v>11764</v>
      </c>
      <c r="D519" t="s" s="4">
        <v>11762</v>
      </c>
      <c r="E519" t="s" s="4">
        <v>11762</v>
      </c>
      <c r="F519" t="s" s="4">
        <v>98</v>
      </c>
      <c r="G519" t="s" s="4">
        <v>7954</v>
      </c>
    </row>
    <row r="520" ht="45.0" customHeight="true">
      <c r="A520" t="s" s="4">
        <v>1817</v>
      </c>
      <c r="B520" t="s" s="4">
        <v>11873</v>
      </c>
      <c r="C520" t="s" s="4">
        <v>11761</v>
      </c>
      <c r="D520" t="s" s="4">
        <v>11762</v>
      </c>
      <c r="E520" t="s" s="4">
        <v>11762</v>
      </c>
      <c r="F520" t="s" s="4">
        <v>98</v>
      </c>
      <c r="G520" t="s" s="4">
        <v>7954</v>
      </c>
    </row>
    <row r="521" ht="45.0" customHeight="true">
      <c r="A521" t="s" s="4">
        <v>1820</v>
      </c>
      <c r="B521" t="s" s="4">
        <v>11874</v>
      </c>
      <c r="C521" t="s" s="4">
        <v>11761</v>
      </c>
      <c r="D521" t="s" s="4">
        <v>11762</v>
      </c>
      <c r="E521" t="s" s="4">
        <v>11762</v>
      </c>
      <c r="F521" t="s" s="4">
        <v>98</v>
      </c>
      <c r="G521" t="s" s="4">
        <v>7954</v>
      </c>
    </row>
    <row r="522" ht="45.0" customHeight="true">
      <c r="A522" t="s" s="4">
        <v>1820</v>
      </c>
      <c r="B522" t="s" s="4">
        <v>11875</v>
      </c>
      <c r="C522" t="s" s="4">
        <v>11764</v>
      </c>
      <c r="D522" t="s" s="4">
        <v>11762</v>
      </c>
      <c r="E522" t="s" s="4">
        <v>11762</v>
      </c>
      <c r="F522" t="s" s="4">
        <v>98</v>
      </c>
      <c r="G522" t="s" s="4">
        <v>7954</v>
      </c>
    </row>
    <row r="523" ht="45.0" customHeight="true">
      <c r="A523" t="s" s="4">
        <v>1823</v>
      </c>
      <c r="B523" t="s" s="4">
        <v>11876</v>
      </c>
      <c r="C523" t="s" s="4">
        <v>11761</v>
      </c>
      <c r="D523" t="s" s="4">
        <v>11762</v>
      </c>
      <c r="E523" t="s" s="4">
        <v>11762</v>
      </c>
      <c r="F523" t="s" s="4">
        <v>98</v>
      </c>
      <c r="G523" t="s" s="4">
        <v>7954</v>
      </c>
    </row>
    <row r="524" ht="45.0" customHeight="true">
      <c r="A524" t="s" s="4">
        <v>1823</v>
      </c>
      <c r="B524" t="s" s="4">
        <v>11877</v>
      </c>
      <c r="C524" t="s" s="4">
        <v>11764</v>
      </c>
      <c r="D524" t="s" s="4">
        <v>11762</v>
      </c>
      <c r="E524" t="s" s="4">
        <v>11762</v>
      </c>
      <c r="F524" t="s" s="4">
        <v>98</v>
      </c>
      <c r="G524" t="s" s="4">
        <v>7954</v>
      </c>
    </row>
    <row r="525" ht="45.0" customHeight="true">
      <c r="A525" t="s" s="4">
        <v>1826</v>
      </c>
      <c r="B525" t="s" s="4">
        <v>11878</v>
      </c>
      <c r="C525" t="s" s="4">
        <v>11761</v>
      </c>
      <c r="D525" t="s" s="4">
        <v>11762</v>
      </c>
      <c r="E525" t="s" s="4">
        <v>11762</v>
      </c>
      <c r="F525" t="s" s="4">
        <v>98</v>
      </c>
      <c r="G525" t="s" s="4">
        <v>7954</v>
      </c>
    </row>
    <row r="526" ht="45.0" customHeight="true">
      <c r="A526" t="s" s="4">
        <v>1826</v>
      </c>
      <c r="B526" t="s" s="4">
        <v>11879</v>
      </c>
      <c r="C526" t="s" s="4">
        <v>11764</v>
      </c>
      <c r="D526" t="s" s="4">
        <v>11762</v>
      </c>
      <c r="E526" t="s" s="4">
        <v>11762</v>
      </c>
      <c r="F526" t="s" s="4">
        <v>98</v>
      </c>
      <c r="G526" t="s" s="4">
        <v>7954</v>
      </c>
    </row>
    <row r="527" ht="45.0" customHeight="true">
      <c r="A527" t="s" s="4">
        <v>1828</v>
      </c>
      <c r="B527" t="s" s="4">
        <v>11880</v>
      </c>
      <c r="C527" t="s" s="4">
        <v>11761</v>
      </c>
      <c r="D527" t="s" s="4">
        <v>11762</v>
      </c>
      <c r="E527" t="s" s="4">
        <v>11762</v>
      </c>
      <c r="F527" t="s" s="4">
        <v>98</v>
      </c>
      <c r="G527" t="s" s="4">
        <v>7954</v>
      </c>
    </row>
    <row r="528" ht="45.0" customHeight="true">
      <c r="A528" t="s" s="4">
        <v>1830</v>
      </c>
      <c r="B528" t="s" s="4">
        <v>11881</v>
      </c>
      <c r="C528" t="s" s="4">
        <v>11761</v>
      </c>
      <c r="D528" t="s" s="4">
        <v>11762</v>
      </c>
      <c r="E528" t="s" s="4">
        <v>11762</v>
      </c>
      <c r="F528" t="s" s="4">
        <v>98</v>
      </c>
      <c r="G528" t="s" s="4">
        <v>7954</v>
      </c>
    </row>
    <row r="529" ht="45.0" customHeight="true">
      <c r="A529" t="s" s="4">
        <v>1830</v>
      </c>
      <c r="B529" t="s" s="4">
        <v>11882</v>
      </c>
      <c r="C529" t="s" s="4">
        <v>11764</v>
      </c>
      <c r="D529" t="s" s="4">
        <v>11762</v>
      </c>
      <c r="E529" t="s" s="4">
        <v>11762</v>
      </c>
      <c r="F529" t="s" s="4">
        <v>98</v>
      </c>
      <c r="G529" t="s" s="4">
        <v>7954</v>
      </c>
    </row>
    <row r="530" ht="45.0" customHeight="true">
      <c r="A530" t="s" s="4">
        <v>1832</v>
      </c>
      <c r="B530" t="s" s="4">
        <v>11883</v>
      </c>
      <c r="C530" t="s" s="4">
        <v>11761</v>
      </c>
      <c r="D530" t="s" s="4">
        <v>11762</v>
      </c>
      <c r="E530" t="s" s="4">
        <v>11762</v>
      </c>
      <c r="F530" t="s" s="4">
        <v>98</v>
      </c>
      <c r="G530" t="s" s="4">
        <v>7954</v>
      </c>
    </row>
    <row r="531" ht="45.0" customHeight="true">
      <c r="A531" t="s" s="4">
        <v>1834</v>
      </c>
      <c r="B531" t="s" s="4">
        <v>11884</v>
      </c>
      <c r="C531" t="s" s="4">
        <v>11761</v>
      </c>
      <c r="D531" t="s" s="4">
        <v>11762</v>
      </c>
      <c r="E531" t="s" s="4">
        <v>11762</v>
      </c>
      <c r="F531" t="s" s="4">
        <v>98</v>
      </c>
      <c r="G531" t="s" s="4">
        <v>7954</v>
      </c>
    </row>
    <row r="532" ht="45.0" customHeight="true">
      <c r="A532" t="s" s="4">
        <v>1834</v>
      </c>
      <c r="B532" t="s" s="4">
        <v>11885</v>
      </c>
      <c r="C532" t="s" s="4">
        <v>11767</v>
      </c>
      <c r="D532" t="s" s="4">
        <v>11768</v>
      </c>
      <c r="E532" t="s" s="4">
        <v>11768</v>
      </c>
      <c r="F532" t="s" s="4">
        <v>98</v>
      </c>
      <c r="G532" t="s" s="4">
        <v>7954</v>
      </c>
    </row>
    <row r="533" ht="45.0" customHeight="true">
      <c r="A533" t="s" s="4">
        <v>1836</v>
      </c>
      <c r="B533" t="s" s="4">
        <v>11886</v>
      </c>
      <c r="C533" t="s" s="4">
        <v>11761</v>
      </c>
      <c r="D533" t="s" s="4">
        <v>11762</v>
      </c>
      <c r="E533" t="s" s="4">
        <v>11762</v>
      </c>
      <c r="F533" t="s" s="4">
        <v>98</v>
      </c>
      <c r="G533" t="s" s="4">
        <v>7954</v>
      </c>
    </row>
    <row r="534" ht="45.0" customHeight="true">
      <c r="A534" t="s" s="4">
        <v>1836</v>
      </c>
      <c r="B534" t="s" s="4">
        <v>11887</v>
      </c>
      <c r="C534" t="s" s="4">
        <v>11767</v>
      </c>
      <c r="D534" t="s" s="4">
        <v>11768</v>
      </c>
      <c r="E534" t="s" s="4">
        <v>11768</v>
      </c>
      <c r="F534" t="s" s="4">
        <v>98</v>
      </c>
      <c r="G534" t="s" s="4">
        <v>7954</v>
      </c>
    </row>
    <row r="535" ht="45.0" customHeight="true">
      <c r="A535" t="s" s="4">
        <v>1838</v>
      </c>
      <c r="B535" t="s" s="4">
        <v>11888</v>
      </c>
      <c r="C535" t="s" s="4">
        <v>11761</v>
      </c>
      <c r="D535" t="s" s="4">
        <v>11762</v>
      </c>
      <c r="E535" t="s" s="4">
        <v>11762</v>
      </c>
      <c r="F535" t="s" s="4">
        <v>98</v>
      </c>
      <c r="G535" t="s" s="4">
        <v>7954</v>
      </c>
    </row>
    <row r="536" ht="45.0" customHeight="true">
      <c r="A536" t="s" s="4">
        <v>1838</v>
      </c>
      <c r="B536" t="s" s="4">
        <v>11889</v>
      </c>
      <c r="C536" t="s" s="4">
        <v>11767</v>
      </c>
      <c r="D536" t="s" s="4">
        <v>11768</v>
      </c>
      <c r="E536" t="s" s="4">
        <v>11768</v>
      </c>
      <c r="F536" t="s" s="4">
        <v>98</v>
      </c>
      <c r="G536" t="s" s="4">
        <v>7954</v>
      </c>
    </row>
    <row r="537" ht="45.0" customHeight="true">
      <c r="A537" t="s" s="4">
        <v>1841</v>
      </c>
      <c r="B537" t="s" s="4">
        <v>11890</v>
      </c>
      <c r="C537" t="s" s="4">
        <v>11761</v>
      </c>
      <c r="D537" t="s" s="4">
        <v>11762</v>
      </c>
      <c r="E537" t="s" s="4">
        <v>11762</v>
      </c>
      <c r="F537" t="s" s="4">
        <v>98</v>
      </c>
      <c r="G537" t="s" s="4">
        <v>7954</v>
      </c>
    </row>
    <row r="538" ht="45.0" customHeight="true">
      <c r="A538" t="s" s="4">
        <v>1843</v>
      </c>
      <c r="B538" t="s" s="4">
        <v>11891</v>
      </c>
      <c r="C538" t="s" s="4">
        <v>11761</v>
      </c>
      <c r="D538" t="s" s="4">
        <v>11762</v>
      </c>
      <c r="E538" t="s" s="4">
        <v>11762</v>
      </c>
      <c r="F538" t="s" s="4">
        <v>98</v>
      </c>
      <c r="G538" t="s" s="4">
        <v>7954</v>
      </c>
    </row>
    <row r="539" ht="45.0" customHeight="true">
      <c r="A539" t="s" s="4">
        <v>1845</v>
      </c>
      <c r="B539" t="s" s="4">
        <v>11892</v>
      </c>
      <c r="C539" t="s" s="4">
        <v>11761</v>
      </c>
      <c r="D539" t="s" s="4">
        <v>11762</v>
      </c>
      <c r="E539" t="s" s="4">
        <v>11762</v>
      </c>
      <c r="F539" t="s" s="4">
        <v>98</v>
      </c>
      <c r="G539" t="s" s="4">
        <v>7954</v>
      </c>
    </row>
    <row r="540" ht="45.0" customHeight="true">
      <c r="A540" t="s" s="4">
        <v>1845</v>
      </c>
      <c r="B540" t="s" s="4">
        <v>11893</v>
      </c>
      <c r="C540" t="s" s="4">
        <v>11764</v>
      </c>
      <c r="D540" t="s" s="4">
        <v>11762</v>
      </c>
      <c r="E540" t="s" s="4">
        <v>11762</v>
      </c>
      <c r="F540" t="s" s="4">
        <v>98</v>
      </c>
      <c r="G540" t="s" s="4">
        <v>7954</v>
      </c>
    </row>
    <row r="541" ht="45.0" customHeight="true">
      <c r="A541" t="s" s="4">
        <v>1847</v>
      </c>
      <c r="B541" t="s" s="4">
        <v>11894</v>
      </c>
      <c r="C541" t="s" s="4">
        <v>11761</v>
      </c>
      <c r="D541" t="s" s="4">
        <v>11762</v>
      </c>
      <c r="E541" t="s" s="4">
        <v>11762</v>
      </c>
      <c r="F541" t="s" s="4">
        <v>98</v>
      </c>
      <c r="G541" t="s" s="4">
        <v>7954</v>
      </c>
    </row>
    <row r="542" ht="45.0" customHeight="true">
      <c r="A542" t="s" s="4">
        <v>1849</v>
      </c>
      <c r="B542" t="s" s="4">
        <v>11895</v>
      </c>
      <c r="C542" t="s" s="4">
        <v>11761</v>
      </c>
      <c r="D542" t="s" s="4">
        <v>11762</v>
      </c>
      <c r="E542" t="s" s="4">
        <v>11762</v>
      </c>
      <c r="F542" t="s" s="4">
        <v>98</v>
      </c>
      <c r="G542" t="s" s="4">
        <v>7954</v>
      </c>
    </row>
    <row r="543" ht="45.0" customHeight="true">
      <c r="A543" t="s" s="4">
        <v>1852</v>
      </c>
      <c r="B543" t="s" s="4">
        <v>11896</v>
      </c>
      <c r="C543" t="s" s="4">
        <v>11761</v>
      </c>
      <c r="D543" t="s" s="4">
        <v>11762</v>
      </c>
      <c r="E543" t="s" s="4">
        <v>11762</v>
      </c>
      <c r="F543" t="s" s="4">
        <v>98</v>
      </c>
      <c r="G543" t="s" s="4">
        <v>7954</v>
      </c>
    </row>
    <row r="544" ht="45.0" customHeight="true">
      <c r="A544" t="s" s="4">
        <v>1852</v>
      </c>
      <c r="B544" t="s" s="4">
        <v>11897</v>
      </c>
      <c r="C544" t="s" s="4">
        <v>11767</v>
      </c>
      <c r="D544" t="s" s="4">
        <v>11768</v>
      </c>
      <c r="E544" t="s" s="4">
        <v>11768</v>
      </c>
      <c r="F544" t="s" s="4">
        <v>98</v>
      </c>
      <c r="G544" t="s" s="4">
        <v>7954</v>
      </c>
    </row>
    <row r="545" ht="45.0" customHeight="true">
      <c r="A545" t="s" s="4">
        <v>1854</v>
      </c>
      <c r="B545" t="s" s="4">
        <v>11898</v>
      </c>
      <c r="C545" t="s" s="4">
        <v>11761</v>
      </c>
      <c r="D545" t="s" s="4">
        <v>11762</v>
      </c>
      <c r="E545" t="s" s="4">
        <v>11762</v>
      </c>
      <c r="F545" t="s" s="4">
        <v>98</v>
      </c>
      <c r="G545" t="s" s="4">
        <v>7954</v>
      </c>
    </row>
    <row r="546" ht="45.0" customHeight="true">
      <c r="A546" t="s" s="4">
        <v>1854</v>
      </c>
      <c r="B546" t="s" s="4">
        <v>11899</v>
      </c>
      <c r="C546" t="s" s="4">
        <v>11764</v>
      </c>
      <c r="D546" t="s" s="4">
        <v>11762</v>
      </c>
      <c r="E546" t="s" s="4">
        <v>11762</v>
      </c>
      <c r="F546" t="s" s="4">
        <v>98</v>
      </c>
      <c r="G546" t="s" s="4">
        <v>7954</v>
      </c>
    </row>
    <row r="547" ht="45.0" customHeight="true">
      <c r="A547" t="s" s="4">
        <v>1857</v>
      </c>
      <c r="B547" t="s" s="4">
        <v>11900</v>
      </c>
      <c r="C547" t="s" s="4">
        <v>11761</v>
      </c>
      <c r="D547" t="s" s="4">
        <v>11762</v>
      </c>
      <c r="E547" t="s" s="4">
        <v>11762</v>
      </c>
      <c r="F547" t="s" s="4">
        <v>98</v>
      </c>
      <c r="G547" t="s" s="4">
        <v>7954</v>
      </c>
    </row>
    <row r="548" ht="45.0" customHeight="true">
      <c r="A548" t="s" s="4">
        <v>1857</v>
      </c>
      <c r="B548" t="s" s="4">
        <v>11901</v>
      </c>
      <c r="C548" t="s" s="4">
        <v>11767</v>
      </c>
      <c r="D548" t="s" s="4">
        <v>11768</v>
      </c>
      <c r="E548" t="s" s="4">
        <v>11768</v>
      </c>
      <c r="F548" t="s" s="4">
        <v>98</v>
      </c>
      <c r="G548" t="s" s="4">
        <v>7954</v>
      </c>
    </row>
    <row r="549" ht="45.0" customHeight="true">
      <c r="A549" t="s" s="4">
        <v>1861</v>
      </c>
      <c r="B549" t="s" s="4">
        <v>11902</v>
      </c>
      <c r="C549" t="s" s="4">
        <v>11761</v>
      </c>
      <c r="D549" t="s" s="4">
        <v>11762</v>
      </c>
      <c r="E549" t="s" s="4">
        <v>11762</v>
      </c>
      <c r="F549" t="s" s="4">
        <v>98</v>
      </c>
      <c r="G549" t="s" s="4">
        <v>7954</v>
      </c>
    </row>
    <row r="550" ht="45.0" customHeight="true">
      <c r="A550" t="s" s="4">
        <v>1861</v>
      </c>
      <c r="B550" t="s" s="4">
        <v>11903</v>
      </c>
      <c r="C550" t="s" s="4">
        <v>11767</v>
      </c>
      <c r="D550" t="s" s="4">
        <v>11768</v>
      </c>
      <c r="E550" t="s" s="4">
        <v>11768</v>
      </c>
      <c r="F550" t="s" s="4">
        <v>98</v>
      </c>
      <c r="G550" t="s" s="4">
        <v>7954</v>
      </c>
    </row>
    <row r="551" ht="45.0" customHeight="true">
      <c r="A551" t="s" s="4">
        <v>1864</v>
      </c>
      <c r="B551" t="s" s="4">
        <v>11904</v>
      </c>
      <c r="C551" t="s" s="4">
        <v>11761</v>
      </c>
      <c r="D551" t="s" s="4">
        <v>11762</v>
      </c>
      <c r="E551" t="s" s="4">
        <v>11762</v>
      </c>
      <c r="F551" t="s" s="4">
        <v>98</v>
      </c>
      <c r="G551" t="s" s="4">
        <v>7954</v>
      </c>
    </row>
    <row r="552" ht="45.0" customHeight="true">
      <c r="A552" t="s" s="4">
        <v>1864</v>
      </c>
      <c r="B552" t="s" s="4">
        <v>11905</v>
      </c>
      <c r="C552" t="s" s="4">
        <v>11764</v>
      </c>
      <c r="D552" t="s" s="4">
        <v>11762</v>
      </c>
      <c r="E552" t="s" s="4">
        <v>11762</v>
      </c>
      <c r="F552" t="s" s="4">
        <v>98</v>
      </c>
      <c r="G552" t="s" s="4">
        <v>7954</v>
      </c>
    </row>
    <row r="553" ht="45.0" customHeight="true">
      <c r="A553" t="s" s="4">
        <v>1866</v>
      </c>
      <c r="B553" t="s" s="4">
        <v>11906</v>
      </c>
      <c r="C553" t="s" s="4">
        <v>11761</v>
      </c>
      <c r="D553" t="s" s="4">
        <v>11762</v>
      </c>
      <c r="E553" t="s" s="4">
        <v>11762</v>
      </c>
      <c r="F553" t="s" s="4">
        <v>98</v>
      </c>
      <c r="G553" t="s" s="4">
        <v>7954</v>
      </c>
    </row>
    <row r="554" ht="45.0" customHeight="true">
      <c r="A554" t="s" s="4">
        <v>1866</v>
      </c>
      <c r="B554" t="s" s="4">
        <v>11907</v>
      </c>
      <c r="C554" t="s" s="4">
        <v>11767</v>
      </c>
      <c r="D554" t="s" s="4">
        <v>11768</v>
      </c>
      <c r="E554" t="s" s="4">
        <v>11768</v>
      </c>
      <c r="F554" t="s" s="4">
        <v>98</v>
      </c>
      <c r="G554" t="s" s="4">
        <v>7954</v>
      </c>
    </row>
    <row r="555" ht="45.0" customHeight="true">
      <c r="A555" t="s" s="4">
        <v>1868</v>
      </c>
      <c r="B555" t="s" s="4">
        <v>11908</v>
      </c>
      <c r="C555" t="s" s="4">
        <v>11761</v>
      </c>
      <c r="D555" t="s" s="4">
        <v>11762</v>
      </c>
      <c r="E555" t="s" s="4">
        <v>11762</v>
      </c>
      <c r="F555" t="s" s="4">
        <v>98</v>
      </c>
      <c r="G555" t="s" s="4">
        <v>7954</v>
      </c>
    </row>
    <row r="556" ht="45.0" customHeight="true">
      <c r="A556" t="s" s="4">
        <v>1868</v>
      </c>
      <c r="B556" t="s" s="4">
        <v>11909</v>
      </c>
      <c r="C556" t="s" s="4">
        <v>11764</v>
      </c>
      <c r="D556" t="s" s="4">
        <v>11762</v>
      </c>
      <c r="E556" t="s" s="4">
        <v>11762</v>
      </c>
      <c r="F556" t="s" s="4">
        <v>98</v>
      </c>
      <c r="G556" t="s" s="4">
        <v>7954</v>
      </c>
    </row>
    <row r="557" ht="45.0" customHeight="true">
      <c r="A557" t="s" s="4">
        <v>1871</v>
      </c>
      <c r="B557" t="s" s="4">
        <v>11910</v>
      </c>
      <c r="C557" t="s" s="4">
        <v>11761</v>
      </c>
      <c r="D557" t="s" s="4">
        <v>11762</v>
      </c>
      <c r="E557" t="s" s="4">
        <v>11762</v>
      </c>
      <c r="F557" t="s" s="4">
        <v>98</v>
      </c>
      <c r="G557" t="s" s="4">
        <v>7954</v>
      </c>
    </row>
    <row r="558" ht="45.0" customHeight="true">
      <c r="A558" t="s" s="4">
        <v>1871</v>
      </c>
      <c r="B558" t="s" s="4">
        <v>11911</v>
      </c>
      <c r="C558" t="s" s="4">
        <v>11764</v>
      </c>
      <c r="D558" t="s" s="4">
        <v>11762</v>
      </c>
      <c r="E558" t="s" s="4">
        <v>11762</v>
      </c>
      <c r="F558" t="s" s="4">
        <v>98</v>
      </c>
      <c r="G558" t="s" s="4">
        <v>7954</v>
      </c>
    </row>
    <row r="559" ht="45.0" customHeight="true">
      <c r="A559" t="s" s="4">
        <v>1874</v>
      </c>
      <c r="B559" t="s" s="4">
        <v>11912</v>
      </c>
      <c r="C559" t="s" s="4">
        <v>3175</v>
      </c>
      <c r="D559" t="s" s="4">
        <v>168</v>
      </c>
      <c r="E559" t="s" s="4">
        <v>168</v>
      </c>
      <c r="F559" t="s" s="4">
        <v>96</v>
      </c>
      <c r="G559" t="s" s="4">
        <v>96</v>
      </c>
    </row>
    <row r="560" ht="45.0" customHeight="true">
      <c r="A560" t="s" s="4">
        <v>1877</v>
      </c>
      <c r="B560" t="s" s="4">
        <v>11913</v>
      </c>
      <c r="C560" t="s" s="4">
        <v>3175</v>
      </c>
      <c r="D560" t="s" s="4">
        <v>168</v>
      </c>
      <c r="E560" t="s" s="4">
        <v>168</v>
      </c>
      <c r="F560" t="s" s="4">
        <v>96</v>
      </c>
      <c r="G560" t="s" s="4">
        <v>96</v>
      </c>
    </row>
    <row r="561" ht="45.0" customHeight="true">
      <c r="A561" t="s" s="4">
        <v>1883</v>
      </c>
      <c r="B561" t="s" s="4">
        <v>11914</v>
      </c>
      <c r="C561" t="s" s="4">
        <v>3175</v>
      </c>
      <c r="D561" t="s" s="4">
        <v>168</v>
      </c>
      <c r="E561" t="s" s="4">
        <v>168</v>
      </c>
      <c r="F561" t="s" s="4">
        <v>96</v>
      </c>
      <c r="G561" t="s" s="4">
        <v>96</v>
      </c>
    </row>
    <row r="562" ht="45.0" customHeight="true">
      <c r="A562" t="s" s="4">
        <v>1885</v>
      </c>
      <c r="B562" t="s" s="4">
        <v>11915</v>
      </c>
      <c r="C562" t="s" s="4">
        <v>11761</v>
      </c>
      <c r="D562" t="s" s="4">
        <v>11762</v>
      </c>
      <c r="E562" t="s" s="4">
        <v>11762</v>
      </c>
      <c r="F562" t="s" s="4">
        <v>98</v>
      </c>
      <c r="G562" t="s" s="4">
        <v>7954</v>
      </c>
    </row>
    <row r="563" ht="45.0" customHeight="true">
      <c r="A563" t="s" s="4">
        <v>1887</v>
      </c>
      <c r="B563" t="s" s="4">
        <v>11916</v>
      </c>
      <c r="C563" t="s" s="4">
        <v>11761</v>
      </c>
      <c r="D563" t="s" s="4">
        <v>11762</v>
      </c>
      <c r="E563" t="s" s="4">
        <v>11762</v>
      </c>
      <c r="F563" t="s" s="4">
        <v>98</v>
      </c>
      <c r="G563" t="s" s="4">
        <v>7954</v>
      </c>
    </row>
    <row r="564" ht="45.0" customHeight="true">
      <c r="A564" t="s" s="4">
        <v>1887</v>
      </c>
      <c r="B564" t="s" s="4">
        <v>11917</v>
      </c>
      <c r="C564" t="s" s="4">
        <v>11764</v>
      </c>
      <c r="D564" t="s" s="4">
        <v>11762</v>
      </c>
      <c r="E564" t="s" s="4">
        <v>11762</v>
      </c>
      <c r="F564" t="s" s="4">
        <v>98</v>
      </c>
      <c r="G564" t="s" s="4">
        <v>7954</v>
      </c>
    </row>
    <row r="565" ht="45.0" customHeight="true">
      <c r="A565" t="s" s="4">
        <v>1889</v>
      </c>
      <c r="B565" t="s" s="4">
        <v>11918</v>
      </c>
      <c r="C565" t="s" s="4">
        <v>11761</v>
      </c>
      <c r="D565" t="s" s="4">
        <v>11762</v>
      </c>
      <c r="E565" t="s" s="4">
        <v>11762</v>
      </c>
      <c r="F565" t="s" s="4">
        <v>98</v>
      </c>
      <c r="G565" t="s" s="4">
        <v>7954</v>
      </c>
    </row>
    <row r="566" ht="45.0" customHeight="true">
      <c r="A566" t="s" s="4">
        <v>1891</v>
      </c>
      <c r="B566" t="s" s="4">
        <v>11919</v>
      </c>
      <c r="C566" t="s" s="4">
        <v>11761</v>
      </c>
      <c r="D566" t="s" s="4">
        <v>11762</v>
      </c>
      <c r="E566" t="s" s="4">
        <v>11762</v>
      </c>
      <c r="F566" t="s" s="4">
        <v>98</v>
      </c>
      <c r="G566" t="s" s="4">
        <v>7954</v>
      </c>
    </row>
    <row r="567" ht="45.0" customHeight="true">
      <c r="A567" t="s" s="4">
        <v>1894</v>
      </c>
      <c r="B567" t="s" s="4">
        <v>11920</v>
      </c>
      <c r="C567" t="s" s="4">
        <v>11761</v>
      </c>
      <c r="D567" t="s" s="4">
        <v>11762</v>
      </c>
      <c r="E567" t="s" s="4">
        <v>11762</v>
      </c>
      <c r="F567" t="s" s="4">
        <v>98</v>
      </c>
      <c r="G567" t="s" s="4">
        <v>7954</v>
      </c>
    </row>
    <row r="568" ht="45.0" customHeight="true">
      <c r="A568" t="s" s="4">
        <v>1896</v>
      </c>
      <c r="B568" t="s" s="4">
        <v>11921</v>
      </c>
      <c r="C568" t="s" s="4">
        <v>11761</v>
      </c>
      <c r="D568" t="s" s="4">
        <v>11762</v>
      </c>
      <c r="E568" t="s" s="4">
        <v>11762</v>
      </c>
      <c r="F568" t="s" s="4">
        <v>98</v>
      </c>
      <c r="G568" t="s" s="4">
        <v>7954</v>
      </c>
    </row>
    <row r="569" ht="45.0" customHeight="true">
      <c r="A569" t="s" s="4">
        <v>1899</v>
      </c>
      <c r="B569" t="s" s="4">
        <v>11922</v>
      </c>
      <c r="C569" t="s" s="4">
        <v>11761</v>
      </c>
      <c r="D569" t="s" s="4">
        <v>11762</v>
      </c>
      <c r="E569" t="s" s="4">
        <v>11762</v>
      </c>
      <c r="F569" t="s" s="4">
        <v>98</v>
      </c>
      <c r="G569" t="s" s="4">
        <v>7954</v>
      </c>
    </row>
    <row r="570" ht="45.0" customHeight="true">
      <c r="A570" t="s" s="4">
        <v>1899</v>
      </c>
      <c r="B570" t="s" s="4">
        <v>11923</v>
      </c>
      <c r="C570" t="s" s="4">
        <v>11767</v>
      </c>
      <c r="D570" t="s" s="4">
        <v>11768</v>
      </c>
      <c r="E570" t="s" s="4">
        <v>11768</v>
      </c>
      <c r="F570" t="s" s="4">
        <v>98</v>
      </c>
      <c r="G570" t="s" s="4">
        <v>7954</v>
      </c>
    </row>
    <row r="571" ht="45.0" customHeight="true">
      <c r="A571" t="s" s="4">
        <v>1901</v>
      </c>
      <c r="B571" t="s" s="4">
        <v>11924</v>
      </c>
      <c r="C571" t="s" s="4">
        <v>11761</v>
      </c>
      <c r="D571" t="s" s="4">
        <v>11762</v>
      </c>
      <c r="E571" t="s" s="4">
        <v>11762</v>
      </c>
      <c r="F571" t="s" s="4">
        <v>98</v>
      </c>
      <c r="G571" t="s" s="4">
        <v>7954</v>
      </c>
    </row>
    <row r="572" ht="45.0" customHeight="true">
      <c r="A572" t="s" s="4">
        <v>1901</v>
      </c>
      <c r="B572" t="s" s="4">
        <v>11925</v>
      </c>
      <c r="C572" t="s" s="4">
        <v>11764</v>
      </c>
      <c r="D572" t="s" s="4">
        <v>11762</v>
      </c>
      <c r="E572" t="s" s="4">
        <v>11762</v>
      </c>
      <c r="F572" t="s" s="4">
        <v>98</v>
      </c>
      <c r="G572" t="s" s="4">
        <v>7954</v>
      </c>
    </row>
    <row r="573" ht="45.0" customHeight="true">
      <c r="A573" t="s" s="4">
        <v>1903</v>
      </c>
      <c r="B573" t="s" s="4">
        <v>11926</v>
      </c>
      <c r="C573" t="s" s="4">
        <v>11761</v>
      </c>
      <c r="D573" t="s" s="4">
        <v>11762</v>
      </c>
      <c r="E573" t="s" s="4">
        <v>11762</v>
      </c>
      <c r="F573" t="s" s="4">
        <v>98</v>
      </c>
      <c r="G573" t="s" s="4">
        <v>7954</v>
      </c>
    </row>
    <row r="574" ht="45.0" customHeight="true">
      <c r="A574" t="s" s="4">
        <v>1903</v>
      </c>
      <c r="B574" t="s" s="4">
        <v>11927</v>
      </c>
      <c r="C574" t="s" s="4">
        <v>11767</v>
      </c>
      <c r="D574" t="s" s="4">
        <v>11768</v>
      </c>
      <c r="E574" t="s" s="4">
        <v>11768</v>
      </c>
      <c r="F574" t="s" s="4">
        <v>98</v>
      </c>
      <c r="G574" t="s" s="4">
        <v>7954</v>
      </c>
    </row>
    <row r="575" ht="45.0" customHeight="true">
      <c r="A575" t="s" s="4">
        <v>1905</v>
      </c>
      <c r="B575" t="s" s="4">
        <v>11928</v>
      </c>
      <c r="C575" t="s" s="4">
        <v>11761</v>
      </c>
      <c r="D575" t="s" s="4">
        <v>11762</v>
      </c>
      <c r="E575" t="s" s="4">
        <v>11762</v>
      </c>
      <c r="F575" t="s" s="4">
        <v>98</v>
      </c>
      <c r="G575" t="s" s="4">
        <v>7954</v>
      </c>
    </row>
    <row r="576" ht="45.0" customHeight="true">
      <c r="A576" t="s" s="4">
        <v>1905</v>
      </c>
      <c r="B576" t="s" s="4">
        <v>11929</v>
      </c>
      <c r="C576" t="s" s="4">
        <v>11767</v>
      </c>
      <c r="D576" t="s" s="4">
        <v>11768</v>
      </c>
      <c r="E576" t="s" s="4">
        <v>11768</v>
      </c>
      <c r="F576" t="s" s="4">
        <v>98</v>
      </c>
      <c r="G576" t="s" s="4">
        <v>7954</v>
      </c>
    </row>
    <row r="577" ht="45.0" customHeight="true">
      <c r="A577" t="s" s="4">
        <v>1907</v>
      </c>
      <c r="B577" t="s" s="4">
        <v>11930</v>
      </c>
      <c r="C577" t="s" s="4">
        <v>11761</v>
      </c>
      <c r="D577" t="s" s="4">
        <v>11762</v>
      </c>
      <c r="E577" t="s" s="4">
        <v>11762</v>
      </c>
      <c r="F577" t="s" s="4">
        <v>98</v>
      </c>
      <c r="G577" t="s" s="4">
        <v>7954</v>
      </c>
    </row>
    <row r="578" ht="45.0" customHeight="true">
      <c r="A578" t="s" s="4">
        <v>1907</v>
      </c>
      <c r="B578" t="s" s="4">
        <v>11931</v>
      </c>
      <c r="C578" t="s" s="4">
        <v>11764</v>
      </c>
      <c r="D578" t="s" s="4">
        <v>11762</v>
      </c>
      <c r="E578" t="s" s="4">
        <v>11762</v>
      </c>
      <c r="F578" t="s" s="4">
        <v>98</v>
      </c>
      <c r="G578" t="s" s="4">
        <v>7954</v>
      </c>
    </row>
    <row r="579" ht="45.0" customHeight="true">
      <c r="A579" t="s" s="4">
        <v>1909</v>
      </c>
      <c r="B579" t="s" s="4">
        <v>11932</v>
      </c>
      <c r="C579" t="s" s="4">
        <v>11761</v>
      </c>
      <c r="D579" t="s" s="4">
        <v>11762</v>
      </c>
      <c r="E579" t="s" s="4">
        <v>11762</v>
      </c>
      <c r="F579" t="s" s="4">
        <v>98</v>
      </c>
      <c r="G579" t="s" s="4">
        <v>7954</v>
      </c>
    </row>
    <row r="580" ht="45.0" customHeight="true">
      <c r="A580" t="s" s="4">
        <v>1912</v>
      </c>
      <c r="B580" t="s" s="4">
        <v>11933</v>
      </c>
      <c r="C580" t="s" s="4">
        <v>3175</v>
      </c>
      <c r="D580" t="s" s="4">
        <v>168</v>
      </c>
      <c r="E580" t="s" s="4">
        <v>168</v>
      </c>
      <c r="F580" t="s" s="4">
        <v>96</v>
      </c>
      <c r="G580" t="s" s="4">
        <v>96</v>
      </c>
    </row>
    <row r="581" ht="45.0" customHeight="true">
      <c r="A581" t="s" s="4">
        <v>1918</v>
      </c>
      <c r="B581" t="s" s="4">
        <v>11934</v>
      </c>
      <c r="C581" t="s" s="4">
        <v>3175</v>
      </c>
      <c r="D581" t="s" s="4">
        <v>168</v>
      </c>
      <c r="E581" t="s" s="4">
        <v>168</v>
      </c>
      <c r="F581" t="s" s="4">
        <v>96</v>
      </c>
      <c r="G581" t="s" s="4">
        <v>96</v>
      </c>
    </row>
    <row r="582" ht="45.0" customHeight="true">
      <c r="A582" t="s" s="4">
        <v>1921</v>
      </c>
      <c r="B582" t="s" s="4">
        <v>11935</v>
      </c>
      <c r="C582" t="s" s="4">
        <v>3175</v>
      </c>
      <c r="D582" t="s" s="4">
        <v>168</v>
      </c>
      <c r="E582" t="s" s="4">
        <v>168</v>
      </c>
      <c r="F582" t="s" s="4">
        <v>96</v>
      </c>
      <c r="G582" t="s" s="4">
        <v>96</v>
      </c>
    </row>
    <row r="583" ht="45.0" customHeight="true">
      <c r="A583" t="s" s="4">
        <v>1924</v>
      </c>
      <c r="B583" t="s" s="4">
        <v>11936</v>
      </c>
      <c r="C583" t="s" s="4">
        <v>11764</v>
      </c>
      <c r="D583" t="s" s="4">
        <v>11762</v>
      </c>
      <c r="E583" t="s" s="4">
        <v>11762</v>
      </c>
      <c r="F583" t="s" s="4">
        <v>98</v>
      </c>
      <c r="G583" t="s" s="4">
        <v>7954</v>
      </c>
    </row>
    <row r="584" ht="45.0" customHeight="true">
      <c r="A584" t="s" s="4">
        <v>1927</v>
      </c>
      <c r="B584" t="s" s="4">
        <v>11937</v>
      </c>
      <c r="C584" t="s" s="4">
        <v>3175</v>
      </c>
      <c r="D584" t="s" s="4">
        <v>168</v>
      </c>
      <c r="E584" t="s" s="4">
        <v>168</v>
      </c>
      <c r="F584" t="s" s="4">
        <v>96</v>
      </c>
      <c r="G584" t="s" s="4">
        <v>96</v>
      </c>
    </row>
    <row r="585" ht="45.0" customHeight="true">
      <c r="A585" t="s" s="4">
        <v>1932</v>
      </c>
      <c r="B585" t="s" s="4">
        <v>11938</v>
      </c>
      <c r="C585" t="s" s="4">
        <v>3175</v>
      </c>
      <c r="D585" t="s" s="4">
        <v>168</v>
      </c>
      <c r="E585" t="s" s="4">
        <v>168</v>
      </c>
      <c r="F585" t="s" s="4">
        <v>96</v>
      </c>
      <c r="G585" t="s" s="4">
        <v>96</v>
      </c>
    </row>
    <row r="586" ht="45.0" customHeight="true">
      <c r="A586" t="s" s="4">
        <v>1935</v>
      </c>
      <c r="B586" t="s" s="4">
        <v>11939</v>
      </c>
      <c r="C586" t="s" s="4">
        <v>11761</v>
      </c>
      <c r="D586" t="s" s="4">
        <v>11762</v>
      </c>
      <c r="E586" t="s" s="4">
        <v>11762</v>
      </c>
      <c r="F586" t="s" s="4">
        <v>98</v>
      </c>
      <c r="G586" t="s" s="4">
        <v>7954</v>
      </c>
    </row>
    <row r="587" ht="45.0" customHeight="true">
      <c r="A587" t="s" s="4">
        <v>1935</v>
      </c>
      <c r="B587" t="s" s="4">
        <v>11940</v>
      </c>
      <c r="C587" t="s" s="4">
        <v>11767</v>
      </c>
      <c r="D587" t="s" s="4">
        <v>11768</v>
      </c>
      <c r="E587" t="s" s="4">
        <v>11768</v>
      </c>
      <c r="F587" t="s" s="4">
        <v>98</v>
      </c>
      <c r="G587" t="s" s="4">
        <v>7954</v>
      </c>
    </row>
    <row r="588" ht="45.0" customHeight="true">
      <c r="A588" t="s" s="4">
        <v>1937</v>
      </c>
      <c r="B588" t="s" s="4">
        <v>11941</v>
      </c>
      <c r="C588" t="s" s="4">
        <v>11761</v>
      </c>
      <c r="D588" t="s" s="4">
        <v>11762</v>
      </c>
      <c r="E588" t="s" s="4">
        <v>11762</v>
      </c>
      <c r="F588" t="s" s="4">
        <v>98</v>
      </c>
      <c r="G588" t="s" s="4">
        <v>7954</v>
      </c>
    </row>
    <row r="589" ht="45.0" customHeight="true">
      <c r="A589" t="s" s="4">
        <v>1940</v>
      </c>
      <c r="B589" t="s" s="4">
        <v>11942</v>
      </c>
      <c r="C589" t="s" s="4">
        <v>11761</v>
      </c>
      <c r="D589" t="s" s="4">
        <v>11762</v>
      </c>
      <c r="E589" t="s" s="4">
        <v>11762</v>
      </c>
      <c r="F589" t="s" s="4">
        <v>98</v>
      </c>
      <c r="G589" t="s" s="4">
        <v>7954</v>
      </c>
    </row>
    <row r="590" ht="45.0" customHeight="true">
      <c r="A590" t="s" s="4">
        <v>1940</v>
      </c>
      <c r="B590" t="s" s="4">
        <v>11943</v>
      </c>
      <c r="C590" t="s" s="4">
        <v>11767</v>
      </c>
      <c r="D590" t="s" s="4">
        <v>11768</v>
      </c>
      <c r="E590" t="s" s="4">
        <v>11768</v>
      </c>
      <c r="F590" t="s" s="4">
        <v>98</v>
      </c>
      <c r="G590" t="s" s="4">
        <v>7954</v>
      </c>
    </row>
    <row r="591" ht="45.0" customHeight="true">
      <c r="A591" t="s" s="4">
        <v>1942</v>
      </c>
      <c r="B591" t="s" s="4">
        <v>11944</v>
      </c>
      <c r="C591" t="s" s="4">
        <v>11761</v>
      </c>
      <c r="D591" t="s" s="4">
        <v>11762</v>
      </c>
      <c r="E591" t="s" s="4">
        <v>11762</v>
      </c>
      <c r="F591" t="s" s="4">
        <v>98</v>
      </c>
      <c r="G591" t="s" s="4">
        <v>7954</v>
      </c>
    </row>
    <row r="592" ht="45.0" customHeight="true">
      <c r="A592" t="s" s="4">
        <v>1942</v>
      </c>
      <c r="B592" t="s" s="4">
        <v>11945</v>
      </c>
      <c r="C592" t="s" s="4">
        <v>11767</v>
      </c>
      <c r="D592" t="s" s="4">
        <v>11768</v>
      </c>
      <c r="E592" t="s" s="4">
        <v>11768</v>
      </c>
      <c r="F592" t="s" s="4">
        <v>98</v>
      </c>
      <c r="G592" t="s" s="4">
        <v>7954</v>
      </c>
    </row>
    <row r="593" ht="45.0" customHeight="true">
      <c r="A593" t="s" s="4">
        <v>1944</v>
      </c>
      <c r="B593" t="s" s="4">
        <v>11946</v>
      </c>
      <c r="C593" t="s" s="4">
        <v>11761</v>
      </c>
      <c r="D593" t="s" s="4">
        <v>11762</v>
      </c>
      <c r="E593" t="s" s="4">
        <v>11762</v>
      </c>
      <c r="F593" t="s" s="4">
        <v>98</v>
      </c>
      <c r="G593" t="s" s="4">
        <v>7954</v>
      </c>
    </row>
    <row r="594" ht="45.0" customHeight="true">
      <c r="A594" t="s" s="4">
        <v>1944</v>
      </c>
      <c r="B594" t="s" s="4">
        <v>11947</v>
      </c>
      <c r="C594" t="s" s="4">
        <v>11764</v>
      </c>
      <c r="D594" t="s" s="4">
        <v>11762</v>
      </c>
      <c r="E594" t="s" s="4">
        <v>11762</v>
      </c>
      <c r="F594" t="s" s="4">
        <v>98</v>
      </c>
      <c r="G594" t="s" s="4">
        <v>7954</v>
      </c>
    </row>
    <row r="595" ht="45.0" customHeight="true">
      <c r="A595" t="s" s="4">
        <v>1947</v>
      </c>
      <c r="B595" t="s" s="4">
        <v>11948</v>
      </c>
      <c r="C595" t="s" s="4">
        <v>11761</v>
      </c>
      <c r="D595" t="s" s="4">
        <v>11762</v>
      </c>
      <c r="E595" t="s" s="4">
        <v>11762</v>
      </c>
      <c r="F595" t="s" s="4">
        <v>98</v>
      </c>
      <c r="G595" t="s" s="4">
        <v>7954</v>
      </c>
    </row>
    <row r="596" ht="45.0" customHeight="true">
      <c r="A596" t="s" s="4">
        <v>1947</v>
      </c>
      <c r="B596" t="s" s="4">
        <v>11949</v>
      </c>
      <c r="C596" t="s" s="4">
        <v>11767</v>
      </c>
      <c r="D596" t="s" s="4">
        <v>11768</v>
      </c>
      <c r="E596" t="s" s="4">
        <v>11768</v>
      </c>
      <c r="F596" t="s" s="4">
        <v>98</v>
      </c>
      <c r="G596" t="s" s="4">
        <v>7954</v>
      </c>
    </row>
    <row r="597" ht="45.0" customHeight="true">
      <c r="A597" t="s" s="4">
        <v>1950</v>
      </c>
      <c r="B597" t="s" s="4">
        <v>11950</v>
      </c>
      <c r="C597" t="s" s="4">
        <v>3175</v>
      </c>
      <c r="D597" t="s" s="4">
        <v>168</v>
      </c>
      <c r="E597" t="s" s="4">
        <v>168</v>
      </c>
      <c r="F597" t="s" s="4">
        <v>96</v>
      </c>
      <c r="G597" t="s" s="4">
        <v>96</v>
      </c>
    </row>
    <row r="598" ht="45.0" customHeight="true">
      <c r="A598" t="s" s="4">
        <v>1953</v>
      </c>
      <c r="B598" t="s" s="4">
        <v>11951</v>
      </c>
      <c r="C598" t="s" s="4">
        <v>11764</v>
      </c>
      <c r="D598" t="s" s="4">
        <v>11762</v>
      </c>
      <c r="E598" t="s" s="4">
        <v>11762</v>
      </c>
      <c r="F598" t="s" s="4">
        <v>98</v>
      </c>
      <c r="G598" t="s" s="4">
        <v>7954</v>
      </c>
    </row>
    <row r="599" ht="45.0" customHeight="true">
      <c r="A599" t="s" s="4">
        <v>1955</v>
      </c>
      <c r="B599" t="s" s="4">
        <v>11952</v>
      </c>
      <c r="C599" t="s" s="4">
        <v>3175</v>
      </c>
      <c r="D599" t="s" s="4">
        <v>168</v>
      </c>
      <c r="E599" t="s" s="4">
        <v>168</v>
      </c>
      <c r="F599" t="s" s="4">
        <v>96</v>
      </c>
      <c r="G599" t="s" s="4">
        <v>96</v>
      </c>
    </row>
    <row r="600" ht="45.0" customHeight="true">
      <c r="A600" t="s" s="4">
        <v>1959</v>
      </c>
      <c r="B600" t="s" s="4">
        <v>11953</v>
      </c>
      <c r="C600" t="s" s="4">
        <v>3175</v>
      </c>
      <c r="D600" t="s" s="4">
        <v>168</v>
      </c>
      <c r="E600" t="s" s="4">
        <v>168</v>
      </c>
      <c r="F600" t="s" s="4">
        <v>96</v>
      </c>
      <c r="G600" t="s" s="4">
        <v>96</v>
      </c>
    </row>
    <row r="601" ht="45.0" customHeight="true">
      <c r="A601" t="s" s="4">
        <v>1962</v>
      </c>
      <c r="B601" t="s" s="4">
        <v>11954</v>
      </c>
      <c r="C601" t="s" s="4">
        <v>11767</v>
      </c>
      <c r="D601" t="s" s="4">
        <v>11768</v>
      </c>
      <c r="E601" t="s" s="4">
        <v>11768</v>
      </c>
      <c r="F601" t="s" s="4">
        <v>98</v>
      </c>
      <c r="G601" t="s" s="4">
        <v>7954</v>
      </c>
    </row>
    <row r="602" ht="45.0" customHeight="true">
      <c r="A602" t="s" s="4">
        <v>1966</v>
      </c>
      <c r="B602" t="s" s="4">
        <v>11955</v>
      </c>
      <c r="C602" t="s" s="4">
        <v>3175</v>
      </c>
      <c r="D602" t="s" s="4">
        <v>168</v>
      </c>
      <c r="E602" t="s" s="4">
        <v>168</v>
      </c>
      <c r="F602" t="s" s="4">
        <v>96</v>
      </c>
      <c r="G602" t="s" s="4">
        <v>96</v>
      </c>
    </row>
    <row r="603" ht="45.0" customHeight="true">
      <c r="A603" t="s" s="4">
        <v>1968</v>
      </c>
      <c r="B603" t="s" s="4">
        <v>11956</v>
      </c>
      <c r="C603" t="s" s="4">
        <v>11761</v>
      </c>
      <c r="D603" t="s" s="4">
        <v>11762</v>
      </c>
      <c r="E603" t="s" s="4">
        <v>11762</v>
      </c>
      <c r="F603" t="s" s="4">
        <v>98</v>
      </c>
      <c r="G603" t="s" s="4">
        <v>7954</v>
      </c>
    </row>
    <row r="604" ht="45.0" customHeight="true">
      <c r="A604" t="s" s="4">
        <v>1968</v>
      </c>
      <c r="B604" t="s" s="4">
        <v>11957</v>
      </c>
      <c r="C604" t="s" s="4">
        <v>11764</v>
      </c>
      <c r="D604" t="s" s="4">
        <v>11762</v>
      </c>
      <c r="E604" t="s" s="4">
        <v>11762</v>
      </c>
      <c r="F604" t="s" s="4">
        <v>98</v>
      </c>
      <c r="G604" t="s" s="4">
        <v>7954</v>
      </c>
    </row>
    <row r="605" ht="45.0" customHeight="true">
      <c r="A605" t="s" s="4">
        <v>1970</v>
      </c>
      <c r="B605" t="s" s="4">
        <v>11958</v>
      </c>
      <c r="C605" t="s" s="4">
        <v>11764</v>
      </c>
      <c r="D605" t="s" s="4">
        <v>11762</v>
      </c>
      <c r="E605" t="s" s="4">
        <v>11762</v>
      </c>
      <c r="F605" t="s" s="4">
        <v>98</v>
      </c>
      <c r="G605" t="s" s="4">
        <v>7954</v>
      </c>
    </row>
    <row r="606" ht="45.0" customHeight="true">
      <c r="A606" t="s" s="4">
        <v>1970</v>
      </c>
      <c r="B606" t="s" s="4">
        <v>11959</v>
      </c>
      <c r="C606" t="s" s="4">
        <v>11761</v>
      </c>
      <c r="D606" t="s" s="4">
        <v>11762</v>
      </c>
      <c r="E606" t="s" s="4">
        <v>11762</v>
      </c>
      <c r="F606" t="s" s="4">
        <v>98</v>
      </c>
      <c r="G606" t="s" s="4">
        <v>7954</v>
      </c>
    </row>
    <row r="607" ht="45.0" customHeight="true">
      <c r="A607" t="s" s="4">
        <v>1972</v>
      </c>
      <c r="B607" t="s" s="4">
        <v>11960</v>
      </c>
      <c r="C607" t="s" s="4">
        <v>11761</v>
      </c>
      <c r="D607" t="s" s="4">
        <v>11762</v>
      </c>
      <c r="E607" t="s" s="4">
        <v>11762</v>
      </c>
      <c r="F607" t="s" s="4">
        <v>98</v>
      </c>
      <c r="G607" t="s" s="4">
        <v>7954</v>
      </c>
    </row>
    <row r="608" ht="45.0" customHeight="true">
      <c r="A608" t="s" s="4">
        <v>1975</v>
      </c>
      <c r="B608" t="s" s="4">
        <v>11961</v>
      </c>
      <c r="C608" t="s" s="4">
        <v>11761</v>
      </c>
      <c r="D608" t="s" s="4">
        <v>11762</v>
      </c>
      <c r="E608" t="s" s="4">
        <v>11762</v>
      </c>
      <c r="F608" t="s" s="4">
        <v>98</v>
      </c>
      <c r="G608" t="s" s="4">
        <v>7954</v>
      </c>
    </row>
    <row r="609" ht="45.0" customHeight="true">
      <c r="A609" t="s" s="4">
        <v>1975</v>
      </c>
      <c r="B609" t="s" s="4">
        <v>11962</v>
      </c>
      <c r="C609" t="s" s="4">
        <v>11767</v>
      </c>
      <c r="D609" t="s" s="4">
        <v>11768</v>
      </c>
      <c r="E609" t="s" s="4">
        <v>11768</v>
      </c>
      <c r="F609" t="s" s="4">
        <v>98</v>
      </c>
      <c r="G609" t="s" s="4">
        <v>7954</v>
      </c>
    </row>
    <row r="610" ht="45.0" customHeight="true">
      <c r="A610" t="s" s="4">
        <v>1978</v>
      </c>
      <c r="B610" t="s" s="4">
        <v>11963</v>
      </c>
      <c r="C610" t="s" s="4">
        <v>11761</v>
      </c>
      <c r="D610" t="s" s="4">
        <v>11762</v>
      </c>
      <c r="E610" t="s" s="4">
        <v>11762</v>
      </c>
      <c r="F610" t="s" s="4">
        <v>98</v>
      </c>
      <c r="G610" t="s" s="4">
        <v>7954</v>
      </c>
    </row>
    <row r="611" ht="45.0" customHeight="true">
      <c r="A611" t="s" s="4">
        <v>1978</v>
      </c>
      <c r="B611" t="s" s="4">
        <v>11964</v>
      </c>
      <c r="C611" t="s" s="4">
        <v>11767</v>
      </c>
      <c r="D611" t="s" s="4">
        <v>11768</v>
      </c>
      <c r="E611" t="s" s="4">
        <v>11768</v>
      </c>
      <c r="F611" t="s" s="4">
        <v>98</v>
      </c>
      <c r="G611" t="s" s="4">
        <v>7954</v>
      </c>
    </row>
    <row r="612" ht="45.0" customHeight="true">
      <c r="A612" t="s" s="4">
        <v>1981</v>
      </c>
      <c r="B612" t="s" s="4">
        <v>11965</v>
      </c>
      <c r="C612" t="s" s="4">
        <v>11761</v>
      </c>
      <c r="D612" t="s" s="4">
        <v>11762</v>
      </c>
      <c r="E612" t="s" s="4">
        <v>11762</v>
      </c>
      <c r="F612" t="s" s="4">
        <v>98</v>
      </c>
      <c r="G612" t="s" s="4">
        <v>7954</v>
      </c>
    </row>
    <row r="613" ht="45.0" customHeight="true">
      <c r="A613" t="s" s="4">
        <v>1981</v>
      </c>
      <c r="B613" t="s" s="4">
        <v>11966</v>
      </c>
      <c r="C613" t="s" s="4">
        <v>11764</v>
      </c>
      <c r="D613" t="s" s="4">
        <v>11762</v>
      </c>
      <c r="E613" t="s" s="4">
        <v>11762</v>
      </c>
      <c r="F613" t="s" s="4">
        <v>98</v>
      </c>
      <c r="G613" t="s" s="4">
        <v>7954</v>
      </c>
    </row>
    <row r="614" ht="45.0" customHeight="true">
      <c r="A614" t="s" s="4">
        <v>1985</v>
      </c>
      <c r="B614" t="s" s="4">
        <v>11967</v>
      </c>
      <c r="C614" t="s" s="4">
        <v>11764</v>
      </c>
      <c r="D614" t="s" s="4">
        <v>11762</v>
      </c>
      <c r="E614" t="s" s="4">
        <v>11762</v>
      </c>
      <c r="F614" t="s" s="4">
        <v>98</v>
      </c>
      <c r="G614" t="s" s="4">
        <v>7954</v>
      </c>
    </row>
    <row r="615" ht="45.0" customHeight="true">
      <c r="A615" t="s" s="4">
        <v>1990</v>
      </c>
      <c r="B615" t="s" s="4">
        <v>11968</v>
      </c>
      <c r="C615" t="s" s="4">
        <v>3175</v>
      </c>
      <c r="D615" t="s" s="4">
        <v>168</v>
      </c>
      <c r="E615" t="s" s="4">
        <v>168</v>
      </c>
      <c r="F615" t="s" s="4">
        <v>96</v>
      </c>
      <c r="G615" t="s" s="4">
        <v>96</v>
      </c>
    </row>
    <row r="616" ht="45.0" customHeight="true">
      <c r="A616" t="s" s="4">
        <v>1994</v>
      </c>
      <c r="B616" t="s" s="4">
        <v>11969</v>
      </c>
      <c r="C616" t="s" s="4">
        <v>3175</v>
      </c>
      <c r="D616" t="s" s="4">
        <v>168</v>
      </c>
      <c r="E616" t="s" s="4">
        <v>168</v>
      </c>
      <c r="F616" t="s" s="4">
        <v>96</v>
      </c>
      <c r="G616" t="s" s="4">
        <v>96</v>
      </c>
    </row>
    <row r="617" ht="45.0" customHeight="true">
      <c r="A617" t="s" s="4">
        <v>1997</v>
      </c>
      <c r="B617" t="s" s="4">
        <v>11970</v>
      </c>
      <c r="C617" t="s" s="4">
        <v>3175</v>
      </c>
      <c r="D617" t="s" s="4">
        <v>168</v>
      </c>
      <c r="E617" t="s" s="4">
        <v>168</v>
      </c>
      <c r="F617" t="s" s="4">
        <v>96</v>
      </c>
      <c r="G617" t="s" s="4">
        <v>96</v>
      </c>
    </row>
    <row r="618" ht="45.0" customHeight="true">
      <c r="A618" t="s" s="4">
        <v>1999</v>
      </c>
      <c r="B618" t="s" s="4">
        <v>11971</v>
      </c>
      <c r="C618" t="s" s="4">
        <v>11767</v>
      </c>
      <c r="D618" t="s" s="4">
        <v>11768</v>
      </c>
      <c r="E618" t="s" s="4">
        <v>11768</v>
      </c>
      <c r="F618" t="s" s="4">
        <v>98</v>
      </c>
      <c r="G618" t="s" s="4">
        <v>7954</v>
      </c>
    </row>
    <row r="619" ht="45.0" customHeight="true">
      <c r="A619" t="s" s="4">
        <v>2003</v>
      </c>
      <c r="B619" t="s" s="4">
        <v>11972</v>
      </c>
      <c r="C619" t="s" s="4">
        <v>3175</v>
      </c>
      <c r="D619" t="s" s="4">
        <v>168</v>
      </c>
      <c r="E619" t="s" s="4">
        <v>168</v>
      </c>
      <c r="F619" t="s" s="4">
        <v>96</v>
      </c>
      <c r="G619" t="s" s="4">
        <v>96</v>
      </c>
    </row>
    <row r="620" ht="45.0" customHeight="true">
      <c r="A620" t="s" s="4">
        <v>2005</v>
      </c>
      <c r="B620" t="s" s="4">
        <v>11973</v>
      </c>
      <c r="C620" t="s" s="4">
        <v>11761</v>
      </c>
      <c r="D620" t="s" s="4">
        <v>11762</v>
      </c>
      <c r="E620" t="s" s="4">
        <v>11762</v>
      </c>
      <c r="F620" t="s" s="4">
        <v>98</v>
      </c>
      <c r="G620" t="s" s="4">
        <v>7954</v>
      </c>
    </row>
    <row r="621" ht="45.0" customHeight="true">
      <c r="A621" t="s" s="4">
        <v>2005</v>
      </c>
      <c r="B621" t="s" s="4">
        <v>11974</v>
      </c>
      <c r="C621" t="s" s="4">
        <v>11767</v>
      </c>
      <c r="D621" t="s" s="4">
        <v>11768</v>
      </c>
      <c r="E621" t="s" s="4">
        <v>11768</v>
      </c>
      <c r="F621" t="s" s="4">
        <v>98</v>
      </c>
      <c r="G621" t="s" s="4">
        <v>7954</v>
      </c>
    </row>
    <row r="622" ht="45.0" customHeight="true">
      <c r="A622" t="s" s="4">
        <v>2007</v>
      </c>
      <c r="B622" t="s" s="4">
        <v>11975</v>
      </c>
      <c r="C622" t="s" s="4">
        <v>11761</v>
      </c>
      <c r="D622" t="s" s="4">
        <v>11762</v>
      </c>
      <c r="E622" t="s" s="4">
        <v>11762</v>
      </c>
      <c r="F622" t="s" s="4">
        <v>98</v>
      </c>
      <c r="G622" t="s" s="4">
        <v>7954</v>
      </c>
    </row>
    <row r="623" ht="45.0" customHeight="true">
      <c r="A623" t="s" s="4">
        <v>2009</v>
      </c>
      <c r="B623" t="s" s="4">
        <v>11976</v>
      </c>
      <c r="C623" t="s" s="4">
        <v>11761</v>
      </c>
      <c r="D623" t="s" s="4">
        <v>11762</v>
      </c>
      <c r="E623" t="s" s="4">
        <v>11762</v>
      </c>
      <c r="F623" t="s" s="4">
        <v>98</v>
      </c>
      <c r="G623" t="s" s="4">
        <v>7954</v>
      </c>
    </row>
    <row r="624" ht="45.0" customHeight="true">
      <c r="A624" t="s" s="4">
        <v>2011</v>
      </c>
      <c r="B624" t="s" s="4">
        <v>11977</v>
      </c>
      <c r="C624" t="s" s="4">
        <v>11761</v>
      </c>
      <c r="D624" t="s" s="4">
        <v>11762</v>
      </c>
      <c r="E624" t="s" s="4">
        <v>11762</v>
      </c>
      <c r="F624" t="s" s="4">
        <v>98</v>
      </c>
      <c r="G624" t="s" s="4">
        <v>7954</v>
      </c>
    </row>
    <row r="625" ht="45.0" customHeight="true">
      <c r="A625" t="s" s="4">
        <v>2015</v>
      </c>
      <c r="B625" t="s" s="4">
        <v>11978</v>
      </c>
      <c r="C625" t="s" s="4">
        <v>3175</v>
      </c>
      <c r="D625" t="s" s="4">
        <v>168</v>
      </c>
      <c r="E625" t="s" s="4">
        <v>168</v>
      </c>
      <c r="F625" t="s" s="4">
        <v>96</v>
      </c>
      <c r="G625" t="s" s="4">
        <v>96</v>
      </c>
    </row>
    <row r="626" ht="45.0" customHeight="true">
      <c r="A626" t="s" s="4">
        <v>2018</v>
      </c>
      <c r="B626" t="s" s="4">
        <v>11979</v>
      </c>
      <c r="C626" t="s" s="4">
        <v>3175</v>
      </c>
      <c r="D626" t="s" s="4">
        <v>168</v>
      </c>
      <c r="E626" t="s" s="4">
        <v>168</v>
      </c>
      <c r="F626" t="s" s="4">
        <v>96</v>
      </c>
      <c r="G626" t="s" s="4">
        <v>96</v>
      </c>
    </row>
    <row r="627" ht="45.0" customHeight="true">
      <c r="A627" t="s" s="4">
        <v>2021</v>
      </c>
      <c r="B627" t="s" s="4">
        <v>11980</v>
      </c>
      <c r="C627" t="s" s="4">
        <v>11764</v>
      </c>
      <c r="D627" t="s" s="4">
        <v>11762</v>
      </c>
      <c r="E627" t="s" s="4">
        <v>11762</v>
      </c>
      <c r="F627" t="s" s="4">
        <v>98</v>
      </c>
      <c r="G627" t="s" s="4">
        <v>7954</v>
      </c>
    </row>
    <row r="628" ht="45.0" customHeight="true">
      <c r="A628" t="s" s="4">
        <v>2024</v>
      </c>
      <c r="B628" t="s" s="4">
        <v>11981</v>
      </c>
      <c r="C628" t="s" s="4">
        <v>3175</v>
      </c>
      <c r="D628" t="s" s="4">
        <v>168</v>
      </c>
      <c r="E628" t="s" s="4">
        <v>168</v>
      </c>
      <c r="F628" t="s" s="4">
        <v>96</v>
      </c>
      <c r="G628" t="s" s="4">
        <v>96</v>
      </c>
    </row>
    <row r="629" ht="45.0" customHeight="true">
      <c r="A629" t="s" s="4">
        <v>2027</v>
      </c>
      <c r="B629" t="s" s="4">
        <v>11982</v>
      </c>
      <c r="C629" t="s" s="4">
        <v>11767</v>
      </c>
      <c r="D629" t="s" s="4">
        <v>11768</v>
      </c>
      <c r="E629" t="s" s="4">
        <v>11768</v>
      </c>
      <c r="F629" t="s" s="4">
        <v>98</v>
      </c>
      <c r="G629" t="s" s="4">
        <v>7954</v>
      </c>
    </row>
    <row r="630" ht="45.0" customHeight="true">
      <c r="A630" t="s" s="4">
        <v>2033</v>
      </c>
      <c r="B630" t="s" s="4">
        <v>11983</v>
      </c>
      <c r="C630" t="s" s="4">
        <v>3175</v>
      </c>
      <c r="D630" t="s" s="4">
        <v>168</v>
      </c>
      <c r="E630" t="s" s="4">
        <v>168</v>
      </c>
      <c r="F630" t="s" s="4">
        <v>96</v>
      </c>
      <c r="G630" t="s" s="4">
        <v>96</v>
      </c>
    </row>
    <row r="631" ht="45.0" customHeight="true">
      <c r="A631" t="s" s="4">
        <v>2035</v>
      </c>
      <c r="B631" t="s" s="4">
        <v>11984</v>
      </c>
      <c r="C631" t="s" s="4">
        <v>11761</v>
      </c>
      <c r="D631" t="s" s="4">
        <v>11762</v>
      </c>
      <c r="E631" t="s" s="4">
        <v>11762</v>
      </c>
      <c r="F631" t="s" s="4">
        <v>98</v>
      </c>
      <c r="G631" t="s" s="4">
        <v>7954</v>
      </c>
    </row>
    <row r="632" ht="45.0" customHeight="true">
      <c r="A632" t="s" s="4">
        <v>2035</v>
      </c>
      <c r="B632" t="s" s="4">
        <v>11985</v>
      </c>
      <c r="C632" t="s" s="4">
        <v>11764</v>
      </c>
      <c r="D632" t="s" s="4">
        <v>11762</v>
      </c>
      <c r="E632" t="s" s="4">
        <v>11762</v>
      </c>
      <c r="F632" t="s" s="4">
        <v>98</v>
      </c>
      <c r="G632" t="s" s="4">
        <v>7954</v>
      </c>
    </row>
    <row r="633" ht="45.0" customHeight="true">
      <c r="A633" t="s" s="4">
        <v>2037</v>
      </c>
      <c r="B633" t="s" s="4">
        <v>11986</v>
      </c>
      <c r="C633" t="s" s="4">
        <v>11761</v>
      </c>
      <c r="D633" t="s" s="4">
        <v>11762</v>
      </c>
      <c r="E633" t="s" s="4">
        <v>11762</v>
      </c>
      <c r="F633" t="s" s="4">
        <v>98</v>
      </c>
      <c r="G633" t="s" s="4">
        <v>7954</v>
      </c>
    </row>
    <row r="634" ht="45.0" customHeight="true">
      <c r="A634" t="s" s="4">
        <v>2039</v>
      </c>
      <c r="B634" t="s" s="4">
        <v>11987</v>
      </c>
      <c r="C634" t="s" s="4">
        <v>11761</v>
      </c>
      <c r="D634" t="s" s="4">
        <v>11762</v>
      </c>
      <c r="E634" t="s" s="4">
        <v>11762</v>
      </c>
      <c r="F634" t="s" s="4">
        <v>98</v>
      </c>
      <c r="G634" t="s" s="4">
        <v>7954</v>
      </c>
    </row>
    <row r="635" ht="45.0" customHeight="true">
      <c r="A635" t="s" s="4">
        <v>2039</v>
      </c>
      <c r="B635" t="s" s="4">
        <v>11988</v>
      </c>
      <c r="C635" t="s" s="4">
        <v>11764</v>
      </c>
      <c r="D635" t="s" s="4">
        <v>11762</v>
      </c>
      <c r="E635" t="s" s="4">
        <v>11762</v>
      </c>
      <c r="F635" t="s" s="4">
        <v>98</v>
      </c>
      <c r="G635" t="s" s="4">
        <v>7954</v>
      </c>
    </row>
    <row r="636" ht="45.0" customHeight="true">
      <c r="A636" t="s" s="4">
        <v>2042</v>
      </c>
      <c r="B636" t="s" s="4">
        <v>11989</v>
      </c>
      <c r="C636" t="s" s="4">
        <v>11761</v>
      </c>
      <c r="D636" t="s" s="4">
        <v>11762</v>
      </c>
      <c r="E636" t="s" s="4">
        <v>11762</v>
      </c>
      <c r="F636" t="s" s="4">
        <v>98</v>
      </c>
      <c r="G636" t="s" s="4">
        <v>7954</v>
      </c>
    </row>
    <row r="637" ht="45.0" customHeight="true">
      <c r="A637" t="s" s="4">
        <v>2042</v>
      </c>
      <c r="B637" t="s" s="4">
        <v>11990</v>
      </c>
      <c r="C637" t="s" s="4">
        <v>11767</v>
      </c>
      <c r="D637" t="s" s="4">
        <v>11768</v>
      </c>
      <c r="E637" t="s" s="4">
        <v>11768</v>
      </c>
      <c r="F637" t="s" s="4">
        <v>98</v>
      </c>
      <c r="G637" t="s" s="4">
        <v>7954</v>
      </c>
    </row>
    <row r="638" ht="45.0" customHeight="true">
      <c r="A638" t="s" s="4">
        <v>2045</v>
      </c>
      <c r="B638" t="s" s="4">
        <v>11991</v>
      </c>
      <c r="C638" t="s" s="4">
        <v>11761</v>
      </c>
      <c r="D638" t="s" s="4">
        <v>11762</v>
      </c>
      <c r="E638" t="s" s="4">
        <v>11762</v>
      </c>
      <c r="F638" t="s" s="4">
        <v>98</v>
      </c>
      <c r="G638" t="s" s="4">
        <v>7954</v>
      </c>
    </row>
    <row r="639" ht="45.0" customHeight="true">
      <c r="A639" t="s" s="4">
        <v>2048</v>
      </c>
      <c r="B639" t="s" s="4">
        <v>11992</v>
      </c>
      <c r="C639" t="s" s="4">
        <v>11761</v>
      </c>
      <c r="D639" t="s" s="4">
        <v>11762</v>
      </c>
      <c r="E639" t="s" s="4">
        <v>11762</v>
      </c>
      <c r="F639" t="s" s="4">
        <v>98</v>
      </c>
      <c r="G639" t="s" s="4">
        <v>7954</v>
      </c>
    </row>
    <row r="640" ht="45.0" customHeight="true">
      <c r="A640" t="s" s="4">
        <v>2048</v>
      </c>
      <c r="B640" t="s" s="4">
        <v>11993</v>
      </c>
      <c r="C640" t="s" s="4">
        <v>11767</v>
      </c>
      <c r="D640" t="s" s="4">
        <v>11768</v>
      </c>
      <c r="E640" t="s" s="4">
        <v>11768</v>
      </c>
      <c r="F640" t="s" s="4">
        <v>98</v>
      </c>
      <c r="G640" t="s" s="4">
        <v>7954</v>
      </c>
    </row>
    <row r="641" ht="45.0" customHeight="true">
      <c r="A641" t="s" s="4">
        <v>2051</v>
      </c>
      <c r="B641" t="s" s="4">
        <v>11994</v>
      </c>
      <c r="C641" t="s" s="4">
        <v>3175</v>
      </c>
      <c r="D641" t="s" s="4">
        <v>168</v>
      </c>
      <c r="E641" t="s" s="4">
        <v>168</v>
      </c>
      <c r="F641" t="s" s="4">
        <v>96</v>
      </c>
      <c r="G641" t="s" s="4">
        <v>96</v>
      </c>
    </row>
    <row r="642" ht="45.0" customHeight="true">
      <c r="A642" t="s" s="4">
        <v>2053</v>
      </c>
      <c r="B642" t="s" s="4">
        <v>11995</v>
      </c>
      <c r="C642" t="s" s="4">
        <v>3175</v>
      </c>
      <c r="D642" t="s" s="4">
        <v>168</v>
      </c>
      <c r="E642" t="s" s="4">
        <v>168</v>
      </c>
      <c r="F642" t="s" s="4">
        <v>96</v>
      </c>
      <c r="G642" t="s" s="4">
        <v>96</v>
      </c>
    </row>
    <row r="643" ht="45.0" customHeight="true">
      <c r="A643" t="s" s="4">
        <v>2056</v>
      </c>
      <c r="B643" t="s" s="4">
        <v>11996</v>
      </c>
      <c r="C643" t="s" s="4">
        <v>11767</v>
      </c>
      <c r="D643" t="s" s="4">
        <v>11768</v>
      </c>
      <c r="E643" t="s" s="4">
        <v>11768</v>
      </c>
      <c r="F643" t="s" s="4">
        <v>98</v>
      </c>
      <c r="G643" t="s" s="4">
        <v>7954</v>
      </c>
    </row>
    <row r="644" ht="45.0" customHeight="true">
      <c r="A644" t="s" s="4">
        <v>2060</v>
      </c>
      <c r="B644" t="s" s="4">
        <v>11997</v>
      </c>
      <c r="C644" t="s" s="4">
        <v>3175</v>
      </c>
      <c r="D644" t="s" s="4">
        <v>168</v>
      </c>
      <c r="E644" t="s" s="4">
        <v>168</v>
      </c>
      <c r="F644" t="s" s="4">
        <v>96</v>
      </c>
      <c r="G644" t="s" s="4">
        <v>96</v>
      </c>
    </row>
    <row r="645" ht="45.0" customHeight="true">
      <c r="A645" t="s" s="4">
        <v>2066</v>
      </c>
      <c r="B645" t="s" s="4">
        <v>11998</v>
      </c>
      <c r="C645" t="s" s="4">
        <v>3175</v>
      </c>
      <c r="D645" t="s" s="4">
        <v>168</v>
      </c>
      <c r="E645" t="s" s="4">
        <v>168</v>
      </c>
      <c r="F645" t="s" s="4">
        <v>96</v>
      </c>
      <c r="G645" t="s" s="4">
        <v>96</v>
      </c>
    </row>
    <row r="646" ht="45.0" customHeight="true">
      <c r="A646" t="s" s="4">
        <v>2069</v>
      </c>
      <c r="B646" t="s" s="4">
        <v>11999</v>
      </c>
      <c r="C646" t="s" s="4">
        <v>11764</v>
      </c>
      <c r="D646" t="s" s="4">
        <v>11762</v>
      </c>
      <c r="E646" t="s" s="4">
        <v>11762</v>
      </c>
      <c r="F646" t="s" s="4">
        <v>98</v>
      </c>
      <c r="G646" t="s" s="4">
        <v>7954</v>
      </c>
    </row>
    <row r="647" ht="45.0" customHeight="true">
      <c r="A647" t="s" s="4">
        <v>2073</v>
      </c>
      <c r="B647" t="s" s="4">
        <v>12000</v>
      </c>
      <c r="C647" t="s" s="4">
        <v>3175</v>
      </c>
      <c r="D647" t="s" s="4">
        <v>168</v>
      </c>
      <c r="E647" t="s" s="4">
        <v>168</v>
      </c>
      <c r="F647" t="s" s="4">
        <v>96</v>
      </c>
      <c r="G647" t="s" s="4">
        <v>96</v>
      </c>
    </row>
    <row r="648" ht="45.0" customHeight="true">
      <c r="A648" t="s" s="4">
        <v>2075</v>
      </c>
      <c r="B648" t="s" s="4">
        <v>12001</v>
      </c>
      <c r="C648" t="s" s="4">
        <v>11761</v>
      </c>
      <c r="D648" t="s" s="4">
        <v>11762</v>
      </c>
      <c r="E648" t="s" s="4">
        <v>11762</v>
      </c>
      <c r="F648" t="s" s="4">
        <v>98</v>
      </c>
      <c r="G648" t="s" s="4">
        <v>7954</v>
      </c>
    </row>
    <row r="649" ht="45.0" customHeight="true">
      <c r="A649" t="s" s="4">
        <v>2077</v>
      </c>
      <c r="B649" t="s" s="4">
        <v>12002</v>
      </c>
      <c r="C649" t="s" s="4">
        <v>11761</v>
      </c>
      <c r="D649" t="s" s="4">
        <v>11762</v>
      </c>
      <c r="E649" t="s" s="4">
        <v>11762</v>
      </c>
      <c r="F649" t="s" s="4">
        <v>98</v>
      </c>
      <c r="G649" t="s" s="4">
        <v>7954</v>
      </c>
    </row>
    <row r="650" ht="45.0" customHeight="true">
      <c r="A650" t="s" s="4">
        <v>2077</v>
      </c>
      <c r="B650" t="s" s="4">
        <v>12003</v>
      </c>
      <c r="C650" t="s" s="4">
        <v>11767</v>
      </c>
      <c r="D650" t="s" s="4">
        <v>11768</v>
      </c>
      <c r="E650" t="s" s="4">
        <v>11768</v>
      </c>
      <c r="F650" t="s" s="4">
        <v>98</v>
      </c>
      <c r="G650" t="s" s="4">
        <v>7954</v>
      </c>
    </row>
    <row r="651" ht="45.0" customHeight="true">
      <c r="A651" t="s" s="4">
        <v>2080</v>
      </c>
      <c r="B651" t="s" s="4">
        <v>12004</v>
      </c>
      <c r="C651" t="s" s="4">
        <v>11761</v>
      </c>
      <c r="D651" t="s" s="4">
        <v>11762</v>
      </c>
      <c r="E651" t="s" s="4">
        <v>11762</v>
      </c>
      <c r="F651" t="s" s="4">
        <v>98</v>
      </c>
      <c r="G651" t="s" s="4">
        <v>7954</v>
      </c>
    </row>
    <row r="652" ht="45.0" customHeight="true">
      <c r="A652" t="s" s="4">
        <v>2080</v>
      </c>
      <c r="B652" t="s" s="4">
        <v>12005</v>
      </c>
      <c r="C652" t="s" s="4">
        <v>11767</v>
      </c>
      <c r="D652" t="s" s="4">
        <v>11768</v>
      </c>
      <c r="E652" t="s" s="4">
        <v>11768</v>
      </c>
      <c r="F652" t="s" s="4">
        <v>98</v>
      </c>
      <c r="G652" t="s" s="4">
        <v>7954</v>
      </c>
    </row>
    <row r="653" ht="45.0" customHeight="true">
      <c r="A653" t="s" s="4">
        <v>2082</v>
      </c>
      <c r="B653" t="s" s="4">
        <v>12006</v>
      </c>
      <c r="C653" t="s" s="4">
        <v>11761</v>
      </c>
      <c r="D653" t="s" s="4">
        <v>11762</v>
      </c>
      <c r="E653" t="s" s="4">
        <v>11762</v>
      </c>
      <c r="F653" t="s" s="4">
        <v>98</v>
      </c>
      <c r="G653" t="s" s="4">
        <v>7954</v>
      </c>
    </row>
    <row r="654" ht="45.0" customHeight="true">
      <c r="A654" t="s" s="4">
        <v>2082</v>
      </c>
      <c r="B654" t="s" s="4">
        <v>12007</v>
      </c>
      <c r="C654" t="s" s="4">
        <v>11767</v>
      </c>
      <c r="D654" t="s" s="4">
        <v>11768</v>
      </c>
      <c r="E654" t="s" s="4">
        <v>11768</v>
      </c>
      <c r="F654" t="s" s="4">
        <v>98</v>
      </c>
      <c r="G654" t="s" s="4">
        <v>7954</v>
      </c>
    </row>
    <row r="655" ht="45.0" customHeight="true">
      <c r="A655" t="s" s="4">
        <v>2084</v>
      </c>
      <c r="B655" t="s" s="4">
        <v>12008</v>
      </c>
      <c r="C655" t="s" s="4">
        <v>11761</v>
      </c>
      <c r="D655" t="s" s="4">
        <v>11762</v>
      </c>
      <c r="E655" t="s" s="4">
        <v>11762</v>
      </c>
      <c r="F655" t="s" s="4">
        <v>98</v>
      </c>
      <c r="G655" t="s" s="4">
        <v>7954</v>
      </c>
    </row>
    <row r="656" ht="45.0" customHeight="true">
      <c r="A656" t="s" s="4">
        <v>2084</v>
      </c>
      <c r="B656" t="s" s="4">
        <v>12009</v>
      </c>
      <c r="C656" t="s" s="4">
        <v>11764</v>
      </c>
      <c r="D656" t="s" s="4">
        <v>11762</v>
      </c>
      <c r="E656" t="s" s="4">
        <v>11762</v>
      </c>
      <c r="F656" t="s" s="4">
        <v>98</v>
      </c>
      <c r="G656" t="s" s="4">
        <v>7954</v>
      </c>
    </row>
    <row r="657" ht="45.0" customHeight="true">
      <c r="A657" t="s" s="4">
        <v>2087</v>
      </c>
      <c r="B657" t="s" s="4">
        <v>12010</v>
      </c>
      <c r="C657" t="s" s="4">
        <v>11767</v>
      </c>
      <c r="D657" t="s" s="4">
        <v>11768</v>
      </c>
      <c r="E657" t="s" s="4">
        <v>11768</v>
      </c>
      <c r="F657" t="s" s="4">
        <v>98</v>
      </c>
      <c r="G657" t="s" s="4">
        <v>7954</v>
      </c>
    </row>
    <row r="658" ht="45.0" customHeight="true">
      <c r="A658" t="s" s="4">
        <v>2089</v>
      </c>
      <c r="B658" t="s" s="4">
        <v>12011</v>
      </c>
      <c r="C658" t="s" s="4">
        <v>11767</v>
      </c>
      <c r="D658" t="s" s="4">
        <v>11768</v>
      </c>
      <c r="E658" t="s" s="4">
        <v>11768</v>
      </c>
      <c r="F658" t="s" s="4">
        <v>98</v>
      </c>
      <c r="G658" t="s" s="4">
        <v>7954</v>
      </c>
    </row>
    <row r="659" ht="45.0" customHeight="true">
      <c r="A659" t="s" s="4">
        <v>2092</v>
      </c>
      <c r="B659" t="s" s="4">
        <v>12012</v>
      </c>
      <c r="C659" t="s" s="4">
        <v>3175</v>
      </c>
      <c r="D659" t="s" s="4">
        <v>168</v>
      </c>
      <c r="E659" t="s" s="4">
        <v>168</v>
      </c>
      <c r="F659" t="s" s="4">
        <v>96</v>
      </c>
      <c r="G659" t="s" s="4">
        <v>96</v>
      </c>
    </row>
    <row r="660" ht="45.0" customHeight="true">
      <c r="A660" t="s" s="4">
        <v>2095</v>
      </c>
      <c r="B660" t="s" s="4">
        <v>12013</v>
      </c>
      <c r="C660" t="s" s="4">
        <v>11764</v>
      </c>
      <c r="D660" t="s" s="4">
        <v>11762</v>
      </c>
      <c r="E660" t="s" s="4">
        <v>11762</v>
      </c>
      <c r="F660" t="s" s="4">
        <v>98</v>
      </c>
      <c r="G660" t="s" s="4">
        <v>7954</v>
      </c>
    </row>
    <row r="661" ht="45.0" customHeight="true">
      <c r="A661" t="s" s="4">
        <v>2097</v>
      </c>
      <c r="B661" t="s" s="4">
        <v>12014</v>
      </c>
      <c r="C661" t="s" s="4">
        <v>11767</v>
      </c>
      <c r="D661" t="s" s="4">
        <v>11768</v>
      </c>
      <c r="E661" t="s" s="4">
        <v>11768</v>
      </c>
      <c r="F661" t="s" s="4">
        <v>98</v>
      </c>
      <c r="G661" t="s" s="4">
        <v>7954</v>
      </c>
    </row>
    <row r="662" ht="45.0" customHeight="true">
      <c r="A662" t="s" s="4">
        <v>2100</v>
      </c>
      <c r="B662" t="s" s="4">
        <v>12015</v>
      </c>
      <c r="C662" t="s" s="4">
        <v>11767</v>
      </c>
      <c r="D662" t="s" s="4">
        <v>11768</v>
      </c>
      <c r="E662" t="s" s="4">
        <v>11768</v>
      </c>
      <c r="F662" t="s" s="4">
        <v>98</v>
      </c>
      <c r="G662" t="s" s="4">
        <v>7954</v>
      </c>
    </row>
    <row r="663" ht="45.0" customHeight="true">
      <c r="A663" t="s" s="4">
        <v>2102</v>
      </c>
      <c r="B663" t="s" s="4">
        <v>12016</v>
      </c>
      <c r="C663" t="s" s="4">
        <v>11761</v>
      </c>
      <c r="D663" t="s" s="4">
        <v>11762</v>
      </c>
      <c r="E663" t="s" s="4">
        <v>11762</v>
      </c>
      <c r="F663" t="s" s="4">
        <v>98</v>
      </c>
      <c r="G663" t="s" s="4">
        <v>7954</v>
      </c>
    </row>
    <row r="664" ht="45.0" customHeight="true">
      <c r="A664" t="s" s="4">
        <v>2102</v>
      </c>
      <c r="B664" t="s" s="4">
        <v>12017</v>
      </c>
      <c r="C664" t="s" s="4">
        <v>11767</v>
      </c>
      <c r="D664" t="s" s="4">
        <v>11768</v>
      </c>
      <c r="E664" t="s" s="4">
        <v>11768</v>
      </c>
      <c r="F664" t="s" s="4">
        <v>98</v>
      </c>
      <c r="G664" t="s" s="4">
        <v>7954</v>
      </c>
    </row>
    <row r="665" ht="45.0" customHeight="true">
      <c r="A665" t="s" s="4">
        <v>2104</v>
      </c>
      <c r="B665" t="s" s="4">
        <v>12018</v>
      </c>
      <c r="C665" t="s" s="4">
        <v>11761</v>
      </c>
      <c r="D665" t="s" s="4">
        <v>11762</v>
      </c>
      <c r="E665" t="s" s="4">
        <v>11762</v>
      </c>
      <c r="F665" t="s" s="4">
        <v>98</v>
      </c>
      <c r="G665" t="s" s="4">
        <v>7954</v>
      </c>
    </row>
    <row r="666" ht="45.0" customHeight="true">
      <c r="A666" t="s" s="4">
        <v>2104</v>
      </c>
      <c r="B666" t="s" s="4">
        <v>12019</v>
      </c>
      <c r="C666" t="s" s="4">
        <v>11767</v>
      </c>
      <c r="D666" t="s" s="4">
        <v>11768</v>
      </c>
      <c r="E666" t="s" s="4">
        <v>11768</v>
      </c>
      <c r="F666" t="s" s="4">
        <v>98</v>
      </c>
      <c r="G666" t="s" s="4">
        <v>7954</v>
      </c>
    </row>
    <row r="667" ht="45.0" customHeight="true">
      <c r="A667" t="s" s="4">
        <v>2106</v>
      </c>
      <c r="B667" t="s" s="4">
        <v>12020</v>
      </c>
      <c r="C667" t="s" s="4">
        <v>11761</v>
      </c>
      <c r="D667" t="s" s="4">
        <v>11762</v>
      </c>
      <c r="E667" t="s" s="4">
        <v>11762</v>
      </c>
      <c r="F667" t="s" s="4">
        <v>98</v>
      </c>
      <c r="G667" t="s" s="4">
        <v>7954</v>
      </c>
    </row>
    <row r="668" ht="45.0" customHeight="true">
      <c r="A668" t="s" s="4">
        <v>2106</v>
      </c>
      <c r="B668" t="s" s="4">
        <v>12021</v>
      </c>
      <c r="C668" t="s" s="4">
        <v>11767</v>
      </c>
      <c r="D668" t="s" s="4">
        <v>11768</v>
      </c>
      <c r="E668" t="s" s="4">
        <v>11768</v>
      </c>
      <c r="F668" t="s" s="4">
        <v>98</v>
      </c>
      <c r="G668" t="s" s="4">
        <v>7954</v>
      </c>
    </row>
    <row r="669" ht="45.0" customHeight="true">
      <c r="A669" t="s" s="4">
        <v>2108</v>
      </c>
      <c r="B669" t="s" s="4">
        <v>12022</v>
      </c>
      <c r="C669" t="s" s="4">
        <v>11761</v>
      </c>
      <c r="D669" t="s" s="4">
        <v>11762</v>
      </c>
      <c r="E669" t="s" s="4">
        <v>11762</v>
      </c>
      <c r="F669" t="s" s="4">
        <v>98</v>
      </c>
      <c r="G669" t="s" s="4">
        <v>7954</v>
      </c>
    </row>
    <row r="670" ht="45.0" customHeight="true">
      <c r="A670" t="s" s="4">
        <v>2108</v>
      </c>
      <c r="B670" t="s" s="4">
        <v>12023</v>
      </c>
      <c r="C670" t="s" s="4">
        <v>11767</v>
      </c>
      <c r="D670" t="s" s="4">
        <v>11768</v>
      </c>
      <c r="E670" t="s" s="4">
        <v>11768</v>
      </c>
      <c r="F670" t="s" s="4">
        <v>98</v>
      </c>
      <c r="G670" t="s" s="4">
        <v>7954</v>
      </c>
    </row>
    <row r="671" ht="45.0" customHeight="true">
      <c r="A671" t="s" s="4">
        <v>2110</v>
      </c>
      <c r="B671" t="s" s="4">
        <v>12024</v>
      </c>
      <c r="C671" t="s" s="4">
        <v>11761</v>
      </c>
      <c r="D671" t="s" s="4">
        <v>11762</v>
      </c>
      <c r="E671" t="s" s="4">
        <v>11762</v>
      </c>
      <c r="F671" t="s" s="4">
        <v>98</v>
      </c>
      <c r="G671" t="s" s="4">
        <v>7954</v>
      </c>
    </row>
    <row r="672" ht="45.0" customHeight="true">
      <c r="A672" t="s" s="4">
        <v>2110</v>
      </c>
      <c r="B672" t="s" s="4">
        <v>12025</v>
      </c>
      <c r="C672" t="s" s="4">
        <v>11767</v>
      </c>
      <c r="D672" t="s" s="4">
        <v>11768</v>
      </c>
      <c r="E672" t="s" s="4">
        <v>11768</v>
      </c>
      <c r="F672" t="s" s="4">
        <v>98</v>
      </c>
      <c r="G672" t="s" s="4">
        <v>7954</v>
      </c>
    </row>
    <row r="673" ht="45.0" customHeight="true">
      <c r="A673" t="s" s="4">
        <v>2113</v>
      </c>
      <c r="B673" t="s" s="4">
        <v>12026</v>
      </c>
      <c r="C673" t="s" s="4">
        <v>11761</v>
      </c>
      <c r="D673" t="s" s="4">
        <v>11762</v>
      </c>
      <c r="E673" t="s" s="4">
        <v>11762</v>
      </c>
      <c r="F673" t="s" s="4">
        <v>98</v>
      </c>
      <c r="G673" t="s" s="4">
        <v>7954</v>
      </c>
    </row>
    <row r="674" ht="45.0" customHeight="true">
      <c r="A674" t="s" s="4">
        <v>2113</v>
      </c>
      <c r="B674" t="s" s="4">
        <v>12027</v>
      </c>
      <c r="C674" t="s" s="4">
        <v>11767</v>
      </c>
      <c r="D674" t="s" s="4">
        <v>11768</v>
      </c>
      <c r="E674" t="s" s="4">
        <v>11768</v>
      </c>
      <c r="F674" t="s" s="4">
        <v>98</v>
      </c>
      <c r="G674" t="s" s="4">
        <v>7954</v>
      </c>
    </row>
    <row r="675" ht="45.0" customHeight="true">
      <c r="A675" t="s" s="4">
        <v>2116</v>
      </c>
      <c r="B675" t="s" s="4">
        <v>12028</v>
      </c>
      <c r="C675" t="s" s="4">
        <v>3175</v>
      </c>
      <c r="D675" t="s" s="4">
        <v>168</v>
      </c>
      <c r="E675" t="s" s="4">
        <v>168</v>
      </c>
      <c r="F675" t="s" s="4">
        <v>96</v>
      </c>
      <c r="G675" t="s" s="4">
        <v>96</v>
      </c>
    </row>
    <row r="676" ht="45.0" customHeight="true">
      <c r="A676" t="s" s="4">
        <v>2119</v>
      </c>
      <c r="B676" t="s" s="4">
        <v>12029</v>
      </c>
      <c r="C676" t="s" s="4">
        <v>11764</v>
      </c>
      <c r="D676" t="s" s="4">
        <v>11762</v>
      </c>
      <c r="E676" t="s" s="4">
        <v>11762</v>
      </c>
      <c r="F676" t="s" s="4">
        <v>98</v>
      </c>
      <c r="G676" t="s" s="4">
        <v>7954</v>
      </c>
    </row>
    <row r="677" ht="45.0" customHeight="true">
      <c r="A677" t="s" s="4">
        <v>2122</v>
      </c>
      <c r="B677" t="s" s="4">
        <v>12030</v>
      </c>
      <c r="C677" t="s" s="4">
        <v>11761</v>
      </c>
      <c r="D677" t="s" s="4">
        <v>11762</v>
      </c>
      <c r="E677" t="s" s="4">
        <v>11762</v>
      </c>
      <c r="F677" t="s" s="4">
        <v>98</v>
      </c>
      <c r="G677" t="s" s="4">
        <v>7954</v>
      </c>
    </row>
    <row r="678" ht="45.0" customHeight="true">
      <c r="A678" t="s" s="4">
        <v>2125</v>
      </c>
      <c r="B678" t="s" s="4">
        <v>12031</v>
      </c>
      <c r="C678" t="s" s="4">
        <v>11761</v>
      </c>
      <c r="D678" t="s" s="4">
        <v>11762</v>
      </c>
      <c r="E678" t="s" s="4">
        <v>11762</v>
      </c>
      <c r="F678" t="s" s="4">
        <v>98</v>
      </c>
      <c r="G678" t="s" s="4">
        <v>7954</v>
      </c>
    </row>
    <row r="679" ht="45.0" customHeight="true">
      <c r="A679" t="s" s="4">
        <v>2125</v>
      </c>
      <c r="B679" t="s" s="4">
        <v>12032</v>
      </c>
      <c r="C679" t="s" s="4">
        <v>11767</v>
      </c>
      <c r="D679" t="s" s="4">
        <v>11768</v>
      </c>
      <c r="E679" t="s" s="4">
        <v>11768</v>
      </c>
      <c r="F679" t="s" s="4">
        <v>98</v>
      </c>
      <c r="G679" t="s" s="4">
        <v>7954</v>
      </c>
    </row>
    <row r="680" ht="45.0" customHeight="true">
      <c r="A680" t="s" s="4">
        <v>2129</v>
      </c>
      <c r="B680" t="s" s="4">
        <v>12033</v>
      </c>
      <c r="C680" t="s" s="4">
        <v>11761</v>
      </c>
      <c r="D680" t="s" s="4">
        <v>11762</v>
      </c>
      <c r="E680" t="s" s="4">
        <v>11762</v>
      </c>
      <c r="F680" t="s" s="4">
        <v>98</v>
      </c>
      <c r="G680" t="s" s="4">
        <v>7954</v>
      </c>
    </row>
    <row r="681" ht="45.0" customHeight="true">
      <c r="A681" t="s" s="4">
        <v>2132</v>
      </c>
      <c r="B681" t="s" s="4">
        <v>12034</v>
      </c>
      <c r="C681" t="s" s="4">
        <v>11761</v>
      </c>
      <c r="D681" t="s" s="4">
        <v>11762</v>
      </c>
      <c r="E681" t="s" s="4">
        <v>11762</v>
      </c>
      <c r="F681" t="s" s="4">
        <v>98</v>
      </c>
      <c r="G681" t="s" s="4">
        <v>7954</v>
      </c>
    </row>
    <row r="682" ht="45.0" customHeight="true">
      <c r="A682" t="s" s="4">
        <v>2132</v>
      </c>
      <c r="B682" t="s" s="4">
        <v>12035</v>
      </c>
      <c r="C682" t="s" s="4">
        <v>11767</v>
      </c>
      <c r="D682" t="s" s="4">
        <v>11768</v>
      </c>
      <c r="E682" t="s" s="4">
        <v>11768</v>
      </c>
      <c r="F682" t="s" s="4">
        <v>98</v>
      </c>
      <c r="G682" t="s" s="4">
        <v>7954</v>
      </c>
    </row>
    <row r="683" ht="45.0" customHeight="true">
      <c r="A683" t="s" s="4">
        <v>2134</v>
      </c>
      <c r="B683" t="s" s="4">
        <v>12036</v>
      </c>
      <c r="C683" t="s" s="4">
        <v>11761</v>
      </c>
      <c r="D683" t="s" s="4">
        <v>11762</v>
      </c>
      <c r="E683" t="s" s="4">
        <v>11762</v>
      </c>
      <c r="F683" t="s" s="4">
        <v>98</v>
      </c>
      <c r="G683" t="s" s="4">
        <v>7954</v>
      </c>
    </row>
    <row r="684" ht="45.0" customHeight="true">
      <c r="A684" t="s" s="4">
        <v>2136</v>
      </c>
      <c r="B684" t="s" s="4">
        <v>12037</v>
      </c>
      <c r="C684" t="s" s="4">
        <v>11761</v>
      </c>
      <c r="D684" t="s" s="4">
        <v>11762</v>
      </c>
      <c r="E684" t="s" s="4">
        <v>11762</v>
      </c>
      <c r="F684" t="s" s="4">
        <v>98</v>
      </c>
      <c r="G684" t="s" s="4">
        <v>7954</v>
      </c>
    </row>
    <row r="685" ht="45.0" customHeight="true">
      <c r="A685" t="s" s="4">
        <v>2138</v>
      </c>
      <c r="B685" t="s" s="4">
        <v>12038</v>
      </c>
      <c r="C685" t="s" s="4">
        <v>11761</v>
      </c>
      <c r="D685" t="s" s="4">
        <v>11762</v>
      </c>
      <c r="E685" t="s" s="4">
        <v>11762</v>
      </c>
      <c r="F685" t="s" s="4">
        <v>98</v>
      </c>
      <c r="G685" t="s" s="4">
        <v>7954</v>
      </c>
    </row>
    <row r="686" ht="45.0" customHeight="true">
      <c r="A686" t="s" s="4">
        <v>2138</v>
      </c>
      <c r="B686" t="s" s="4">
        <v>12039</v>
      </c>
      <c r="C686" t="s" s="4">
        <v>11767</v>
      </c>
      <c r="D686" t="s" s="4">
        <v>11768</v>
      </c>
      <c r="E686" t="s" s="4">
        <v>11768</v>
      </c>
      <c r="F686" t="s" s="4">
        <v>98</v>
      </c>
      <c r="G686" t="s" s="4">
        <v>7954</v>
      </c>
    </row>
    <row r="687" ht="45.0" customHeight="true">
      <c r="A687" t="s" s="4">
        <v>2140</v>
      </c>
      <c r="B687" t="s" s="4">
        <v>12040</v>
      </c>
      <c r="C687" t="s" s="4">
        <v>11761</v>
      </c>
      <c r="D687" t="s" s="4">
        <v>11762</v>
      </c>
      <c r="E687" t="s" s="4">
        <v>11762</v>
      </c>
      <c r="F687" t="s" s="4">
        <v>98</v>
      </c>
      <c r="G687" t="s" s="4">
        <v>7954</v>
      </c>
    </row>
    <row r="688" ht="45.0" customHeight="true">
      <c r="A688" t="s" s="4">
        <v>2140</v>
      </c>
      <c r="B688" t="s" s="4">
        <v>12041</v>
      </c>
      <c r="C688" t="s" s="4">
        <v>11767</v>
      </c>
      <c r="D688" t="s" s="4">
        <v>11768</v>
      </c>
      <c r="E688" t="s" s="4">
        <v>11768</v>
      </c>
      <c r="F688" t="s" s="4">
        <v>98</v>
      </c>
      <c r="G688" t="s" s="4">
        <v>7954</v>
      </c>
    </row>
    <row r="689" ht="45.0" customHeight="true">
      <c r="A689" t="s" s="4">
        <v>2142</v>
      </c>
      <c r="B689" t="s" s="4">
        <v>12042</v>
      </c>
      <c r="C689" t="s" s="4">
        <v>11761</v>
      </c>
      <c r="D689" t="s" s="4">
        <v>11762</v>
      </c>
      <c r="E689" t="s" s="4">
        <v>11762</v>
      </c>
      <c r="F689" t="s" s="4">
        <v>98</v>
      </c>
      <c r="G689" t="s" s="4">
        <v>7954</v>
      </c>
    </row>
    <row r="690" ht="45.0" customHeight="true">
      <c r="A690" t="s" s="4">
        <v>2144</v>
      </c>
      <c r="B690" t="s" s="4">
        <v>12043</v>
      </c>
      <c r="C690" t="s" s="4">
        <v>11761</v>
      </c>
      <c r="D690" t="s" s="4">
        <v>11762</v>
      </c>
      <c r="E690" t="s" s="4">
        <v>11762</v>
      </c>
      <c r="F690" t="s" s="4">
        <v>98</v>
      </c>
      <c r="G690" t="s" s="4">
        <v>7954</v>
      </c>
    </row>
    <row r="691" ht="45.0" customHeight="true">
      <c r="A691" t="s" s="4">
        <v>2144</v>
      </c>
      <c r="B691" t="s" s="4">
        <v>12044</v>
      </c>
      <c r="C691" t="s" s="4">
        <v>11767</v>
      </c>
      <c r="D691" t="s" s="4">
        <v>11768</v>
      </c>
      <c r="E691" t="s" s="4">
        <v>11768</v>
      </c>
      <c r="F691" t="s" s="4">
        <v>98</v>
      </c>
      <c r="G691" t="s" s="4">
        <v>7954</v>
      </c>
    </row>
    <row r="692" ht="45.0" customHeight="true">
      <c r="A692" t="s" s="4">
        <v>2147</v>
      </c>
      <c r="B692" t="s" s="4">
        <v>12045</v>
      </c>
      <c r="C692" t="s" s="4">
        <v>11761</v>
      </c>
      <c r="D692" t="s" s="4">
        <v>11762</v>
      </c>
      <c r="E692" t="s" s="4">
        <v>11762</v>
      </c>
      <c r="F692" t="s" s="4">
        <v>98</v>
      </c>
      <c r="G692" t="s" s="4">
        <v>7954</v>
      </c>
    </row>
    <row r="693" ht="45.0" customHeight="true">
      <c r="A693" t="s" s="4">
        <v>2147</v>
      </c>
      <c r="B693" t="s" s="4">
        <v>12046</v>
      </c>
      <c r="C693" t="s" s="4">
        <v>11767</v>
      </c>
      <c r="D693" t="s" s="4">
        <v>11768</v>
      </c>
      <c r="E693" t="s" s="4">
        <v>11768</v>
      </c>
      <c r="F693" t="s" s="4">
        <v>98</v>
      </c>
      <c r="G693" t="s" s="4">
        <v>7954</v>
      </c>
    </row>
    <row r="694" ht="45.0" customHeight="true">
      <c r="A694" t="s" s="4">
        <v>2149</v>
      </c>
      <c r="B694" t="s" s="4">
        <v>12047</v>
      </c>
      <c r="C694" t="s" s="4">
        <v>11761</v>
      </c>
      <c r="D694" t="s" s="4">
        <v>11762</v>
      </c>
      <c r="E694" t="s" s="4">
        <v>11762</v>
      </c>
      <c r="F694" t="s" s="4">
        <v>98</v>
      </c>
      <c r="G694" t="s" s="4">
        <v>7954</v>
      </c>
    </row>
    <row r="695" ht="45.0" customHeight="true">
      <c r="A695" t="s" s="4">
        <v>2149</v>
      </c>
      <c r="B695" t="s" s="4">
        <v>12048</v>
      </c>
      <c r="C695" t="s" s="4">
        <v>11764</v>
      </c>
      <c r="D695" t="s" s="4">
        <v>11762</v>
      </c>
      <c r="E695" t="s" s="4">
        <v>11762</v>
      </c>
      <c r="F695" t="s" s="4">
        <v>98</v>
      </c>
      <c r="G695" t="s" s="4">
        <v>7954</v>
      </c>
    </row>
    <row r="696" ht="45.0" customHeight="true">
      <c r="A696" t="s" s="4">
        <v>2152</v>
      </c>
      <c r="B696" t="s" s="4">
        <v>12049</v>
      </c>
      <c r="C696" t="s" s="4">
        <v>11761</v>
      </c>
      <c r="D696" t="s" s="4">
        <v>11762</v>
      </c>
      <c r="E696" t="s" s="4">
        <v>11762</v>
      </c>
      <c r="F696" t="s" s="4">
        <v>98</v>
      </c>
      <c r="G696" t="s" s="4">
        <v>7954</v>
      </c>
    </row>
    <row r="697" ht="45.0" customHeight="true">
      <c r="A697" t="s" s="4">
        <v>2152</v>
      </c>
      <c r="B697" t="s" s="4">
        <v>12050</v>
      </c>
      <c r="C697" t="s" s="4">
        <v>11767</v>
      </c>
      <c r="D697" t="s" s="4">
        <v>11768</v>
      </c>
      <c r="E697" t="s" s="4">
        <v>11768</v>
      </c>
      <c r="F697" t="s" s="4">
        <v>98</v>
      </c>
      <c r="G697" t="s" s="4">
        <v>7954</v>
      </c>
    </row>
    <row r="698" ht="45.0" customHeight="true">
      <c r="A698" t="s" s="4">
        <v>2155</v>
      </c>
      <c r="B698" t="s" s="4">
        <v>12051</v>
      </c>
      <c r="C698" t="s" s="4">
        <v>11761</v>
      </c>
      <c r="D698" t="s" s="4">
        <v>11762</v>
      </c>
      <c r="E698" t="s" s="4">
        <v>11762</v>
      </c>
      <c r="F698" t="s" s="4">
        <v>98</v>
      </c>
      <c r="G698" t="s" s="4">
        <v>7954</v>
      </c>
    </row>
    <row r="699" ht="45.0" customHeight="true">
      <c r="A699" t="s" s="4">
        <v>2155</v>
      </c>
      <c r="B699" t="s" s="4">
        <v>12052</v>
      </c>
      <c r="C699" t="s" s="4">
        <v>11764</v>
      </c>
      <c r="D699" t="s" s="4">
        <v>11762</v>
      </c>
      <c r="E699" t="s" s="4">
        <v>11762</v>
      </c>
      <c r="F699" t="s" s="4">
        <v>98</v>
      </c>
      <c r="G699" t="s" s="4">
        <v>7954</v>
      </c>
    </row>
    <row r="700" ht="45.0" customHeight="true">
      <c r="A700" t="s" s="4">
        <v>2157</v>
      </c>
      <c r="B700" t="s" s="4">
        <v>12053</v>
      </c>
      <c r="C700" t="s" s="4">
        <v>11761</v>
      </c>
      <c r="D700" t="s" s="4">
        <v>11762</v>
      </c>
      <c r="E700" t="s" s="4">
        <v>11762</v>
      </c>
      <c r="F700" t="s" s="4">
        <v>98</v>
      </c>
      <c r="G700" t="s" s="4">
        <v>7954</v>
      </c>
    </row>
    <row r="701" ht="45.0" customHeight="true">
      <c r="A701" t="s" s="4">
        <v>2161</v>
      </c>
      <c r="B701" t="s" s="4">
        <v>12054</v>
      </c>
      <c r="C701" t="s" s="4">
        <v>11761</v>
      </c>
      <c r="D701" t="s" s="4">
        <v>11762</v>
      </c>
      <c r="E701" t="s" s="4">
        <v>11762</v>
      </c>
      <c r="F701" t="s" s="4">
        <v>98</v>
      </c>
      <c r="G701" t="s" s="4">
        <v>7954</v>
      </c>
    </row>
    <row r="702" ht="45.0" customHeight="true">
      <c r="A702" t="s" s="4">
        <v>2163</v>
      </c>
      <c r="B702" t="s" s="4">
        <v>12055</v>
      </c>
      <c r="C702" t="s" s="4">
        <v>11761</v>
      </c>
      <c r="D702" t="s" s="4">
        <v>11762</v>
      </c>
      <c r="E702" t="s" s="4">
        <v>11762</v>
      </c>
      <c r="F702" t="s" s="4">
        <v>98</v>
      </c>
      <c r="G702" t="s" s="4">
        <v>7954</v>
      </c>
    </row>
    <row r="703" ht="45.0" customHeight="true">
      <c r="A703" t="s" s="4">
        <v>2163</v>
      </c>
      <c r="B703" t="s" s="4">
        <v>12056</v>
      </c>
      <c r="C703" t="s" s="4">
        <v>11767</v>
      </c>
      <c r="D703" t="s" s="4">
        <v>11768</v>
      </c>
      <c r="E703" t="s" s="4">
        <v>11768</v>
      </c>
      <c r="F703" t="s" s="4">
        <v>98</v>
      </c>
      <c r="G703" t="s" s="4">
        <v>7954</v>
      </c>
    </row>
    <row r="704" ht="45.0" customHeight="true">
      <c r="A704" t="s" s="4">
        <v>2165</v>
      </c>
      <c r="B704" t="s" s="4">
        <v>12057</v>
      </c>
      <c r="C704" t="s" s="4">
        <v>11761</v>
      </c>
      <c r="D704" t="s" s="4">
        <v>11762</v>
      </c>
      <c r="E704" t="s" s="4">
        <v>11762</v>
      </c>
      <c r="F704" t="s" s="4">
        <v>98</v>
      </c>
      <c r="G704" t="s" s="4">
        <v>7954</v>
      </c>
    </row>
    <row r="705" ht="45.0" customHeight="true">
      <c r="A705" t="s" s="4">
        <v>2165</v>
      </c>
      <c r="B705" t="s" s="4">
        <v>12058</v>
      </c>
      <c r="C705" t="s" s="4">
        <v>11764</v>
      </c>
      <c r="D705" t="s" s="4">
        <v>11762</v>
      </c>
      <c r="E705" t="s" s="4">
        <v>11762</v>
      </c>
      <c r="F705" t="s" s="4">
        <v>98</v>
      </c>
      <c r="G705" t="s" s="4">
        <v>7954</v>
      </c>
    </row>
    <row r="706" ht="45.0" customHeight="true">
      <c r="A706" t="s" s="4">
        <v>2167</v>
      </c>
      <c r="B706" t="s" s="4">
        <v>12059</v>
      </c>
      <c r="C706" t="s" s="4">
        <v>11761</v>
      </c>
      <c r="D706" t="s" s="4">
        <v>11762</v>
      </c>
      <c r="E706" t="s" s="4">
        <v>11762</v>
      </c>
      <c r="F706" t="s" s="4">
        <v>98</v>
      </c>
      <c r="G706" t="s" s="4">
        <v>7954</v>
      </c>
    </row>
    <row r="707" ht="45.0" customHeight="true">
      <c r="A707" t="s" s="4">
        <v>2167</v>
      </c>
      <c r="B707" t="s" s="4">
        <v>12060</v>
      </c>
      <c r="C707" t="s" s="4">
        <v>11764</v>
      </c>
      <c r="D707" t="s" s="4">
        <v>11762</v>
      </c>
      <c r="E707" t="s" s="4">
        <v>11762</v>
      </c>
      <c r="F707" t="s" s="4">
        <v>98</v>
      </c>
      <c r="G707" t="s" s="4">
        <v>7954</v>
      </c>
    </row>
    <row r="708" ht="45.0" customHeight="true">
      <c r="A708" t="s" s="4">
        <v>2169</v>
      </c>
      <c r="B708" t="s" s="4">
        <v>12061</v>
      </c>
      <c r="C708" t="s" s="4">
        <v>11761</v>
      </c>
      <c r="D708" t="s" s="4">
        <v>11762</v>
      </c>
      <c r="E708" t="s" s="4">
        <v>11762</v>
      </c>
      <c r="F708" t="s" s="4">
        <v>98</v>
      </c>
      <c r="G708" t="s" s="4">
        <v>7954</v>
      </c>
    </row>
    <row r="709" ht="45.0" customHeight="true">
      <c r="A709" t="s" s="4">
        <v>2169</v>
      </c>
      <c r="B709" t="s" s="4">
        <v>12062</v>
      </c>
      <c r="C709" t="s" s="4">
        <v>11767</v>
      </c>
      <c r="D709" t="s" s="4">
        <v>11768</v>
      </c>
      <c r="E709" t="s" s="4">
        <v>11768</v>
      </c>
      <c r="F709" t="s" s="4">
        <v>98</v>
      </c>
      <c r="G709" t="s" s="4">
        <v>7954</v>
      </c>
    </row>
    <row r="710" ht="45.0" customHeight="true">
      <c r="A710" t="s" s="4">
        <v>2171</v>
      </c>
      <c r="B710" t="s" s="4">
        <v>12063</v>
      </c>
      <c r="C710" t="s" s="4">
        <v>11761</v>
      </c>
      <c r="D710" t="s" s="4">
        <v>11762</v>
      </c>
      <c r="E710" t="s" s="4">
        <v>11762</v>
      </c>
      <c r="F710" t="s" s="4">
        <v>98</v>
      </c>
      <c r="G710" t="s" s="4">
        <v>7954</v>
      </c>
    </row>
    <row r="711" ht="45.0" customHeight="true">
      <c r="A711" t="s" s="4">
        <v>2171</v>
      </c>
      <c r="B711" t="s" s="4">
        <v>12064</v>
      </c>
      <c r="C711" t="s" s="4">
        <v>11767</v>
      </c>
      <c r="D711" t="s" s="4">
        <v>11768</v>
      </c>
      <c r="E711" t="s" s="4">
        <v>11768</v>
      </c>
      <c r="F711" t="s" s="4">
        <v>98</v>
      </c>
      <c r="G711" t="s" s="4">
        <v>7954</v>
      </c>
    </row>
    <row r="712" ht="45.0" customHeight="true">
      <c r="A712" t="s" s="4">
        <v>2173</v>
      </c>
      <c r="B712" t="s" s="4">
        <v>12065</v>
      </c>
      <c r="C712" t="s" s="4">
        <v>11761</v>
      </c>
      <c r="D712" t="s" s="4">
        <v>11762</v>
      </c>
      <c r="E712" t="s" s="4">
        <v>11762</v>
      </c>
      <c r="F712" t="s" s="4">
        <v>98</v>
      </c>
      <c r="G712" t="s" s="4">
        <v>7954</v>
      </c>
    </row>
    <row r="713" ht="45.0" customHeight="true">
      <c r="A713" t="s" s="4">
        <v>2178</v>
      </c>
      <c r="B713" t="s" s="4">
        <v>12066</v>
      </c>
      <c r="C713" t="s" s="4">
        <v>12067</v>
      </c>
      <c r="D713" t="s" s="4">
        <v>12068</v>
      </c>
      <c r="E713" t="s" s="4">
        <v>12068</v>
      </c>
      <c r="F713" t="s" s="4">
        <v>98</v>
      </c>
      <c r="G713" t="s" s="4">
        <v>7954</v>
      </c>
    </row>
    <row r="714" ht="45.0" customHeight="true">
      <c r="A714" t="s" s="4">
        <v>2182</v>
      </c>
      <c r="B714" t="s" s="4">
        <v>12069</v>
      </c>
      <c r="C714" t="s" s="4">
        <v>12067</v>
      </c>
      <c r="D714" t="s" s="4">
        <v>12068</v>
      </c>
      <c r="E714" t="s" s="4">
        <v>12068</v>
      </c>
      <c r="F714" t="s" s="4">
        <v>98</v>
      </c>
      <c r="G714" t="s" s="4">
        <v>7954</v>
      </c>
    </row>
    <row r="715" ht="45.0" customHeight="true">
      <c r="A715" t="s" s="4">
        <v>2185</v>
      </c>
      <c r="B715" t="s" s="4">
        <v>12070</v>
      </c>
      <c r="C715" t="s" s="4">
        <v>12067</v>
      </c>
      <c r="D715" t="s" s="4">
        <v>12068</v>
      </c>
      <c r="E715" t="s" s="4">
        <v>12068</v>
      </c>
      <c r="F715" t="s" s="4">
        <v>98</v>
      </c>
      <c r="G715" t="s" s="4">
        <v>7954</v>
      </c>
    </row>
    <row r="716" ht="45.0" customHeight="true">
      <c r="A716" t="s" s="4">
        <v>2188</v>
      </c>
      <c r="B716" t="s" s="4">
        <v>12071</v>
      </c>
      <c r="C716" t="s" s="4">
        <v>12067</v>
      </c>
      <c r="D716" t="s" s="4">
        <v>12068</v>
      </c>
      <c r="E716" t="s" s="4">
        <v>12068</v>
      </c>
      <c r="F716" t="s" s="4">
        <v>98</v>
      </c>
      <c r="G716" t="s" s="4">
        <v>7954</v>
      </c>
    </row>
    <row r="717" ht="45.0" customHeight="true">
      <c r="A717" t="s" s="4">
        <v>2191</v>
      </c>
      <c r="B717" t="s" s="4">
        <v>12072</v>
      </c>
      <c r="C717" t="s" s="4">
        <v>12067</v>
      </c>
      <c r="D717" t="s" s="4">
        <v>12068</v>
      </c>
      <c r="E717" t="s" s="4">
        <v>12068</v>
      </c>
      <c r="F717" t="s" s="4">
        <v>98</v>
      </c>
      <c r="G717" t="s" s="4">
        <v>7954</v>
      </c>
    </row>
    <row r="718" ht="45.0" customHeight="true">
      <c r="A718" t="s" s="4">
        <v>2194</v>
      </c>
      <c r="B718" t="s" s="4">
        <v>12073</v>
      </c>
      <c r="C718" t="s" s="4">
        <v>12067</v>
      </c>
      <c r="D718" t="s" s="4">
        <v>12068</v>
      </c>
      <c r="E718" t="s" s="4">
        <v>12068</v>
      </c>
      <c r="F718" t="s" s="4">
        <v>98</v>
      </c>
      <c r="G718" t="s" s="4">
        <v>7954</v>
      </c>
    </row>
    <row r="719" ht="45.0" customHeight="true">
      <c r="A719" t="s" s="4">
        <v>2197</v>
      </c>
      <c r="B719" t="s" s="4">
        <v>12074</v>
      </c>
      <c r="C719" t="s" s="4">
        <v>12067</v>
      </c>
      <c r="D719" t="s" s="4">
        <v>12068</v>
      </c>
      <c r="E719" t="s" s="4">
        <v>12068</v>
      </c>
      <c r="F719" t="s" s="4">
        <v>98</v>
      </c>
      <c r="G719" t="s" s="4">
        <v>7954</v>
      </c>
    </row>
    <row r="720" ht="45.0" customHeight="true">
      <c r="A720" t="s" s="4">
        <v>2200</v>
      </c>
      <c r="B720" t="s" s="4">
        <v>12075</v>
      </c>
      <c r="C720" t="s" s="4">
        <v>12067</v>
      </c>
      <c r="D720" t="s" s="4">
        <v>12068</v>
      </c>
      <c r="E720" t="s" s="4">
        <v>12068</v>
      </c>
      <c r="F720" t="s" s="4">
        <v>98</v>
      </c>
      <c r="G720" t="s" s="4">
        <v>7954</v>
      </c>
    </row>
    <row r="721" ht="45.0" customHeight="true">
      <c r="A721" t="s" s="4">
        <v>2203</v>
      </c>
      <c r="B721" t="s" s="4">
        <v>12076</v>
      </c>
      <c r="C721" t="s" s="4">
        <v>12067</v>
      </c>
      <c r="D721" t="s" s="4">
        <v>12068</v>
      </c>
      <c r="E721" t="s" s="4">
        <v>12068</v>
      </c>
      <c r="F721" t="s" s="4">
        <v>98</v>
      </c>
      <c r="G721" t="s" s="4">
        <v>7954</v>
      </c>
    </row>
    <row r="722" ht="45.0" customHeight="true">
      <c r="A722" t="s" s="4">
        <v>2205</v>
      </c>
      <c r="B722" t="s" s="4">
        <v>12077</v>
      </c>
      <c r="C722" t="s" s="4">
        <v>12067</v>
      </c>
      <c r="D722" t="s" s="4">
        <v>12068</v>
      </c>
      <c r="E722" t="s" s="4">
        <v>12068</v>
      </c>
      <c r="F722" t="s" s="4">
        <v>98</v>
      </c>
      <c r="G722" t="s" s="4">
        <v>7954</v>
      </c>
    </row>
    <row r="723" ht="45.0" customHeight="true">
      <c r="A723" t="s" s="4">
        <v>2208</v>
      </c>
      <c r="B723" t="s" s="4">
        <v>12078</v>
      </c>
      <c r="C723" t="s" s="4">
        <v>12067</v>
      </c>
      <c r="D723" t="s" s="4">
        <v>12068</v>
      </c>
      <c r="E723" t="s" s="4">
        <v>12068</v>
      </c>
      <c r="F723" t="s" s="4">
        <v>98</v>
      </c>
      <c r="G723" t="s" s="4">
        <v>7954</v>
      </c>
    </row>
    <row r="724" ht="45.0" customHeight="true">
      <c r="A724" t="s" s="4">
        <v>2211</v>
      </c>
      <c r="B724" t="s" s="4">
        <v>12079</v>
      </c>
      <c r="C724" t="s" s="4">
        <v>12067</v>
      </c>
      <c r="D724" t="s" s="4">
        <v>12068</v>
      </c>
      <c r="E724" t="s" s="4">
        <v>12068</v>
      </c>
      <c r="F724" t="s" s="4">
        <v>98</v>
      </c>
      <c r="G724" t="s" s="4">
        <v>7954</v>
      </c>
    </row>
    <row r="725" ht="45.0" customHeight="true">
      <c r="A725" t="s" s="4">
        <v>2213</v>
      </c>
      <c r="B725" t="s" s="4">
        <v>12080</v>
      </c>
      <c r="C725" t="s" s="4">
        <v>3175</v>
      </c>
      <c r="D725" t="s" s="4">
        <v>168</v>
      </c>
      <c r="E725" t="s" s="4">
        <v>168</v>
      </c>
      <c r="F725" t="s" s="4">
        <v>96</v>
      </c>
      <c r="G725" t="s" s="4">
        <v>96</v>
      </c>
    </row>
    <row r="726" ht="45.0" customHeight="true">
      <c r="A726" t="s" s="4">
        <v>2215</v>
      </c>
      <c r="B726" t="s" s="4">
        <v>12081</v>
      </c>
      <c r="C726" t="s" s="4">
        <v>3175</v>
      </c>
      <c r="D726" t="s" s="4">
        <v>168</v>
      </c>
      <c r="E726" t="s" s="4">
        <v>168</v>
      </c>
      <c r="F726" t="s" s="4">
        <v>96</v>
      </c>
      <c r="G726" t="s" s="4">
        <v>96</v>
      </c>
    </row>
    <row r="727" ht="45.0" customHeight="true">
      <c r="A727" t="s" s="4">
        <v>2217</v>
      </c>
      <c r="B727" t="s" s="4">
        <v>12082</v>
      </c>
      <c r="C727" t="s" s="4">
        <v>3175</v>
      </c>
      <c r="D727" t="s" s="4">
        <v>168</v>
      </c>
      <c r="E727" t="s" s="4">
        <v>168</v>
      </c>
      <c r="F727" t="s" s="4">
        <v>96</v>
      </c>
      <c r="G727" t="s" s="4">
        <v>96</v>
      </c>
    </row>
    <row r="728" ht="45.0" customHeight="true">
      <c r="A728" t="s" s="4">
        <v>2219</v>
      </c>
      <c r="B728" t="s" s="4">
        <v>12083</v>
      </c>
      <c r="C728" t="s" s="4">
        <v>3175</v>
      </c>
      <c r="D728" t="s" s="4">
        <v>168</v>
      </c>
      <c r="E728" t="s" s="4">
        <v>168</v>
      </c>
      <c r="F728" t="s" s="4">
        <v>96</v>
      </c>
      <c r="G728" t="s" s="4">
        <v>96</v>
      </c>
    </row>
    <row r="729" ht="45.0" customHeight="true">
      <c r="A729" t="s" s="4">
        <v>2223</v>
      </c>
      <c r="B729" t="s" s="4">
        <v>12084</v>
      </c>
      <c r="C729" t="s" s="4">
        <v>3175</v>
      </c>
      <c r="D729" t="s" s="4">
        <v>168</v>
      </c>
      <c r="E729" t="s" s="4">
        <v>168</v>
      </c>
      <c r="F729" t="s" s="4">
        <v>96</v>
      </c>
      <c r="G729" t="s" s="4">
        <v>96</v>
      </c>
    </row>
    <row r="730" ht="45.0" customHeight="true">
      <c r="A730" t="s" s="4">
        <v>2225</v>
      </c>
      <c r="B730" t="s" s="4">
        <v>12085</v>
      </c>
      <c r="C730" t="s" s="4">
        <v>3175</v>
      </c>
      <c r="D730" t="s" s="4">
        <v>168</v>
      </c>
      <c r="E730" t="s" s="4">
        <v>168</v>
      </c>
      <c r="F730" t="s" s="4">
        <v>96</v>
      </c>
      <c r="G730" t="s" s="4">
        <v>96</v>
      </c>
    </row>
    <row r="731" ht="45.0" customHeight="true">
      <c r="A731" t="s" s="4">
        <v>2231</v>
      </c>
      <c r="B731" t="s" s="4">
        <v>12086</v>
      </c>
      <c r="C731" t="s" s="4">
        <v>3175</v>
      </c>
      <c r="D731" t="s" s="4">
        <v>168</v>
      </c>
      <c r="E731" t="s" s="4">
        <v>168</v>
      </c>
      <c r="F731" t="s" s="4">
        <v>96</v>
      </c>
      <c r="G731" t="s" s="4">
        <v>96</v>
      </c>
    </row>
    <row r="732" ht="45.0" customHeight="true">
      <c r="A732" t="s" s="4">
        <v>2234</v>
      </c>
      <c r="B732" t="s" s="4">
        <v>12087</v>
      </c>
      <c r="C732" t="s" s="4">
        <v>12067</v>
      </c>
      <c r="D732" t="s" s="4">
        <v>12068</v>
      </c>
      <c r="E732" t="s" s="4">
        <v>12068</v>
      </c>
      <c r="F732" t="s" s="4">
        <v>98</v>
      </c>
      <c r="G732" t="s" s="4">
        <v>7954</v>
      </c>
    </row>
    <row r="733" ht="45.0" customHeight="true">
      <c r="A733" t="s" s="4">
        <v>2236</v>
      </c>
      <c r="B733" t="s" s="4">
        <v>12088</v>
      </c>
      <c r="C733" t="s" s="4">
        <v>12067</v>
      </c>
      <c r="D733" t="s" s="4">
        <v>12068</v>
      </c>
      <c r="E733" t="s" s="4">
        <v>12068</v>
      </c>
      <c r="F733" t="s" s="4">
        <v>98</v>
      </c>
      <c r="G733" t="s" s="4">
        <v>7954</v>
      </c>
    </row>
    <row r="734" ht="45.0" customHeight="true">
      <c r="A734" t="s" s="4">
        <v>2238</v>
      </c>
      <c r="B734" t="s" s="4">
        <v>12089</v>
      </c>
      <c r="C734" t="s" s="4">
        <v>12067</v>
      </c>
      <c r="D734" t="s" s="4">
        <v>12068</v>
      </c>
      <c r="E734" t="s" s="4">
        <v>12068</v>
      </c>
      <c r="F734" t="s" s="4">
        <v>98</v>
      </c>
      <c r="G734" t="s" s="4">
        <v>7954</v>
      </c>
    </row>
    <row r="735" ht="45.0" customHeight="true">
      <c r="A735" t="s" s="4">
        <v>2240</v>
      </c>
      <c r="B735" t="s" s="4">
        <v>12090</v>
      </c>
      <c r="C735" t="s" s="4">
        <v>12067</v>
      </c>
      <c r="D735" t="s" s="4">
        <v>12068</v>
      </c>
      <c r="E735" t="s" s="4">
        <v>12068</v>
      </c>
      <c r="F735" t="s" s="4">
        <v>98</v>
      </c>
      <c r="G735" t="s" s="4">
        <v>7954</v>
      </c>
    </row>
    <row r="736" ht="45.0" customHeight="true">
      <c r="A736" t="s" s="4">
        <v>2243</v>
      </c>
      <c r="B736" t="s" s="4">
        <v>12091</v>
      </c>
      <c r="C736" t="s" s="4">
        <v>12067</v>
      </c>
      <c r="D736" t="s" s="4">
        <v>12068</v>
      </c>
      <c r="E736" t="s" s="4">
        <v>12068</v>
      </c>
      <c r="F736" t="s" s="4">
        <v>98</v>
      </c>
      <c r="G736" t="s" s="4">
        <v>7954</v>
      </c>
    </row>
    <row r="737" ht="45.0" customHeight="true">
      <c r="A737" t="s" s="4">
        <v>2245</v>
      </c>
      <c r="B737" t="s" s="4">
        <v>12092</v>
      </c>
      <c r="C737" t="s" s="4">
        <v>12067</v>
      </c>
      <c r="D737" t="s" s="4">
        <v>12068</v>
      </c>
      <c r="E737" t="s" s="4">
        <v>12068</v>
      </c>
      <c r="F737" t="s" s="4">
        <v>98</v>
      </c>
      <c r="G737" t="s" s="4">
        <v>7954</v>
      </c>
    </row>
    <row r="738" ht="45.0" customHeight="true">
      <c r="A738" t="s" s="4">
        <v>2247</v>
      </c>
      <c r="B738" t="s" s="4">
        <v>12093</v>
      </c>
      <c r="C738" t="s" s="4">
        <v>12067</v>
      </c>
      <c r="D738" t="s" s="4">
        <v>12068</v>
      </c>
      <c r="E738" t="s" s="4">
        <v>12068</v>
      </c>
      <c r="F738" t="s" s="4">
        <v>98</v>
      </c>
      <c r="G738" t="s" s="4">
        <v>7954</v>
      </c>
    </row>
    <row r="739" ht="45.0" customHeight="true">
      <c r="A739" t="s" s="4">
        <v>2249</v>
      </c>
      <c r="B739" t="s" s="4">
        <v>12094</v>
      </c>
      <c r="C739" t="s" s="4">
        <v>12067</v>
      </c>
      <c r="D739" t="s" s="4">
        <v>12068</v>
      </c>
      <c r="E739" t="s" s="4">
        <v>12068</v>
      </c>
      <c r="F739" t="s" s="4">
        <v>98</v>
      </c>
      <c r="G739" t="s" s="4">
        <v>7954</v>
      </c>
    </row>
    <row r="740" ht="45.0" customHeight="true">
      <c r="A740" t="s" s="4">
        <v>2251</v>
      </c>
      <c r="B740" t="s" s="4">
        <v>12095</v>
      </c>
      <c r="C740" t="s" s="4">
        <v>12067</v>
      </c>
      <c r="D740" t="s" s="4">
        <v>12068</v>
      </c>
      <c r="E740" t="s" s="4">
        <v>12068</v>
      </c>
      <c r="F740" t="s" s="4">
        <v>98</v>
      </c>
      <c r="G740" t="s" s="4">
        <v>7954</v>
      </c>
    </row>
    <row r="741" ht="45.0" customHeight="true">
      <c r="A741" t="s" s="4">
        <v>2253</v>
      </c>
      <c r="B741" t="s" s="4">
        <v>12096</v>
      </c>
      <c r="C741" t="s" s="4">
        <v>12067</v>
      </c>
      <c r="D741" t="s" s="4">
        <v>12068</v>
      </c>
      <c r="E741" t="s" s="4">
        <v>12068</v>
      </c>
      <c r="F741" t="s" s="4">
        <v>98</v>
      </c>
      <c r="G741" t="s" s="4">
        <v>7954</v>
      </c>
    </row>
    <row r="742" ht="45.0" customHeight="true">
      <c r="A742" t="s" s="4">
        <v>2255</v>
      </c>
      <c r="B742" t="s" s="4">
        <v>12097</v>
      </c>
      <c r="C742" t="s" s="4">
        <v>12067</v>
      </c>
      <c r="D742" t="s" s="4">
        <v>12068</v>
      </c>
      <c r="E742" t="s" s="4">
        <v>12068</v>
      </c>
      <c r="F742" t="s" s="4">
        <v>98</v>
      </c>
      <c r="G742" t="s" s="4">
        <v>7954</v>
      </c>
    </row>
    <row r="743" ht="45.0" customHeight="true">
      <c r="A743" t="s" s="4">
        <v>2257</v>
      </c>
      <c r="B743" t="s" s="4">
        <v>12098</v>
      </c>
      <c r="C743" t="s" s="4">
        <v>3175</v>
      </c>
      <c r="D743" t="s" s="4">
        <v>168</v>
      </c>
      <c r="E743" t="s" s="4">
        <v>168</v>
      </c>
      <c r="F743" t="s" s="4">
        <v>96</v>
      </c>
      <c r="G743" t="s" s="4">
        <v>96</v>
      </c>
    </row>
    <row r="744" ht="45.0" customHeight="true">
      <c r="A744" t="s" s="4">
        <v>2261</v>
      </c>
      <c r="B744" t="s" s="4">
        <v>12099</v>
      </c>
      <c r="C744" t="s" s="4">
        <v>3175</v>
      </c>
      <c r="D744" t="s" s="4">
        <v>168</v>
      </c>
      <c r="E744" t="s" s="4">
        <v>168</v>
      </c>
      <c r="F744" t="s" s="4">
        <v>96</v>
      </c>
      <c r="G744" t="s" s="4">
        <v>96</v>
      </c>
    </row>
    <row r="745" ht="45.0" customHeight="true">
      <c r="A745" t="s" s="4">
        <v>2263</v>
      </c>
      <c r="B745" t="s" s="4">
        <v>12100</v>
      </c>
      <c r="C745" t="s" s="4">
        <v>3175</v>
      </c>
      <c r="D745" t="s" s="4">
        <v>168</v>
      </c>
      <c r="E745" t="s" s="4">
        <v>168</v>
      </c>
      <c r="F745" t="s" s="4">
        <v>96</v>
      </c>
      <c r="G745" t="s" s="4">
        <v>96</v>
      </c>
    </row>
    <row r="746" ht="45.0" customHeight="true">
      <c r="A746" t="s" s="4">
        <v>2265</v>
      </c>
      <c r="B746" t="s" s="4">
        <v>12101</v>
      </c>
      <c r="C746" t="s" s="4">
        <v>3175</v>
      </c>
      <c r="D746" t="s" s="4">
        <v>168</v>
      </c>
      <c r="E746" t="s" s="4">
        <v>168</v>
      </c>
      <c r="F746" t="s" s="4">
        <v>96</v>
      </c>
      <c r="G746" t="s" s="4">
        <v>96</v>
      </c>
    </row>
    <row r="747" ht="45.0" customHeight="true">
      <c r="A747" t="s" s="4">
        <v>2268</v>
      </c>
      <c r="B747" t="s" s="4">
        <v>12102</v>
      </c>
      <c r="C747" t="s" s="4">
        <v>3175</v>
      </c>
      <c r="D747" t="s" s="4">
        <v>168</v>
      </c>
      <c r="E747" t="s" s="4">
        <v>168</v>
      </c>
      <c r="F747" t="s" s="4">
        <v>96</v>
      </c>
      <c r="G747" t="s" s="4">
        <v>96</v>
      </c>
    </row>
    <row r="748" ht="45.0" customHeight="true">
      <c r="A748" t="s" s="4">
        <v>2270</v>
      </c>
      <c r="B748" t="s" s="4">
        <v>12103</v>
      </c>
      <c r="C748" t="s" s="4">
        <v>3175</v>
      </c>
      <c r="D748" t="s" s="4">
        <v>168</v>
      </c>
      <c r="E748" t="s" s="4">
        <v>168</v>
      </c>
      <c r="F748" t="s" s="4">
        <v>96</v>
      </c>
      <c r="G748" t="s" s="4">
        <v>96</v>
      </c>
    </row>
    <row r="749" ht="45.0" customHeight="true">
      <c r="A749" t="s" s="4">
        <v>2273</v>
      </c>
      <c r="B749" t="s" s="4">
        <v>12104</v>
      </c>
      <c r="C749" t="s" s="4">
        <v>12067</v>
      </c>
      <c r="D749" t="s" s="4">
        <v>12068</v>
      </c>
      <c r="E749" t="s" s="4">
        <v>12068</v>
      </c>
      <c r="F749" t="s" s="4">
        <v>98</v>
      </c>
      <c r="G749" t="s" s="4">
        <v>7954</v>
      </c>
    </row>
    <row r="750" ht="45.0" customHeight="true">
      <c r="A750" t="s" s="4">
        <v>2275</v>
      </c>
      <c r="B750" t="s" s="4">
        <v>12105</v>
      </c>
      <c r="C750" t="s" s="4">
        <v>12067</v>
      </c>
      <c r="D750" t="s" s="4">
        <v>12068</v>
      </c>
      <c r="E750" t="s" s="4">
        <v>12068</v>
      </c>
      <c r="F750" t="s" s="4">
        <v>98</v>
      </c>
      <c r="G750" t="s" s="4">
        <v>7954</v>
      </c>
    </row>
    <row r="751" ht="45.0" customHeight="true">
      <c r="A751" t="s" s="4">
        <v>2278</v>
      </c>
      <c r="B751" t="s" s="4">
        <v>12106</v>
      </c>
      <c r="C751" t="s" s="4">
        <v>12067</v>
      </c>
      <c r="D751" t="s" s="4">
        <v>12068</v>
      </c>
      <c r="E751" t="s" s="4">
        <v>12068</v>
      </c>
      <c r="F751" t="s" s="4">
        <v>98</v>
      </c>
      <c r="G751" t="s" s="4">
        <v>7954</v>
      </c>
    </row>
    <row r="752" ht="45.0" customHeight="true">
      <c r="A752" t="s" s="4">
        <v>2283</v>
      </c>
      <c r="B752" t="s" s="4">
        <v>12107</v>
      </c>
      <c r="C752" t="s" s="4">
        <v>3175</v>
      </c>
      <c r="D752" t="s" s="4">
        <v>168</v>
      </c>
      <c r="E752" t="s" s="4">
        <v>168</v>
      </c>
      <c r="F752" t="s" s="4">
        <v>96</v>
      </c>
      <c r="G752" t="s" s="4">
        <v>96</v>
      </c>
    </row>
    <row r="753" ht="45.0" customHeight="true">
      <c r="A753" t="s" s="4">
        <v>2285</v>
      </c>
      <c r="B753" t="s" s="4">
        <v>12108</v>
      </c>
      <c r="C753" t="s" s="4">
        <v>12067</v>
      </c>
      <c r="D753" t="s" s="4">
        <v>12068</v>
      </c>
      <c r="E753" t="s" s="4">
        <v>12068</v>
      </c>
      <c r="F753" t="s" s="4">
        <v>98</v>
      </c>
      <c r="G753" t="s" s="4">
        <v>7954</v>
      </c>
    </row>
    <row r="754" ht="45.0" customHeight="true">
      <c r="A754" t="s" s="4">
        <v>2287</v>
      </c>
      <c r="B754" t="s" s="4">
        <v>12109</v>
      </c>
      <c r="C754" t="s" s="4">
        <v>12067</v>
      </c>
      <c r="D754" t="s" s="4">
        <v>12068</v>
      </c>
      <c r="E754" t="s" s="4">
        <v>12068</v>
      </c>
      <c r="F754" t="s" s="4">
        <v>98</v>
      </c>
      <c r="G754" t="s" s="4">
        <v>7954</v>
      </c>
    </row>
    <row r="755" ht="45.0" customHeight="true">
      <c r="A755" t="s" s="4">
        <v>2289</v>
      </c>
      <c r="B755" t="s" s="4">
        <v>12110</v>
      </c>
      <c r="C755" t="s" s="4">
        <v>12067</v>
      </c>
      <c r="D755" t="s" s="4">
        <v>12068</v>
      </c>
      <c r="E755" t="s" s="4">
        <v>12068</v>
      </c>
      <c r="F755" t="s" s="4">
        <v>98</v>
      </c>
      <c r="G755" t="s" s="4">
        <v>7954</v>
      </c>
    </row>
    <row r="756" ht="45.0" customHeight="true">
      <c r="A756" t="s" s="4">
        <v>2291</v>
      </c>
      <c r="B756" t="s" s="4">
        <v>12111</v>
      </c>
      <c r="C756" t="s" s="4">
        <v>12067</v>
      </c>
      <c r="D756" t="s" s="4">
        <v>12068</v>
      </c>
      <c r="E756" t="s" s="4">
        <v>12068</v>
      </c>
      <c r="F756" t="s" s="4">
        <v>98</v>
      </c>
      <c r="G756" t="s" s="4">
        <v>7954</v>
      </c>
    </row>
    <row r="757" ht="45.0" customHeight="true">
      <c r="A757" t="s" s="4">
        <v>2293</v>
      </c>
      <c r="B757" t="s" s="4">
        <v>12112</v>
      </c>
      <c r="C757" t="s" s="4">
        <v>12067</v>
      </c>
      <c r="D757" t="s" s="4">
        <v>12068</v>
      </c>
      <c r="E757" t="s" s="4">
        <v>12068</v>
      </c>
      <c r="F757" t="s" s="4">
        <v>98</v>
      </c>
      <c r="G757" t="s" s="4">
        <v>7954</v>
      </c>
    </row>
    <row r="758" ht="45.0" customHeight="true">
      <c r="A758" t="s" s="4">
        <v>2296</v>
      </c>
      <c r="B758" t="s" s="4">
        <v>12113</v>
      </c>
      <c r="C758" t="s" s="4">
        <v>12067</v>
      </c>
      <c r="D758" t="s" s="4">
        <v>12068</v>
      </c>
      <c r="E758" t="s" s="4">
        <v>12068</v>
      </c>
      <c r="F758" t="s" s="4">
        <v>98</v>
      </c>
      <c r="G758" t="s" s="4">
        <v>7954</v>
      </c>
    </row>
    <row r="759" ht="45.0" customHeight="true">
      <c r="A759" t="s" s="4">
        <v>2299</v>
      </c>
      <c r="B759" t="s" s="4">
        <v>12114</v>
      </c>
      <c r="C759" t="s" s="4">
        <v>12067</v>
      </c>
      <c r="D759" t="s" s="4">
        <v>12068</v>
      </c>
      <c r="E759" t="s" s="4">
        <v>12068</v>
      </c>
      <c r="F759" t="s" s="4">
        <v>98</v>
      </c>
      <c r="G759" t="s" s="4">
        <v>7954</v>
      </c>
    </row>
    <row r="760" ht="45.0" customHeight="true">
      <c r="A760" t="s" s="4">
        <v>2302</v>
      </c>
      <c r="B760" t="s" s="4">
        <v>12115</v>
      </c>
      <c r="C760" t="s" s="4">
        <v>12067</v>
      </c>
      <c r="D760" t="s" s="4">
        <v>12068</v>
      </c>
      <c r="E760" t="s" s="4">
        <v>12068</v>
      </c>
      <c r="F760" t="s" s="4">
        <v>98</v>
      </c>
      <c r="G760" t="s" s="4">
        <v>7954</v>
      </c>
    </row>
    <row r="761" ht="45.0" customHeight="true">
      <c r="A761" t="s" s="4">
        <v>2305</v>
      </c>
      <c r="B761" t="s" s="4">
        <v>12116</v>
      </c>
      <c r="C761" t="s" s="4">
        <v>3175</v>
      </c>
      <c r="D761" t="s" s="4">
        <v>168</v>
      </c>
      <c r="E761" t="s" s="4">
        <v>168</v>
      </c>
      <c r="F761" t="s" s="4">
        <v>96</v>
      </c>
      <c r="G761" t="s" s="4">
        <v>96</v>
      </c>
    </row>
    <row r="762" ht="45.0" customHeight="true">
      <c r="A762" t="s" s="4">
        <v>2307</v>
      </c>
      <c r="B762" t="s" s="4">
        <v>12117</v>
      </c>
      <c r="C762" t="s" s="4">
        <v>3175</v>
      </c>
      <c r="D762" t="s" s="4">
        <v>168</v>
      </c>
      <c r="E762" t="s" s="4">
        <v>168</v>
      </c>
      <c r="F762" t="s" s="4">
        <v>96</v>
      </c>
      <c r="G762" t="s" s="4">
        <v>96</v>
      </c>
    </row>
    <row r="763" ht="45.0" customHeight="true">
      <c r="A763" t="s" s="4">
        <v>2309</v>
      </c>
      <c r="B763" t="s" s="4">
        <v>12118</v>
      </c>
      <c r="C763" t="s" s="4">
        <v>3175</v>
      </c>
      <c r="D763" t="s" s="4">
        <v>168</v>
      </c>
      <c r="E763" t="s" s="4">
        <v>168</v>
      </c>
      <c r="F763" t="s" s="4">
        <v>96</v>
      </c>
      <c r="G763" t="s" s="4">
        <v>96</v>
      </c>
    </row>
    <row r="764" ht="45.0" customHeight="true">
      <c r="A764" t="s" s="4">
        <v>2311</v>
      </c>
      <c r="B764" t="s" s="4">
        <v>12119</v>
      </c>
      <c r="C764" t="s" s="4">
        <v>3175</v>
      </c>
      <c r="D764" t="s" s="4">
        <v>168</v>
      </c>
      <c r="E764" t="s" s="4">
        <v>168</v>
      </c>
      <c r="F764" t="s" s="4">
        <v>96</v>
      </c>
      <c r="G764" t="s" s="4">
        <v>96</v>
      </c>
    </row>
    <row r="765" ht="45.0" customHeight="true">
      <c r="A765" t="s" s="4">
        <v>2313</v>
      </c>
      <c r="B765" t="s" s="4">
        <v>12120</v>
      </c>
      <c r="C765" t="s" s="4">
        <v>3175</v>
      </c>
      <c r="D765" t="s" s="4">
        <v>168</v>
      </c>
      <c r="E765" t="s" s="4">
        <v>168</v>
      </c>
      <c r="F765" t="s" s="4">
        <v>96</v>
      </c>
      <c r="G765" t="s" s="4">
        <v>96</v>
      </c>
    </row>
    <row r="766" ht="45.0" customHeight="true">
      <c r="A766" t="s" s="4">
        <v>2315</v>
      </c>
      <c r="B766" t="s" s="4">
        <v>12121</v>
      </c>
      <c r="C766" t="s" s="4">
        <v>3175</v>
      </c>
      <c r="D766" t="s" s="4">
        <v>168</v>
      </c>
      <c r="E766" t="s" s="4">
        <v>168</v>
      </c>
      <c r="F766" t="s" s="4">
        <v>96</v>
      </c>
      <c r="G766" t="s" s="4">
        <v>96</v>
      </c>
    </row>
    <row r="767" ht="45.0" customHeight="true">
      <c r="A767" t="s" s="4">
        <v>2317</v>
      </c>
      <c r="B767" t="s" s="4">
        <v>12122</v>
      </c>
      <c r="C767" t="s" s="4">
        <v>12067</v>
      </c>
      <c r="D767" t="s" s="4">
        <v>12068</v>
      </c>
      <c r="E767" t="s" s="4">
        <v>12068</v>
      </c>
      <c r="F767" t="s" s="4">
        <v>98</v>
      </c>
      <c r="G767" t="s" s="4">
        <v>7954</v>
      </c>
    </row>
    <row r="768" ht="45.0" customHeight="true">
      <c r="A768" t="s" s="4">
        <v>2320</v>
      </c>
      <c r="B768" t="s" s="4">
        <v>12123</v>
      </c>
      <c r="C768" t="s" s="4">
        <v>12067</v>
      </c>
      <c r="D768" t="s" s="4">
        <v>12068</v>
      </c>
      <c r="E768" t="s" s="4">
        <v>12068</v>
      </c>
      <c r="F768" t="s" s="4">
        <v>98</v>
      </c>
      <c r="G768" t="s" s="4">
        <v>7954</v>
      </c>
    </row>
    <row r="769" ht="45.0" customHeight="true">
      <c r="A769" t="s" s="4">
        <v>2323</v>
      </c>
      <c r="B769" t="s" s="4">
        <v>12124</v>
      </c>
      <c r="C769" t="s" s="4">
        <v>12067</v>
      </c>
      <c r="D769" t="s" s="4">
        <v>12068</v>
      </c>
      <c r="E769" t="s" s="4">
        <v>12068</v>
      </c>
      <c r="F769" t="s" s="4">
        <v>98</v>
      </c>
      <c r="G769" t="s" s="4">
        <v>7954</v>
      </c>
    </row>
    <row r="770" ht="45.0" customHeight="true">
      <c r="A770" t="s" s="4">
        <v>2325</v>
      </c>
      <c r="B770" t="s" s="4">
        <v>12125</v>
      </c>
      <c r="C770" t="s" s="4">
        <v>12067</v>
      </c>
      <c r="D770" t="s" s="4">
        <v>12068</v>
      </c>
      <c r="E770" t="s" s="4">
        <v>12068</v>
      </c>
      <c r="F770" t="s" s="4">
        <v>98</v>
      </c>
      <c r="G770" t="s" s="4">
        <v>7954</v>
      </c>
    </row>
    <row r="771" ht="45.0" customHeight="true">
      <c r="A771" t="s" s="4">
        <v>2327</v>
      </c>
      <c r="B771" t="s" s="4">
        <v>12126</v>
      </c>
      <c r="C771" t="s" s="4">
        <v>12067</v>
      </c>
      <c r="D771" t="s" s="4">
        <v>12068</v>
      </c>
      <c r="E771" t="s" s="4">
        <v>12068</v>
      </c>
      <c r="F771" t="s" s="4">
        <v>98</v>
      </c>
      <c r="G771" t="s" s="4">
        <v>7954</v>
      </c>
    </row>
    <row r="772" ht="45.0" customHeight="true">
      <c r="A772" t="s" s="4">
        <v>2329</v>
      </c>
      <c r="B772" t="s" s="4">
        <v>12127</v>
      </c>
      <c r="C772" t="s" s="4">
        <v>12067</v>
      </c>
      <c r="D772" t="s" s="4">
        <v>12068</v>
      </c>
      <c r="E772" t="s" s="4">
        <v>12068</v>
      </c>
      <c r="F772" t="s" s="4">
        <v>98</v>
      </c>
      <c r="G772" t="s" s="4">
        <v>7954</v>
      </c>
    </row>
    <row r="773" ht="45.0" customHeight="true">
      <c r="A773" t="s" s="4">
        <v>2332</v>
      </c>
      <c r="B773" t="s" s="4">
        <v>12128</v>
      </c>
      <c r="C773" t="s" s="4">
        <v>12067</v>
      </c>
      <c r="D773" t="s" s="4">
        <v>12068</v>
      </c>
      <c r="E773" t="s" s="4">
        <v>12068</v>
      </c>
      <c r="F773" t="s" s="4">
        <v>98</v>
      </c>
      <c r="G773" t="s" s="4">
        <v>7954</v>
      </c>
    </row>
    <row r="774" ht="45.0" customHeight="true">
      <c r="A774" t="s" s="4">
        <v>2335</v>
      </c>
      <c r="B774" t="s" s="4">
        <v>12129</v>
      </c>
      <c r="C774" t="s" s="4">
        <v>12067</v>
      </c>
      <c r="D774" t="s" s="4">
        <v>12068</v>
      </c>
      <c r="E774" t="s" s="4">
        <v>12068</v>
      </c>
      <c r="F774" t="s" s="4">
        <v>98</v>
      </c>
      <c r="G774" t="s" s="4">
        <v>7954</v>
      </c>
    </row>
    <row r="775" ht="45.0" customHeight="true">
      <c r="A775" t="s" s="4">
        <v>2338</v>
      </c>
      <c r="B775" t="s" s="4">
        <v>12130</v>
      </c>
      <c r="C775" t="s" s="4">
        <v>12067</v>
      </c>
      <c r="D775" t="s" s="4">
        <v>12068</v>
      </c>
      <c r="E775" t="s" s="4">
        <v>12068</v>
      </c>
      <c r="F775" t="s" s="4">
        <v>98</v>
      </c>
      <c r="G775" t="s" s="4">
        <v>7954</v>
      </c>
    </row>
    <row r="776" ht="45.0" customHeight="true">
      <c r="A776" t="s" s="4">
        <v>2340</v>
      </c>
      <c r="B776" t="s" s="4">
        <v>12131</v>
      </c>
      <c r="C776" t="s" s="4">
        <v>12067</v>
      </c>
      <c r="D776" t="s" s="4">
        <v>12068</v>
      </c>
      <c r="E776" t="s" s="4">
        <v>12068</v>
      </c>
      <c r="F776" t="s" s="4">
        <v>98</v>
      </c>
      <c r="G776" t="s" s="4">
        <v>7954</v>
      </c>
    </row>
    <row r="777" ht="45.0" customHeight="true">
      <c r="A777" t="s" s="4">
        <v>2342</v>
      </c>
      <c r="B777" t="s" s="4">
        <v>12132</v>
      </c>
      <c r="C777" t="s" s="4">
        <v>12067</v>
      </c>
      <c r="D777" t="s" s="4">
        <v>12068</v>
      </c>
      <c r="E777" t="s" s="4">
        <v>12068</v>
      </c>
      <c r="F777" t="s" s="4">
        <v>98</v>
      </c>
      <c r="G777" t="s" s="4">
        <v>7954</v>
      </c>
    </row>
    <row r="778" ht="45.0" customHeight="true">
      <c r="A778" t="s" s="4">
        <v>2345</v>
      </c>
      <c r="B778" t="s" s="4">
        <v>12133</v>
      </c>
      <c r="C778" t="s" s="4">
        <v>12067</v>
      </c>
      <c r="D778" t="s" s="4">
        <v>12068</v>
      </c>
      <c r="E778" t="s" s="4">
        <v>12068</v>
      </c>
      <c r="F778" t="s" s="4">
        <v>98</v>
      </c>
      <c r="G778" t="s" s="4">
        <v>7954</v>
      </c>
    </row>
    <row r="779" ht="45.0" customHeight="true">
      <c r="A779" t="s" s="4">
        <v>2347</v>
      </c>
      <c r="B779" t="s" s="4">
        <v>12134</v>
      </c>
      <c r="C779" t="s" s="4">
        <v>3175</v>
      </c>
      <c r="D779" t="s" s="4">
        <v>168</v>
      </c>
      <c r="E779" t="s" s="4">
        <v>168</v>
      </c>
      <c r="F779" t="s" s="4">
        <v>96</v>
      </c>
      <c r="G779" t="s" s="4">
        <v>96</v>
      </c>
    </row>
    <row r="780" ht="45.0" customHeight="true">
      <c r="A780" t="s" s="4">
        <v>2349</v>
      </c>
      <c r="B780" t="s" s="4">
        <v>12135</v>
      </c>
      <c r="C780" t="s" s="4">
        <v>3175</v>
      </c>
      <c r="D780" t="s" s="4">
        <v>168</v>
      </c>
      <c r="E780" t="s" s="4">
        <v>168</v>
      </c>
      <c r="F780" t="s" s="4">
        <v>96</v>
      </c>
      <c r="G780" t="s" s="4">
        <v>96</v>
      </c>
    </row>
    <row r="781" ht="45.0" customHeight="true">
      <c r="A781" t="s" s="4">
        <v>2351</v>
      </c>
      <c r="B781" t="s" s="4">
        <v>12136</v>
      </c>
      <c r="C781" t="s" s="4">
        <v>3175</v>
      </c>
      <c r="D781" t="s" s="4">
        <v>168</v>
      </c>
      <c r="E781" t="s" s="4">
        <v>168</v>
      </c>
      <c r="F781" t="s" s="4">
        <v>96</v>
      </c>
      <c r="G781" t="s" s="4">
        <v>96</v>
      </c>
    </row>
    <row r="782" ht="45.0" customHeight="true">
      <c r="A782" t="s" s="4">
        <v>2353</v>
      </c>
      <c r="B782" t="s" s="4">
        <v>12137</v>
      </c>
      <c r="C782" t="s" s="4">
        <v>3175</v>
      </c>
      <c r="D782" t="s" s="4">
        <v>168</v>
      </c>
      <c r="E782" t="s" s="4">
        <v>168</v>
      </c>
      <c r="F782" t="s" s="4">
        <v>96</v>
      </c>
      <c r="G782" t="s" s="4">
        <v>96</v>
      </c>
    </row>
    <row r="783" ht="45.0" customHeight="true">
      <c r="A783" t="s" s="4">
        <v>2355</v>
      </c>
      <c r="B783" t="s" s="4">
        <v>12138</v>
      </c>
      <c r="C783" t="s" s="4">
        <v>3175</v>
      </c>
      <c r="D783" t="s" s="4">
        <v>168</v>
      </c>
      <c r="E783" t="s" s="4">
        <v>168</v>
      </c>
      <c r="F783" t="s" s="4">
        <v>96</v>
      </c>
      <c r="G783" t="s" s="4">
        <v>96</v>
      </c>
    </row>
    <row r="784" ht="45.0" customHeight="true">
      <c r="A784" t="s" s="4">
        <v>2357</v>
      </c>
      <c r="B784" t="s" s="4">
        <v>12139</v>
      </c>
      <c r="C784" t="s" s="4">
        <v>3175</v>
      </c>
      <c r="D784" t="s" s="4">
        <v>168</v>
      </c>
      <c r="E784" t="s" s="4">
        <v>168</v>
      </c>
      <c r="F784" t="s" s="4">
        <v>96</v>
      </c>
      <c r="G784" t="s" s="4">
        <v>96</v>
      </c>
    </row>
    <row r="785" ht="45.0" customHeight="true">
      <c r="A785" t="s" s="4">
        <v>2359</v>
      </c>
      <c r="B785" t="s" s="4">
        <v>12140</v>
      </c>
      <c r="C785" t="s" s="4">
        <v>12067</v>
      </c>
      <c r="D785" t="s" s="4">
        <v>12068</v>
      </c>
      <c r="E785" t="s" s="4">
        <v>12068</v>
      </c>
      <c r="F785" t="s" s="4">
        <v>98</v>
      </c>
      <c r="G785" t="s" s="4">
        <v>7954</v>
      </c>
    </row>
    <row r="786" ht="45.0" customHeight="true">
      <c r="A786" t="s" s="4">
        <v>2362</v>
      </c>
      <c r="B786" t="s" s="4">
        <v>12141</v>
      </c>
      <c r="C786" t="s" s="4">
        <v>3175</v>
      </c>
      <c r="D786" t="s" s="4">
        <v>168</v>
      </c>
      <c r="E786" t="s" s="4">
        <v>168</v>
      </c>
      <c r="F786" t="s" s="4">
        <v>96</v>
      </c>
      <c r="G786" t="s" s="4">
        <v>96</v>
      </c>
    </row>
    <row r="787" ht="45.0" customHeight="true">
      <c r="A787" t="s" s="4">
        <v>2364</v>
      </c>
      <c r="B787" t="s" s="4">
        <v>12142</v>
      </c>
      <c r="C787" t="s" s="4">
        <v>12067</v>
      </c>
      <c r="D787" t="s" s="4">
        <v>12068</v>
      </c>
      <c r="E787" t="s" s="4">
        <v>12068</v>
      </c>
      <c r="F787" t="s" s="4">
        <v>98</v>
      </c>
      <c r="G787" t="s" s="4">
        <v>7954</v>
      </c>
    </row>
    <row r="788" ht="45.0" customHeight="true">
      <c r="A788" t="s" s="4">
        <v>2366</v>
      </c>
      <c r="B788" t="s" s="4">
        <v>12143</v>
      </c>
      <c r="C788" t="s" s="4">
        <v>12067</v>
      </c>
      <c r="D788" t="s" s="4">
        <v>12068</v>
      </c>
      <c r="E788" t="s" s="4">
        <v>12068</v>
      </c>
      <c r="F788" t="s" s="4">
        <v>98</v>
      </c>
      <c r="G788" t="s" s="4">
        <v>7954</v>
      </c>
    </row>
    <row r="789" ht="45.0" customHeight="true">
      <c r="A789" t="s" s="4">
        <v>2371</v>
      </c>
      <c r="B789" t="s" s="4">
        <v>12144</v>
      </c>
      <c r="C789" t="s" s="4">
        <v>3175</v>
      </c>
      <c r="D789" t="s" s="4">
        <v>168</v>
      </c>
      <c r="E789" t="s" s="4">
        <v>168</v>
      </c>
      <c r="F789" t="s" s="4">
        <v>96</v>
      </c>
      <c r="G789" t="s" s="4">
        <v>96</v>
      </c>
    </row>
    <row r="790" ht="45.0" customHeight="true">
      <c r="A790" t="s" s="4">
        <v>2374</v>
      </c>
      <c r="B790" t="s" s="4">
        <v>12145</v>
      </c>
      <c r="C790" t="s" s="4">
        <v>12067</v>
      </c>
      <c r="D790" t="s" s="4">
        <v>12068</v>
      </c>
      <c r="E790" t="s" s="4">
        <v>12068</v>
      </c>
      <c r="F790" t="s" s="4">
        <v>98</v>
      </c>
      <c r="G790" t="s" s="4">
        <v>7954</v>
      </c>
    </row>
    <row r="791" ht="45.0" customHeight="true">
      <c r="A791" t="s" s="4">
        <v>2377</v>
      </c>
      <c r="B791" t="s" s="4">
        <v>12146</v>
      </c>
      <c r="C791" t="s" s="4">
        <v>12067</v>
      </c>
      <c r="D791" t="s" s="4">
        <v>12068</v>
      </c>
      <c r="E791" t="s" s="4">
        <v>12068</v>
      </c>
      <c r="F791" t="s" s="4">
        <v>98</v>
      </c>
      <c r="G791" t="s" s="4">
        <v>7954</v>
      </c>
    </row>
    <row r="792" ht="45.0" customHeight="true">
      <c r="A792" t="s" s="4">
        <v>2381</v>
      </c>
      <c r="B792" t="s" s="4">
        <v>12147</v>
      </c>
      <c r="C792" t="s" s="4">
        <v>12067</v>
      </c>
      <c r="D792" t="s" s="4">
        <v>12068</v>
      </c>
      <c r="E792" t="s" s="4">
        <v>12068</v>
      </c>
      <c r="F792" t="s" s="4">
        <v>98</v>
      </c>
      <c r="G792" t="s" s="4">
        <v>7954</v>
      </c>
    </row>
    <row r="793" ht="45.0" customHeight="true">
      <c r="A793" t="s" s="4">
        <v>2383</v>
      </c>
      <c r="B793" t="s" s="4">
        <v>12148</v>
      </c>
      <c r="C793" t="s" s="4">
        <v>12067</v>
      </c>
      <c r="D793" t="s" s="4">
        <v>12068</v>
      </c>
      <c r="E793" t="s" s="4">
        <v>12068</v>
      </c>
      <c r="F793" t="s" s="4">
        <v>98</v>
      </c>
      <c r="G793" t="s" s="4">
        <v>7954</v>
      </c>
    </row>
    <row r="794" ht="45.0" customHeight="true">
      <c r="A794" t="s" s="4">
        <v>2385</v>
      </c>
      <c r="B794" t="s" s="4">
        <v>12149</v>
      </c>
      <c r="C794" t="s" s="4">
        <v>12067</v>
      </c>
      <c r="D794" t="s" s="4">
        <v>12068</v>
      </c>
      <c r="E794" t="s" s="4">
        <v>12068</v>
      </c>
      <c r="F794" t="s" s="4">
        <v>98</v>
      </c>
      <c r="G794" t="s" s="4">
        <v>7954</v>
      </c>
    </row>
    <row r="795" ht="45.0" customHeight="true">
      <c r="A795" t="s" s="4">
        <v>2388</v>
      </c>
      <c r="B795" t="s" s="4">
        <v>12150</v>
      </c>
      <c r="C795" t="s" s="4">
        <v>12067</v>
      </c>
      <c r="D795" t="s" s="4">
        <v>12068</v>
      </c>
      <c r="E795" t="s" s="4">
        <v>12068</v>
      </c>
      <c r="F795" t="s" s="4">
        <v>98</v>
      </c>
      <c r="G795" t="s" s="4">
        <v>7954</v>
      </c>
    </row>
    <row r="796" ht="45.0" customHeight="true">
      <c r="A796" t="s" s="4">
        <v>2390</v>
      </c>
      <c r="B796" t="s" s="4">
        <v>12151</v>
      </c>
      <c r="C796" t="s" s="4">
        <v>12067</v>
      </c>
      <c r="D796" t="s" s="4">
        <v>12068</v>
      </c>
      <c r="E796" t="s" s="4">
        <v>12068</v>
      </c>
      <c r="F796" t="s" s="4">
        <v>98</v>
      </c>
      <c r="G796" t="s" s="4">
        <v>7954</v>
      </c>
    </row>
    <row r="797" ht="45.0" customHeight="true">
      <c r="A797" t="s" s="4">
        <v>2392</v>
      </c>
      <c r="B797" t="s" s="4">
        <v>12152</v>
      </c>
      <c r="C797" t="s" s="4">
        <v>3175</v>
      </c>
      <c r="D797" t="s" s="4">
        <v>168</v>
      </c>
      <c r="E797" t="s" s="4">
        <v>168</v>
      </c>
      <c r="F797" t="s" s="4">
        <v>96</v>
      </c>
      <c r="G797" t="s" s="4">
        <v>96</v>
      </c>
    </row>
    <row r="798" ht="45.0" customHeight="true">
      <c r="A798" t="s" s="4">
        <v>2396</v>
      </c>
      <c r="B798" t="s" s="4">
        <v>12153</v>
      </c>
      <c r="C798" t="s" s="4">
        <v>3175</v>
      </c>
      <c r="D798" t="s" s="4">
        <v>168</v>
      </c>
      <c r="E798" t="s" s="4">
        <v>168</v>
      </c>
      <c r="F798" t="s" s="4">
        <v>96</v>
      </c>
      <c r="G798" t="s" s="4">
        <v>96</v>
      </c>
    </row>
    <row r="799" ht="45.0" customHeight="true">
      <c r="A799" t="s" s="4">
        <v>2398</v>
      </c>
      <c r="B799" t="s" s="4">
        <v>12154</v>
      </c>
      <c r="C799" t="s" s="4">
        <v>3175</v>
      </c>
      <c r="D799" t="s" s="4">
        <v>168</v>
      </c>
      <c r="E799" t="s" s="4">
        <v>168</v>
      </c>
      <c r="F799" t="s" s="4">
        <v>96</v>
      </c>
      <c r="G799" t="s" s="4">
        <v>96</v>
      </c>
    </row>
    <row r="800" ht="45.0" customHeight="true">
      <c r="A800" t="s" s="4">
        <v>2400</v>
      </c>
      <c r="B800" t="s" s="4">
        <v>12155</v>
      </c>
      <c r="C800" t="s" s="4">
        <v>3175</v>
      </c>
      <c r="D800" t="s" s="4">
        <v>168</v>
      </c>
      <c r="E800" t="s" s="4">
        <v>168</v>
      </c>
      <c r="F800" t="s" s="4">
        <v>96</v>
      </c>
      <c r="G800" t="s" s="4">
        <v>96</v>
      </c>
    </row>
    <row r="801" ht="45.0" customHeight="true">
      <c r="A801" t="s" s="4">
        <v>2402</v>
      </c>
      <c r="B801" t="s" s="4">
        <v>12156</v>
      </c>
      <c r="C801" t="s" s="4">
        <v>3175</v>
      </c>
      <c r="D801" t="s" s="4">
        <v>168</v>
      </c>
      <c r="E801" t="s" s="4">
        <v>168</v>
      </c>
      <c r="F801" t="s" s="4">
        <v>96</v>
      </c>
      <c r="G801" t="s" s="4">
        <v>96</v>
      </c>
    </row>
    <row r="802" ht="45.0" customHeight="true">
      <c r="A802" t="s" s="4">
        <v>2404</v>
      </c>
      <c r="B802" t="s" s="4">
        <v>12157</v>
      </c>
      <c r="C802" t="s" s="4">
        <v>3175</v>
      </c>
      <c r="D802" t="s" s="4">
        <v>168</v>
      </c>
      <c r="E802" t="s" s="4">
        <v>168</v>
      </c>
      <c r="F802" t="s" s="4">
        <v>96</v>
      </c>
      <c r="G802" t="s" s="4">
        <v>96</v>
      </c>
    </row>
    <row r="803" ht="45.0" customHeight="true">
      <c r="A803" t="s" s="4">
        <v>2408</v>
      </c>
      <c r="B803" t="s" s="4">
        <v>12158</v>
      </c>
      <c r="C803" t="s" s="4">
        <v>12067</v>
      </c>
      <c r="D803" t="s" s="4">
        <v>12068</v>
      </c>
      <c r="E803" t="s" s="4">
        <v>12068</v>
      </c>
      <c r="F803" t="s" s="4">
        <v>98</v>
      </c>
      <c r="G803" t="s" s="4">
        <v>7954</v>
      </c>
    </row>
    <row r="804" ht="45.0" customHeight="true">
      <c r="A804" t="s" s="4">
        <v>2411</v>
      </c>
      <c r="B804" t="s" s="4">
        <v>12159</v>
      </c>
      <c r="C804" t="s" s="4">
        <v>12067</v>
      </c>
      <c r="D804" t="s" s="4">
        <v>12068</v>
      </c>
      <c r="E804" t="s" s="4">
        <v>12068</v>
      </c>
      <c r="F804" t="s" s="4">
        <v>98</v>
      </c>
      <c r="G804" t="s" s="4">
        <v>7954</v>
      </c>
    </row>
    <row r="805" ht="45.0" customHeight="true">
      <c r="A805" t="s" s="4">
        <v>2413</v>
      </c>
      <c r="B805" t="s" s="4">
        <v>12160</v>
      </c>
      <c r="C805" t="s" s="4">
        <v>12067</v>
      </c>
      <c r="D805" t="s" s="4">
        <v>12068</v>
      </c>
      <c r="E805" t="s" s="4">
        <v>12068</v>
      </c>
      <c r="F805" t="s" s="4">
        <v>98</v>
      </c>
      <c r="G805" t="s" s="4">
        <v>7954</v>
      </c>
    </row>
    <row r="806" ht="45.0" customHeight="true">
      <c r="A806" t="s" s="4">
        <v>2416</v>
      </c>
      <c r="B806" t="s" s="4">
        <v>12161</v>
      </c>
      <c r="C806" t="s" s="4">
        <v>12067</v>
      </c>
      <c r="D806" t="s" s="4">
        <v>12068</v>
      </c>
      <c r="E806" t="s" s="4">
        <v>12068</v>
      </c>
      <c r="F806" t="s" s="4">
        <v>98</v>
      </c>
      <c r="G806" t="s" s="4">
        <v>7954</v>
      </c>
    </row>
    <row r="807" ht="45.0" customHeight="true">
      <c r="A807" t="s" s="4">
        <v>2419</v>
      </c>
      <c r="B807" t="s" s="4">
        <v>12162</v>
      </c>
      <c r="C807" t="s" s="4">
        <v>12067</v>
      </c>
      <c r="D807" t="s" s="4">
        <v>12068</v>
      </c>
      <c r="E807" t="s" s="4">
        <v>12068</v>
      </c>
      <c r="F807" t="s" s="4">
        <v>98</v>
      </c>
      <c r="G807" t="s" s="4">
        <v>7954</v>
      </c>
    </row>
    <row r="808" ht="45.0" customHeight="true">
      <c r="A808" t="s" s="4">
        <v>2421</v>
      </c>
      <c r="B808" t="s" s="4">
        <v>12163</v>
      </c>
      <c r="C808" t="s" s="4">
        <v>12067</v>
      </c>
      <c r="D808" t="s" s="4">
        <v>12068</v>
      </c>
      <c r="E808" t="s" s="4">
        <v>12068</v>
      </c>
      <c r="F808" t="s" s="4">
        <v>98</v>
      </c>
      <c r="G808" t="s" s="4">
        <v>7954</v>
      </c>
    </row>
    <row r="809" ht="45.0" customHeight="true">
      <c r="A809" t="s" s="4">
        <v>2423</v>
      </c>
      <c r="B809" t="s" s="4">
        <v>12164</v>
      </c>
      <c r="C809" t="s" s="4">
        <v>3175</v>
      </c>
      <c r="D809" t="s" s="4">
        <v>168</v>
      </c>
      <c r="E809" t="s" s="4">
        <v>168</v>
      </c>
      <c r="F809" t="s" s="4">
        <v>96</v>
      </c>
      <c r="G809" t="s" s="4">
        <v>96</v>
      </c>
    </row>
    <row r="810" ht="45.0" customHeight="true">
      <c r="A810" t="s" s="4">
        <v>2425</v>
      </c>
      <c r="B810" t="s" s="4">
        <v>12165</v>
      </c>
      <c r="C810" t="s" s="4">
        <v>3175</v>
      </c>
      <c r="D810" t="s" s="4">
        <v>168</v>
      </c>
      <c r="E810" t="s" s="4">
        <v>168</v>
      </c>
      <c r="F810" t="s" s="4">
        <v>96</v>
      </c>
      <c r="G810" t="s" s="4">
        <v>96</v>
      </c>
    </row>
    <row r="811" ht="45.0" customHeight="true">
      <c r="A811" t="s" s="4">
        <v>2427</v>
      </c>
      <c r="B811" t="s" s="4">
        <v>12166</v>
      </c>
      <c r="C811" t="s" s="4">
        <v>3175</v>
      </c>
      <c r="D811" t="s" s="4">
        <v>168</v>
      </c>
      <c r="E811" t="s" s="4">
        <v>168</v>
      </c>
      <c r="F811" t="s" s="4">
        <v>96</v>
      </c>
      <c r="G811" t="s" s="4">
        <v>96</v>
      </c>
    </row>
    <row r="812" ht="45.0" customHeight="true">
      <c r="A812" t="s" s="4">
        <v>2429</v>
      </c>
      <c r="B812" t="s" s="4">
        <v>12167</v>
      </c>
      <c r="C812" t="s" s="4">
        <v>3175</v>
      </c>
      <c r="D812" t="s" s="4">
        <v>168</v>
      </c>
      <c r="E812" t="s" s="4">
        <v>168</v>
      </c>
      <c r="F812" t="s" s="4">
        <v>96</v>
      </c>
      <c r="G812" t="s" s="4">
        <v>96</v>
      </c>
    </row>
    <row r="813" ht="45.0" customHeight="true">
      <c r="A813" t="s" s="4">
        <v>2431</v>
      </c>
      <c r="B813" t="s" s="4">
        <v>12168</v>
      </c>
      <c r="C813" t="s" s="4">
        <v>3175</v>
      </c>
      <c r="D813" t="s" s="4">
        <v>168</v>
      </c>
      <c r="E813" t="s" s="4">
        <v>168</v>
      </c>
      <c r="F813" t="s" s="4">
        <v>96</v>
      </c>
      <c r="G813" t="s" s="4">
        <v>96</v>
      </c>
    </row>
    <row r="814" ht="45.0" customHeight="true">
      <c r="A814" t="s" s="4">
        <v>2433</v>
      </c>
      <c r="B814" t="s" s="4">
        <v>12169</v>
      </c>
      <c r="C814" t="s" s="4">
        <v>3175</v>
      </c>
      <c r="D814" t="s" s="4">
        <v>168</v>
      </c>
      <c r="E814" t="s" s="4">
        <v>168</v>
      </c>
      <c r="F814" t="s" s="4">
        <v>96</v>
      </c>
      <c r="G814" t="s" s="4">
        <v>96</v>
      </c>
    </row>
    <row r="815" ht="45.0" customHeight="true">
      <c r="A815" t="s" s="4">
        <v>2435</v>
      </c>
      <c r="B815" t="s" s="4">
        <v>12170</v>
      </c>
      <c r="C815" t="s" s="4">
        <v>12067</v>
      </c>
      <c r="D815" t="s" s="4">
        <v>12068</v>
      </c>
      <c r="E815" t="s" s="4">
        <v>12068</v>
      </c>
      <c r="F815" t="s" s="4">
        <v>98</v>
      </c>
      <c r="G815" t="s" s="4">
        <v>7954</v>
      </c>
    </row>
    <row r="816" ht="45.0" customHeight="true">
      <c r="A816" t="s" s="4">
        <v>2437</v>
      </c>
      <c r="B816" t="s" s="4">
        <v>12171</v>
      </c>
      <c r="C816" t="s" s="4">
        <v>12067</v>
      </c>
      <c r="D816" t="s" s="4">
        <v>12068</v>
      </c>
      <c r="E816" t="s" s="4">
        <v>12068</v>
      </c>
      <c r="F816" t="s" s="4">
        <v>98</v>
      </c>
      <c r="G816" t="s" s="4">
        <v>7954</v>
      </c>
    </row>
    <row r="817" ht="45.0" customHeight="true">
      <c r="A817" t="s" s="4">
        <v>2439</v>
      </c>
      <c r="B817" t="s" s="4">
        <v>12172</v>
      </c>
      <c r="C817" t="s" s="4">
        <v>12067</v>
      </c>
      <c r="D817" t="s" s="4">
        <v>12068</v>
      </c>
      <c r="E817" t="s" s="4">
        <v>12068</v>
      </c>
      <c r="F817" t="s" s="4">
        <v>98</v>
      </c>
      <c r="G817" t="s" s="4">
        <v>7954</v>
      </c>
    </row>
    <row r="818" ht="45.0" customHeight="true">
      <c r="A818" t="s" s="4">
        <v>2441</v>
      </c>
      <c r="B818" t="s" s="4">
        <v>12173</v>
      </c>
      <c r="C818" t="s" s="4">
        <v>12067</v>
      </c>
      <c r="D818" t="s" s="4">
        <v>12068</v>
      </c>
      <c r="E818" t="s" s="4">
        <v>12068</v>
      </c>
      <c r="F818" t="s" s="4">
        <v>98</v>
      </c>
      <c r="G818" t="s" s="4">
        <v>7954</v>
      </c>
    </row>
    <row r="819" ht="45.0" customHeight="true">
      <c r="A819" t="s" s="4">
        <v>2443</v>
      </c>
      <c r="B819" t="s" s="4">
        <v>12174</v>
      </c>
      <c r="C819" t="s" s="4">
        <v>12067</v>
      </c>
      <c r="D819" t="s" s="4">
        <v>12068</v>
      </c>
      <c r="E819" t="s" s="4">
        <v>12068</v>
      </c>
      <c r="F819" t="s" s="4">
        <v>98</v>
      </c>
      <c r="G819" t="s" s="4">
        <v>7954</v>
      </c>
    </row>
    <row r="820" ht="45.0" customHeight="true">
      <c r="A820" t="s" s="4">
        <v>2445</v>
      </c>
      <c r="B820" t="s" s="4">
        <v>12175</v>
      </c>
      <c r="C820" t="s" s="4">
        <v>12067</v>
      </c>
      <c r="D820" t="s" s="4">
        <v>12068</v>
      </c>
      <c r="E820" t="s" s="4">
        <v>12068</v>
      </c>
      <c r="F820" t="s" s="4">
        <v>98</v>
      </c>
      <c r="G820" t="s" s="4">
        <v>7954</v>
      </c>
    </row>
    <row r="821" ht="45.0" customHeight="true">
      <c r="A821" t="s" s="4">
        <v>2449</v>
      </c>
      <c r="B821" t="s" s="4">
        <v>12176</v>
      </c>
      <c r="C821" t="s" s="4">
        <v>12067</v>
      </c>
      <c r="D821" t="s" s="4">
        <v>12068</v>
      </c>
      <c r="E821" t="s" s="4">
        <v>12068</v>
      </c>
      <c r="F821" t="s" s="4">
        <v>98</v>
      </c>
      <c r="G821" t="s" s="4">
        <v>7954</v>
      </c>
    </row>
    <row r="822" ht="45.0" customHeight="true">
      <c r="A822" t="s" s="4">
        <v>2451</v>
      </c>
      <c r="B822" t="s" s="4">
        <v>12177</v>
      </c>
      <c r="C822" t="s" s="4">
        <v>3175</v>
      </c>
      <c r="D822" t="s" s="4">
        <v>168</v>
      </c>
      <c r="E822" t="s" s="4">
        <v>168</v>
      </c>
      <c r="F822" t="s" s="4">
        <v>96</v>
      </c>
      <c r="G822" t="s" s="4">
        <v>96</v>
      </c>
    </row>
    <row r="823" ht="45.0" customHeight="true">
      <c r="A823" t="s" s="4">
        <v>2453</v>
      </c>
      <c r="B823" t="s" s="4">
        <v>12178</v>
      </c>
      <c r="C823" t="s" s="4">
        <v>3175</v>
      </c>
      <c r="D823" t="s" s="4">
        <v>168</v>
      </c>
      <c r="E823" t="s" s="4">
        <v>168</v>
      </c>
      <c r="F823" t="s" s="4">
        <v>96</v>
      </c>
      <c r="G823" t="s" s="4">
        <v>96</v>
      </c>
    </row>
    <row r="824" ht="45.0" customHeight="true">
      <c r="A824" t="s" s="4">
        <v>2455</v>
      </c>
      <c r="B824" t="s" s="4">
        <v>12179</v>
      </c>
      <c r="C824" t="s" s="4">
        <v>3175</v>
      </c>
      <c r="D824" t="s" s="4">
        <v>168</v>
      </c>
      <c r="E824" t="s" s="4">
        <v>168</v>
      </c>
      <c r="F824" t="s" s="4">
        <v>96</v>
      </c>
      <c r="G824" t="s" s="4">
        <v>96</v>
      </c>
    </row>
    <row r="825" ht="45.0" customHeight="true">
      <c r="A825" t="s" s="4">
        <v>2458</v>
      </c>
      <c r="B825" t="s" s="4">
        <v>12180</v>
      </c>
      <c r="C825" t="s" s="4">
        <v>3175</v>
      </c>
      <c r="D825" t="s" s="4">
        <v>168</v>
      </c>
      <c r="E825" t="s" s="4">
        <v>168</v>
      </c>
      <c r="F825" t="s" s="4">
        <v>96</v>
      </c>
      <c r="G825" t="s" s="4">
        <v>96</v>
      </c>
    </row>
    <row r="826" ht="45.0" customHeight="true">
      <c r="A826" t="s" s="4">
        <v>2462</v>
      </c>
      <c r="B826" t="s" s="4">
        <v>12181</v>
      </c>
      <c r="C826" t="s" s="4">
        <v>3175</v>
      </c>
      <c r="D826" t="s" s="4">
        <v>168</v>
      </c>
      <c r="E826" t="s" s="4">
        <v>168</v>
      </c>
      <c r="F826" t="s" s="4">
        <v>96</v>
      </c>
      <c r="G826" t="s" s="4">
        <v>96</v>
      </c>
    </row>
    <row r="827" ht="45.0" customHeight="true">
      <c r="A827" t="s" s="4">
        <v>2464</v>
      </c>
      <c r="B827" t="s" s="4">
        <v>12182</v>
      </c>
      <c r="C827" t="s" s="4">
        <v>3175</v>
      </c>
      <c r="D827" t="s" s="4">
        <v>168</v>
      </c>
      <c r="E827" t="s" s="4">
        <v>168</v>
      </c>
      <c r="F827" t="s" s="4">
        <v>96</v>
      </c>
      <c r="G827" t="s" s="4">
        <v>96</v>
      </c>
    </row>
    <row r="828" ht="45.0" customHeight="true">
      <c r="A828" t="s" s="4">
        <v>2467</v>
      </c>
      <c r="B828" t="s" s="4">
        <v>12183</v>
      </c>
      <c r="C828" t="s" s="4">
        <v>3175</v>
      </c>
      <c r="D828" t="s" s="4">
        <v>168</v>
      </c>
      <c r="E828" t="s" s="4">
        <v>168</v>
      </c>
      <c r="F828" t="s" s="4">
        <v>96</v>
      </c>
      <c r="G828" t="s" s="4">
        <v>96</v>
      </c>
    </row>
    <row r="829" ht="45.0" customHeight="true">
      <c r="A829" t="s" s="4">
        <v>2470</v>
      </c>
      <c r="B829" t="s" s="4">
        <v>12184</v>
      </c>
      <c r="C829" t="s" s="4">
        <v>3175</v>
      </c>
      <c r="D829" t="s" s="4">
        <v>168</v>
      </c>
      <c r="E829" t="s" s="4">
        <v>168</v>
      </c>
      <c r="F829" t="s" s="4">
        <v>96</v>
      </c>
      <c r="G829" t="s" s="4">
        <v>96</v>
      </c>
    </row>
    <row r="830" ht="45.0" customHeight="true">
      <c r="A830" t="s" s="4">
        <v>2473</v>
      </c>
      <c r="B830" t="s" s="4">
        <v>12185</v>
      </c>
      <c r="C830" t="s" s="4">
        <v>3175</v>
      </c>
      <c r="D830" t="s" s="4">
        <v>168</v>
      </c>
      <c r="E830" t="s" s="4">
        <v>168</v>
      </c>
      <c r="F830" t="s" s="4">
        <v>96</v>
      </c>
      <c r="G830" t="s" s="4">
        <v>96</v>
      </c>
    </row>
    <row r="831" ht="45.0" customHeight="true">
      <c r="A831" t="s" s="4">
        <v>2475</v>
      </c>
      <c r="B831" t="s" s="4">
        <v>12186</v>
      </c>
      <c r="C831" t="s" s="4">
        <v>3175</v>
      </c>
      <c r="D831" t="s" s="4">
        <v>168</v>
      </c>
      <c r="E831" t="s" s="4">
        <v>168</v>
      </c>
      <c r="F831" t="s" s="4">
        <v>96</v>
      </c>
      <c r="G831" t="s" s="4">
        <v>96</v>
      </c>
    </row>
    <row r="832" ht="45.0" customHeight="true">
      <c r="A832" t="s" s="4">
        <v>2477</v>
      </c>
      <c r="B832" t="s" s="4">
        <v>12187</v>
      </c>
      <c r="C832" t="s" s="4">
        <v>3175</v>
      </c>
      <c r="D832" t="s" s="4">
        <v>168</v>
      </c>
      <c r="E832" t="s" s="4">
        <v>168</v>
      </c>
      <c r="F832" t="s" s="4">
        <v>96</v>
      </c>
      <c r="G832" t="s" s="4">
        <v>96</v>
      </c>
    </row>
    <row r="833" ht="45.0" customHeight="true">
      <c r="A833" t="s" s="4">
        <v>2479</v>
      </c>
      <c r="B833" t="s" s="4">
        <v>12188</v>
      </c>
      <c r="C833" t="s" s="4">
        <v>3175</v>
      </c>
      <c r="D833" t="s" s="4">
        <v>168</v>
      </c>
      <c r="E833" t="s" s="4">
        <v>168</v>
      </c>
      <c r="F833" t="s" s="4">
        <v>96</v>
      </c>
      <c r="G833" t="s" s="4">
        <v>96</v>
      </c>
    </row>
    <row r="834" ht="45.0" customHeight="true">
      <c r="A834" t="s" s="4">
        <v>2483</v>
      </c>
      <c r="B834" t="s" s="4">
        <v>12189</v>
      </c>
      <c r="C834" t="s" s="4">
        <v>12067</v>
      </c>
      <c r="D834" t="s" s="4">
        <v>12068</v>
      </c>
      <c r="E834" t="s" s="4">
        <v>12068</v>
      </c>
      <c r="F834" t="s" s="4">
        <v>98</v>
      </c>
      <c r="G834" t="s" s="4">
        <v>7954</v>
      </c>
    </row>
    <row r="835" ht="45.0" customHeight="true">
      <c r="A835" t="s" s="4">
        <v>2486</v>
      </c>
      <c r="B835" t="s" s="4">
        <v>12190</v>
      </c>
      <c r="C835" t="s" s="4">
        <v>12067</v>
      </c>
      <c r="D835" t="s" s="4">
        <v>12068</v>
      </c>
      <c r="E835" t="s" s="4">
        <v>12068</v>
      </c>
      <c r="F835" t="s" s="4">
        <v>98</v>
      </c>
      <c r="G835" t="s" s="4">
        <v>7954</v>
      </c>
    </row>
    <row r="836" ht="45.0" customHeight="true">
      <c r="A836" t="s" s="4">
        <v>2489</v>
      </c>
      <c r="B836" t="s" s="4">
        <v>12191</v>
      </c>
      <c r="C836" t="s" s="4">
        <v>12067</v>
      </c>
      <c r="D836" t="s" s="4">
        <v>12068</v>
      </c>
      <c r="E836" t="s" s="4">
        <v>12068</v>
      </c>
      <c r="F836" t="s" s="4">
        <v>98</v>
      </c>
      <c r="G836" t="s" s="4">
        <v>7954</v>
      </c>
    </row>
    <row r="837" ht="45.0" customHeight="true">
      <c r="A837" t="s" s="4">
        <v>2492</v>
      </c>
      <c r="B837" t="s" s="4">
        <v>12192</v>
      </c>
      <c r="C837" t="s" s="4">
        <v>12067</v>
      </c>
      <c r="D837" t="s" s="4">
        <v>12068</v>
      </c>
      <c r="E837" t="s" s="4">
        <v>12068</v>
      </c>
      <c r="F837" t="s" s="4">
        <v>98</v>
      </c>
      <c r="G837" t="s" s="4">
        <v>7954</v>
      </c>
    </row>
    <row r="838" ht="45.0" customHeight="true">
      <c r="A838" t="s" s="4">
        <v>2495</v>
      </c>
      <c r="B838" t="s" s="4">
        <v>12193</v>
      </c>
      <c r="C838" t="s" s="4">
        <v>12067</v>
      </c>
      <c r="D838" t="s" s="4">
        <v>12068</v>
      </c>
      <c r="E838" t="s" s="4">
        <v>12068</v>
      </c>
      <c r="F838" t="s" s="4">
        <v>98</v>
      </c>
      <c r="G838" t="s" s="4">
        <v>7954</v>
      </c>
    </row>
    <row r="839" ht="45.0" customHeight="true">
      <c r="A839" t="s" s="4">
        <v>2498</v>
      </c>
      <c r="B839" t="s" s="4">
        <v>12194</v>
      </c>
      <c r="C839" t="s" s="4">
        <v>12067</v>
      </c>
      <c r="D839" t="s" s="4">
        <v>12068</v>
      </c>
      <c r="E839" t="s" s="4">
        <v>12068</v>
      </c>
      <c r="F839" t="s" s="4">
        <v>98</v>
      </c>
      <c r="G839" t="s" s="4">
        <v>7954</v>
      </c>
    </row>
    <row r="840" ht="45.0" customHeight="true">
      <c r="A840" t="s" s="4">
        <v>2500</v>
      </c>
      <c r="B840" t="s" s="4">
        <v>12195</v>
      </c>
      <c r="C840" t="s" s="4">
        <v>12067</v>
      </c>
      <c r="D840" t="s" s="4">
        <v>12068</v>
      </c>
      <c r="E840" t="s" s="4">
        <v>12068</v>
      </c>
      <c r="F840" t="s" s="4">
        <v>98</v>
      </c>
      <c r="G840" t="s" s="4">
        <v>7954</v>
      </c>
    </row>
    <row r="841" ht="45.0" customHeight="true">
      <c r="A841" t="s" s="4">
        <v>2503</v>
      </c>
      <c r="B841" t="s" s="4">
        <v>12196</v>
      </c>
      <c r="C841" t="s" s="4">
        <v>12067</v>
      </c>
      <c r="D841" t="s" s="4">
        <v>12068</v>
      </c>
      <c r="E841" t="s" s="4">
        <v>12068</v>
      </c>
      <c r="F841" t="s" s="4">
        <v>98</v>
      </c>
      <c r="G841" t="s" s="4">
        <v>7954</v>
      </c>
    </row>
    <row r="842" ht="45.0" customHeight="true">
      <c r="A842" t="s" s="4">
        <v>2505</v>
      </c>
      <c r="B842" t="s" s="4">
        <v>12197</v>
      </c>
      <c r="C842" t="s" s="4">
        <v>12067</v>
      </c>
      <c r="D842" t="s" s="4">
        <v>12068</v>
      </c>
      <c r="E842" t="s" s="4">
        <v>12068</v>
      </c>
      <c r="F842" t="s" s="4">
        <v>98</v>
      </c>
      <c r="G842" t="s" s="4">
        <v>7954</v>
      </c>
    </row>
    <row r="843" ht="45.0" customHeight="true">
      <c r="A843" t="s" s="4">
        <v>2508</v>
      </c>
      <c r="B843" t="s" s="4">
        <v>12198</v>
      </c>
      <c r="C843" t="s" s="4">
        <v>12067</v>
      </c>
      <c r="D843" t="s" s="4">
        <v>12068</v>
      </c>
      <c r="E843" t="s" s="4">
        <v>12068</v>
      </c>
      <c r="F843" t="s" s="4">
        <v>98</v>
      </c>
      <c r="G843" t="s" s="4">
        <v>7954</v>
      </c>
    </row>
    <row r="844" ht="45.0" customHeight="true">
      <c r="A844" t="s" s="4">
        <v>2511</v>
      </c>
      <c r="B844" t="s" s="4">
        <v>12199</v>
      </c>
      <c r="C844" t="s" s="4">
        <v>12067</v>
      </c>
      <c r="D844" t="s" s="4">
        <v>12068</v>
      </c>
      <c r="E844" t="s" s="4">
        <v>12068</v>
      </c>
      <c r="F844" t="s" s="4">
        <v>98</v>
      </c>
      <c r="G844" t="s" s="4">
        <v>7954</v>
      </c>
    </row>
    <row r="845" ht="45.0" customHeight="true">
      <c r="A845" t="s" s="4">
        <v>2514</v>
      </c>
      <c r="B845" t="s" s="4">
        <v>12200</v>
      </c>
      <c r="C845" t="s" s="4">
        <v>12067</v>
      </c>
      <c r="D845" t="s" s="4">
        <v>12068</v>
      </c>
      <c r="E845" t="s" s="4">
        <v>12068</v>
      </c>
      <c r="F845" t="s" s="4">
        <v>98</v>
      </c>
      <c r="G845" t="s" s="4">
        <v>7954</v>
      </c>
    </row>
    <row r="846" ht="45.0" customHeight="true">
      <c r="A846" t="s" s="4">
        <v>2516</v>
      </c>
      <c r="B846" t="s" s="4">
        <v>12201</v>
      </c>
      <c r="C846" t="s" s="4">
        <v>12067</v>
      </c>
      <c r="D846" t="s" s="4">
        <v>12068</v>
      </c>
      <c r="E846" t="s" s="4">
        <v>12068</v>
      </c>
      <c r="F846" t="s" s="4">
        <v>98</v>
      </c>
      <c r="G846" t="s" s="4">
        <v>7954</v>
      </c>
    </row>
    <row r="847" ht="45.0" customHeight="true">
      <c r="A847" t="s" s="4">
        <v>2519</v>
      </c>
      <c r="B847" t="s" s="4">
        <v>12202</v>
      </c>
      <c r="C847" t="s" s="4">
        <v>12067</v>
      </c>
      <c r="D847" t="s" s="4">
        <v>12068</v>
      </c>
      <c r="E847" t="s" s="4">
        <v>12068</v>
      </c>
      <c r="F847" t="s" s="4">
        <v>98</v>
      </c>
      <c r="G847" t="s" s="4">
        <v>7954</v>
      </c>
    </row>
    <row r="848" ht="45.0" customHeight="true">
      <c r="A848" t="s" s="4">
        <v>2522</v>
      </c>
      <c r="B848" t="s" s="4">
        <v>12203</v>
      </c>
      <c r="C848" t="s" s="4">
        <v>12067</v>
      </c>
      <c r="D848" t="s" s="4">
        <v>12068</v>
      </c>
      <c r="E848" t="s" s="4">
        <v>12068</v>
      </c>
      <c r="F848" t="s" s="4">
        <v>98</v>
      </c>
      <c r="G848" t="s" s="4">
        <v>7954</v>
      </c>
    </row>
    <row r="849" ht="45.0" customHeight="true">
      <c r="A849" t="s" s="4">
        <v>2525</v>
      </c>
      <c r="B849" t="s" s="4">
        <v>12204</v>
      </c>
      <c r="C849" t="s" s="4">
        <v>12067</v>
      </c>
      <c r="D849" t="s" s="4">
        <v>12068</v>
      </c>
      <c r="E849" t="s" s="4">
        <v>12068</v>
      </c>
      <c r="F849" t="s" s="4">
        <v>98</v>
      </c>
      <c r="G849" t="s" s="4">
        <v>7954</v>
      </c>
    </row>
    <row r="850" ht="45.0" customHeight="true">
      <c r="A850" t="s" s="4">
        <v>2527</v>
      </c>
      <c r="B850" t="s" s="4">
        <v>12205</v>
      </c>
      <c r="C850" t="s" s="4">
        <v>12067</v>
      </c>
      <c r="D850" t="s" s="4">
        <v>12068</v>
      </c>
      <c r="E850" t="s" s="4">
        <v>12068</v>
      </c>
      <c r="F850" t="s" s="4">
        <v>98</v>
      </c>
      <c r="G850" t="s" s="4">
        <v>7954</v>
      </c>
    </row>
    <row r="851" ht="45.0" customHeight="true">
      <c r="A851" t="s" s="4">
        <v>2530</v>
      </c>
      <c r="B851" t="s" s="4">
        <v>12206</v>
      </c>
      <c r="C851" t="s" s="4">
        <v>12067</v>
      </c>
      <c r="D851" t="s" s="4">
        <v>12068</v>
      </c>
      <c r="E851" t="s" s="4">
        <v>12068</v>
      </c>
      <c r="F851" t="s" s="4">
        <v>98</v>
      </c>
      <c r="G851" t="s" s="4">
        <v>7954</v>
      </c>
    </row>
    <row r="852" ht="45.0" customHeight="true">
      <c r="A852" t="s" s="4">
        <v>2532</v>
      </c>
      <c r="B852" t="s" s="4">
        <v>12207</v>
      </c>
      <c r="C852" t="s" s="4">
        <v>12067</v>
      </c>
      <c r="D852" t="s" s="4">
        <v>12068</v>
      </c>
      <c r="E852" t="s" s="4">
        <v>12068</v>
      </c>
      <c r="F852" t="s" s="4">
        <v>98</v>
      </c>
      <c r="G852" t="s" s="4">
        <v>7954</v>
      </c>
    </row>
    <row r="853" ht="45.0" customHeight="true">
      <c r="A853" t="s" s="4">
        <v>2534</v>
      </c>
      <c r="B853" t="s" s="4">
        <v>12208</v>
      </c>
      <c r="C853" t="s" s="4">
        <v>12067</v>
      </c>
      <c r="D853" t="s" s="4">
        <v>12068</v>
      </c>
      <c r="E853" t="s" s="4">
        <v>12068</v>
      </c>
      <c r="F853" t="s" s="4">
        <v>98</v>
      </c>
      <c r="G853" t="s" s="4">
        <v>7954</v>
      </c>
    </row>
    <row r="854" ht="45.0" customHeight="true">
      <c r="A854" t="s" s="4">
        <v>2536</v>
      </c>
      <c r="B854" t="s" s="4">
        <v>12209</v>
      </c>
      <c r="C854" t="s" s="4">
        <v>12067</v>
      </c>
      <c r="D854" t="s" s="4">
        <v>12068</v>
      </c>
      <c r="E854" t="s" s="4">
        <v>12068</v>
      </c>
      <c r="F854" t="s" s="4">
        <v>98</v>
      </c>
      <c r="G854" t="s" s="4">
        <v>7954</v>
      </c>
    </row>
    <row r="855" ht="45.0" customHeight="true">
      <c r="A855" t="s" s="4">
        <v>2538</v>
      </c>
      <c r="B855" t="s" s="4">
        <v>12210</v>
      </c>
      <c r="C855" t="s" s="4">
        <v>12067</v>
      </c>
      <c r="D855" t="s" s="4">
        <v>12068</v>
      </c>
      <c r="E855" t="s" s="4">
        <v>12068</v>
      </c>
      <c r="F855" t="s" s="4">
        <v>98</v>
      </c>
      <c r="G855" t="s" s="4">
        <v>7954</v>
      </c>
    </row>
    <row r="856" ht="45.0" customHeight="true">
      <c r="A856" t="s" s="4">
        <v>2540</v>
      </c>
      <c r="B856" t="s" s="4">
        <v>12211</v>
      </c>
      <c r="C856" t="s" s="4">
        <v>12067</v>
      </c>
      <c r="D856" t="s" s="4">
        <v>12068</v>
      </c>
      <c r="E856" t="s" s="4">
        <v>12068</v>
      </c>
      <c r="F856" t="s" s="4">
        <v>98</v>
      </c>
      <c r="G856" t="s" s="4">
        <v>7954</v>
      </c>
    </row>
    <row r="857" ht="45.0" customHeight="true">
      <c r="A857" t="s" s="4">
        <v>2543</v>
      </c>
      <c r="B857" t="s" s="4">
        <v>12212</v>
      </c>
      <c r="C857" t="s" s="4">
        <v>12067</v>
      </c>
      <c r="D857" t="s" s="4">
        <v>12068</v>
      </c>
      <c r="E857" t="s" s="4">
        <v>12068</v>
      </c>
      <c r="F857" t="s" s="4">
        <v>98</v>
      </c>
      <c r="G857" t="s" s="4">
        <v>7954</v>
      </c>
    </row>
    <row r="858" ht="45.0" customHeight="true">
      <c r="A858" t="s" s="4">
        <v>2546</v>
      </c>
      <c r="B858" t="s" s="4">
        <v>12213</v>
      </c>
      <c r="C858" t="s" s="4">
        <v>12067</v>
      </c>
      <c r="D858" t="s" s="4">
        <v>12068</v>
      </c>
      <c r="E858" t="s" s="4">
        <v>12068</v>
      </c>
      <c r="F858" t="s" s="4">
        <v>98</v>
      </c>
      <c r="G858" t="s" s="4">
        <v>7954</v>
      </c>
    </row>
    <row r="859" ht="45.0" customHeight="true">
      <c r="A859" t="s" s="4">
        <v>2548</v>
      </c>
      <c r="B859" t="s" s="4">
        <v>12214</v>
      </c>
      <c r="C859" t="s" s="4">
        <v>12067</v>
      </c>
      <c r="D859" t="s" s="4">
        <v>12068</v>
      </c>
      <c r="E859" t="s" s="4">
        <v>12068</v>
      </c>
      <c r="F859" t="s" s="4">
        <v>98</v>
      </c>
      <c r="G859" t="s" s="4">
        <v>7954</v>
      </c>
    </row>
    <row r="860" ht="45.0" customHeight="true">
      <c r="A860" t="s" s="4">
        <v>2551</v>
      </c>
      <c r="B860" t="s" s="4">
        <v>12215</v>
      </c>
      <c r="C860" t="s" s="4">
        <v>12067</v>
      </c>
      <c r="D860" t="s" s="4">
        <v>12068</v>
      </c>
      <c r="E860" t="s" s="4">
        <v>12068</v>
      </c>
      <c r="F860" t="s" s="4">
        <v>98</v>
      </c>
      <c r="G860" t="s" s="4">
        <v>7954</v>
      </c>
    </row>
    <row r="861" ht="45.0" customHeight="true">
      <c r="A861" t="s" s="4">
        <v>2556</v>
      </c>
      <c r="B861" t="s" s="4">
        <v>12216</v>
      </c>
      <c r="C861" t="s" s="4">
        <v>3175</v>
      </c>
      <c r="D861" t="s" s="4">
        <v>168</v>
      </c>
      <c r="E861" t="s" s="4">
        <v>168</v>
      </c>
      <c r="F861" t="s" s="4">
        <v>96</v>
      </c>
      <c r="G861" t="s" s="4">
        <v>96</v>
      </c>
    </row>
    <row r="862" ht="45.0" customHeight="true">
      <c r="A862" t="s" s="4">
        <v>2559</v>
      </c>
      <c r="B862" t="s" s="4">
        <v>12217</v>
      </c>
      <c r="C862" t="s" s="4">
        <v>12067</v>
      </c>
      <c r="D862" t="s" s="4">
        <v>12068</v>
      </c>
      <c r="E862" t="s" s="4">
        <v>12068</v>
      </c>
      <c r="F862" t="s" s="4">
        <v>98</v>
      </c>
      <c r="G862" t="s" s="4">
        <v>7954</v>
      </c>
    </row>
    <row r="863" ht="45.0" customHeight="true">
      <c r="A863" t="s" s="4">
        <v>2562</v>
      </c>
      <c r="B863" t="s" s="4">
        <v>12218</v>
      </c>
      <c r="C863" t="s" s="4">
        <v>12067</v>
      </c>
      <c r="D863" t="s" s="4">
        <v>12068</v>
      </c>
      <c r="E863" t="s" s="4">
        <v>12068</v>
      </c>
      <c r="F863" t="s" s="4">
        <v>98</v>
      </c>
      <c r="G863" t="s" s="4">
        <v>7954</v>
      </c>
    </row>
    <row r="864" ht="45.0" customHeight="true">
      <c r="A864" t="s" s="4">
        <v>2564</v>
      </c>
      <c r="B864" t="s" s="4">
        <v>12219</v>
      </c>
      <c r="C864" t="s" s="4">
        <v>12067</v>
      </c>
      <c r="D864" t="s" s="4">
        <v>12068</v>
      </c>
      <c r="E864" t="s" s="4">
        <v>12068</v>
      </c>
      <c r="F864" t="s" s="4">
        <v>98</v>
      </c>
      <c r="G864" t="s" s="4">
        <v>7954</v>
      </c>
    </row>
    <row r="865" ht="45.0" customHeight="true">
      <c r="A865" t="s" s="4">
        <v>2567</v>
      </c>
      <c r="B865" t="s" s="4">
        <v>12220</v>
      </c>
      <c r="C865" t="s" s="4">
        <v>12067</v>
      </c>
      <c r="D865" t="s" s="4">
        <v>12068</v>
      </c>
      <c r="E865" t="s" s="4">
        <v>12068</v>
      </c>
      <c r="F865" t="s" s="4">
        <v>98</v>
      </c>
      <c r="G865" t="s" s="4">
        <v>7954</v>
      </c>
    </row>
    <row r="866" ht="45.0" customHeight="true">
      <c r="A866" t="s" s="4">
        <v>2569</v>
      </c>
      <c r="B866" t="s" s="4">
        <v>12221</v>
      </c>
      <c r="C866" t="s" s="4">
        <v>12067</v>
      </c>
      <c r="D866" t="s" s="4">
        <v>12068</v>
      </c>
      <c r="E866" t="s" s="4">
        <v>12068</v>
      </c>
      <c r="F866" t="s" s="4">
        <v>98</v>
      </c>
      <c r="G866" t="s" s="4">
        <v>7954</v>
      </c>
    </row>
    <row r="867" ht="45.0" customHeight="true">
      <c r="A867" t="s" s="4">
        <v>2571</v>
      </c>
      <c r="B867" t="s" s="4">
        <v>12222</v>
      </c>
      <c r="C867" t="s" s="4">
        <v>12067</v>
      </c>
      <c r="D867" t="s" s="4">
        <v>12068</v>
      </c>
      <c r="E867" t="s" s="4">
        <v>12068</v>
      </c>
      <c r="F867" t="s" s="4">
        <v>98</v>
      </c>
      <c r="G867" t="s" s="4">
        <v>7954</v>
      </c>
    </row>
    <row r="868" ht="45.0" customHeight="true">
      <c r="A868" t="s" s="4">
        <v>2573</v>
      </c>
      <c r="B868" t="s" s="4">
        <v>12223</v>
      </c>
      <c r="C868" t="s" s="4">
        <v>12067</v>
      </c>
      <c r="D868" t="s" s="4">
        <v>12068</v>
      </c>
      <c r="E868" t="s" s="4">
        <v>12068</v>
      </c>
      <c r="F868" t="s" s="4">
        <v>98</v>
      </c>
      <c r="G868" t="s" s="4">
        <v>7954</v>
      </c>
    </row>
    <row r="869" ht="45.0" customHeight="true">
      <c r="A869" t="s" s="4">
        <v>2576</v>
      </c>
      <c r="B869" t="s" s="4">
        <v>12224</v>
      </c>
      <c r="C869" t="s" s="4">
        <v>12067</v>
      </c>
      <c r="D869" t="s" s="4">
        <v>12068</v>
      </c>
      <c r="E869" t="s" s="4">
        <v>12068</v>
      </c>
      <c r="F869" t="s" s="4">
        <v>98</v>
      </c>
      <c r="G869" t="s" s="4">
        <v>7954</v>
      </c>
    </row>
    <row r="870" ht="45.0" customHeight="true">
      <c r="A870" t="s" s="4">
        <v>2578</v>
      </c>
      <c r="B870" t="s" s="4">
        <v>12225</v>
      </c>
      <c r="C870" t="s" s="4">
        <v>12067</v>
      </c>
      <c r="D870" t="s" s="4">
        <v>12068</v>
      </c>
      <c r="E870" t="s" s="4">
        <v>12068</v>
      </c>
      <c r="F870" t="s" s="4">
        <v>98</v>
      </c>
      <c r="G870" t="s" s="4">
        <v>7954</v>
      </c>
    </row>
    <row r="871" ht="45.0" customHeight="true">
      <c r="A871" t="s" s="4">
        <v>2581</v>
      </c>
      <c r="B871" t="s" s="4">
        <v>12226</v>
      </c>
      <c r="C871" t="s" s="4">
        <v>12067</v>
      </c>
      <c r="D871" t="s" s="4">
        <v>12068</v>
      </c>
      <c r="E871" t="s" s="4">
        <v>12068</v>
      </c>
      <c r="F871" t="s" s="4">
        <v>98</v>
      </c>
      <c r="G871" t="s" s="4">
        <v>7954</v>
      </c>
    </row>
    <row r="872" ht="45.0" customHeight="true">
      <c r="A872" t="s" s="4">
        <v>2584</v>
      </c>
      <c r="B872" t="s" s="4">
        <v>12227</v>
      </c>
      <c r="C872" t="s" s="4">
        <v>12067</v>
      </c>
      <c r="D872" t="s" s="4">
        <v>12068</v>
      </c>
      <c r="E872" t="s" s="4">
        <v>12068</v>
      </c>
      <c r="F872" t="s" s="4">
        <v>98</v>
      </c>
      <c r="G872" t="s" s="4">
        <v>7954</v>
      </c>
    </row>
    <row r="873" ht="45.0" customHeight="true">
      <c r="A873" t="s" s="4">
        <v>2587</v>
      </c>
      <c r="B873" t="s" s="4">
        <v>12228</v>
      </c>
      <c r="C873" t="s" s="4">
        <v>12067</v>
      </c>
      <c r="D873" t="s" s="4">
        <v>12068</v>
      </c>
      <c r="E873" t="s" s="4">
        <v>12068</v>
      </c>
      <c r="F873" t="s" s="4">
        <v>98</v>
      </c>
      <c r="G873" t="s" s="4">
        <v>7954</v>
      </c>
    </row>
    <row r="874" ht="45.0" customHeight="true">
      <c r="A874" t="s" s="4">
        <v>2589</v>
      </c>
      <c r="B874" t="s" s="4">
        <v>12229</v>
      </c>
      <c r="C874" t="s" s="4">
        <v>12067</v>
      </c>
      <c r="D874" t="s" s="4">
        <v>12068</v>
      </c>
      <c r="E874" t="s" s="4">
        <v>12068</v>
      </c>
      <c r="F874" t="s" s="4">
        <v>98</v>
      </c>
      <c r="G874" t="s" s="4">
        <v>7954</v>
      </c>
    </row>
    <row r="875" ht="45.0" customHeight="true">
      <c r="A875" t="s" s="4">
        <v>2592</v>
      </c>
      <c r="B875" t="s" s="4">
        <v>12230</v>
      </c>
      <c r="C875" t="s" s="4">
        <v>12067</v>
      </c>
      <c r="D875" t="s" s="4">
        <v>12068</v>
      </c>
      <c r="E875" t="s" s="4">
        <v>12068</v>
      </c>
      <c r="F875" t="s" s="4">
        <v>98</v>
      </c>
      <c r="G875" t="s" s="4">
        <v>7954</v>
      </c>
    </row>
    <row r="876" ht="45.0" customHeight="true">
      <c r="A876" t="s" s="4">
        <v>2594</v>
      </c>
      <c r="B876" t="s" s="4">
        <v>12231</v>
      </c>
      <c r="C876" t="s" s="4">
        <v>12067</v>
      </c>
      <c r="D876" t="s" s="4">
        <v>12068</v>
      </c>
      <c r="E876" t="s" s="4">
        <v>12068</v>
      </c>
      <c r="F876" t="s" s="4">
        <v>98</v>
      </c>
      <c r="G876" t="s" s="4">
        <v>7954</v>
      </c>
    </row>
    <row r="877" ht="45.0" customHeight="true">
      <c r="A877" t="s" s="4">
        <v>2596</v>
      </c>
      <c r="B877" t="s" s="4">
        <v>12232</v>
      </c>
      <c r="C877" t="s" s="4">
        <v>12067</v>
      </c>
      <c r="D877" t="s" s="4">
        <v>12068</v>
      </c>
      <c r="E877" t="s" s="4">
        <v>12068</v>
      </c>
      <c r="F877" t="s" s="4">
        <v>98</v>
      </c>
      <c r="G877" t="s" s="4">
        <v>7954</v>
      </c>
    </row>
    <row r="878" ht="45.0" customHeight="true">
      <c r="A878" t="s" s="4">
        <v>2599</v>
      </c>
      <c r="B878" t="s" s="4">
        <v>12233</v>
      </c>
      <c r="C878" t="s" s="4">
        <v>12067</v>
      </c>
      <c r="D878" t="s" s="4">
        <v>12068</v>
      </c>
      <c r="E878" t="s" s="4">
        <v>12068</v>
      </c>
      <c r="F878" t="s" s="4">
        <v>98</v>
      </c>
      <c r="G878" t="s" s="4">
        <v>7954</v>
      </c>
    </row>
    <row r="879" ht="45.0" customHeight="true">
      <c r="A879" t="s" s="4">
        <v>2601</v>
      </c>
      <c r="B879" t="s" s="4">
        <v>12234</v>
      </c>
      <c r="C879" t="s" s="4">
        <v>12067</v>
      </c>
      <c r="D879" t="s" s="4">
        <v>12068</v>
      </c>
      <c r="E879" t="s" s="4">
        <v>12068</v>
      </c>
      <c r="F879" t="s" s="4">
        <v>98</v>
      </c>
      <c r="G879" t="s" s="4">
        <v>7954</v>
      </c>
    </row>
    <row r="880" ht="45.0" customHeight="true">
      <c r="A880" t="s" s="4">
        <v>2603</v>
      </c>
      <c r="B880" t="s" s="4">
        <v>12235</v>
      </c>
      <c r="C880" t="s" s="4">
        <v>12067</v>
      </c>
      <c r="D880" t="s" s="4">
        <v>12068</v>
      </c>
      <c r="E880" t="s" s="4">
        <v>12068</v>
      </c>
      <c r="F880" t="s" s="4">
        <v>98</v>
      </c>
      <c r="G880" t="s" s="4">
        <v>7954</v>
      </c>
    </row>
    <row r="881" ht="45.0" customHeight="true">
      <c r="A881" t="s" s="4">
        <v>2605</v>
      </c>
      <c r="B881" t="s" s="4">
        <v>12236</v>
      </c>
      <c r="C881" t="s" s="4">
        <v>12067</v>
      </c>
      <c r="D881" t="s" s="4">
        <v>12068</v>
      </c>
      <c r="E881" t="s" s="4">
        <v>12068</v>
      </c>
      <c r="F881" t="s" s="4">
        <v>98</v>
      </c>
      <c r="G881" t="s" s="4">
        <v>7954</v>
      </c>
    </row>
    <row r="882" ht="45.0" customHeight="true">
      <c r="A882" t="s" s="4">
        <v>2607</v>
      </c>
      <c r="B882" t="s" s="4">
        <v>12237</v>
      </c>
      <c r="C882" t="s" s="4">
        <v>12067</v>
      </c>
      <c r="D882" t="s" s="4">
        <v>12068</v>
      </c>
      <c r="E882" t="s" s="4">
        <v>12068</v>
      </c>
      <c r="F882" t="s" s="4">
        <v>98</v>
      </c>
      <c r="G882" t="s" s="4">
        <v>7954</v>
      </c>
    </row>
    <row r="883" ht="45.0" customHeight="true">
      <c r="A883" t="s" s="4">
        <v>2609</v>
      </c>
      <c r="B883" t="s" s="4">
        <v>12238</v>
      </c>
      <c r="C883" t="s" s="4">
        <v>12067</v>
      </c>
      <c r="D883" t="s" s="4">
        <v>12068</v>
      </c>
      <c r="E883" t="s" s="4">
        <v>12068</v>
      </c>
      <c r="F883" t="s" s="4">
        <v>98</v>
      </c>
      <c r="G883" t="s" s="4">
        <v>7954</v>
      </c>
    </row>
    <row r="884" ht="45.0" customHeight="true">
      <c r="A884" t="s" s="4">
        <v>2612</v>
      </c>
      <c r="B884" t="s" s="4">
        <v>12239</v>
      </c>
      <c r="C884" t="s" s="4">
        <v>12067</v>
      </c>
      <c r="D884" t="s" s="4">
        <v>12068</v>
      </c>
      <c r="E884" t="s" s="4">
        <v>12068</v>
      </c>
      <c r="F884" t="s" s="4">
        <v>98</v>
      </c>
      <c r="G884" t="s" s="4">
        <v>7954</v>
      </c>
    </row>
    <row r="885" ht="45.0" customHeight="true">
      <c r="A885" t="s" s="4">
        <v>2615</v>
      </c>
      <c r="B885" t="s" s="4">
        <v>12240</v>
      </c>
      <c r="C885" t="s" s="4">
        <v>12067</v>
      </c>
      <c r="D885" t="s" s="4">
        <v>12068</v>
      </c>
      <c r="E885" t="s" s="4">
        <v>12068</v>
      </c>
      <c r="F885" t="s" s="4">
        <v>98</v>
      </c>
      <c r="G885" t="s" s="4">
        <v>7954</v>
      </c>
    </row>
    <row r="886" ht="45.0" customHeight="true">
      <c r="A886" t="s" s="4">
        <v>2618</v>
      </c>
      <c r="B886" t="s" s="4">
        <v>12241</v>
      </c>
      <c r="C886" t="s" s="4">
        <v>12067</v>
      </c>
      <c r="D886" t="s" s="4">
        <v>12068</v>
      </c>
      <c r="E886" t="s" s="4">
        <v>12068</v>
      </c>
      <c r="F886" t="s" s="4">
        <v>98</v>
      </c>
      <c r="G886" t="s" s="4">
        <v>7954</v>
      </c>
    </row>
    <row r="887" ht="45.0" customHeight="true">
      <c r="A887" t="s" s="4">
        <v>2622</v>
      </c>
      <c r="B887" t="s" s="4">
        <v>12242</v>
      </c>
      <c r="C887" t="s" s="4">
        <v>12067</v>
      </c>
      <c r="D887" t="s" s="4">
        <v>12068</v>
      </c>
      <c r="E887" t="s" s="4">
        <v>12068</v>
      </c>
      <c r="F887" t="s" s="4">
        <v>98</v>
      </c>
      <c r="G887" t="s" s="4">
        <v>7954</v>
      </c>
    </row>
    <row r="888" ht="45.0" customHeight="true">
      <c r="A888" t="s" s="4">
        <v>2624</v>
      </c>
      <c r="B888" t="s" s="4">
        <v>12243</v>
      </c>
      <c r="C888" t="s" s="4">
        <v>12067</v>
      </c>
      <c r="D888" t="s" s="4">
        <v>12068</v>
      </c>
      <c r="E888" t="s" s="4">
        <v>12068</v>
      </c>
      <c r="F888" t="s" s="4">
        <v>98</v>
      </c>
      <c r="G888" t="s" s="4">
        <v>7954</v>
      </c>
    </row>
    <row r="889" ht="45.0" customHeight="true">
      <c r="A889" t="s" s="4">
        <v>2626</v>
      </c>
      <c r="B889" t="s" s="4">
        <v>12244</v>
      </c>
      <c r="C889" t="s" s="4">
        <v>12067</v>
      </c>
      <c r="D889" t="s" s="4">
        <v>12068</v>
      </c>
      <c r="E889" t="s" s="4">
        <v>12068</v>
      </c>
      <c r="F889" t="s" s="4">
        <v>98</v>
      </c>
      <c r="G889" t="s" s="4">
        <v>7954</v>
      </c>
    </row>
    <row r="890" ht="45.0" customHeight="true">
      <c r="A890" t="s" s="4">
        <v>2628</v>
      </c>
      <c r="B890" t="s" s="4">
        <v>12245</v>
      </c>
      <c r="C890" t="s" s="4">
        <v>12067</v>
      </c>
      <c r="D890" t="s" s="4">
        <v>12068</v>
      </c>
      <c r="E890" t="s" s="4">
        <v>12068</v>
      </c>
      <c r="F890" t="s" s="4">
        <v>98</v>
      </c>
      <c r="G890" t="s" s="4">
        <v>7954</v>
      </c>
    </row>
    <row r="891" ht="45.0" customHeight="true">
      <c r="A891" t="s" s="4">
        <v>2630</v>
      </c>
      <c r="B891" t="s" s="4">
        <v>12246</v>
      </c>
      <c r="C891" t="s" s="4">
        <v>12067</v>
      </c>
      <c r="D891" t="s" s="4">
        <v>12068</v>
      </c>
      <c r="E891" t="s" s="4">
        <v>12068</v>
      </c>
      <c r="F891" t="s" s="4">
        <v>98</v>
      </c>
      <c r="G891" t="s" s="4">
        <v>7954</v>
      </c>
    </row>
    <row r="892" ht="45.0" customHeight="true">
      <c r="A892" t="s" s="4">
        <v>2633</v>
      </c>
      <c r="B892" t="s" s="4">
        <v>12247</v>
      </c>
      <c r="C892" t="s" s="4">
        <v>12067</v>
      </c>
      <c r="D892" t="s" s="4">
        <v>12068</v>
      </c>
      <c r="E892" t="s" s="4">
        <v>12068</v>
      </c>
      <c r="F892" t="s" s="4">
        <v>98</v>
      </c>
      <c r="G892" t="s" s="4">
        <v>7954</v>
      </c>
    </row>
    <row r="893" ht="45.0" customHeight="true">
      <c r="A893" t="s" s="4">
        <v>2635</v>
      </c>
      <c r="B893" t="s" s="4">
        <v>12248</v>
      </c>
      <c r="C893" t="s" s="4">
        <v>12067</v>
      </c>
      <c r="D893" t="s" s="4">
        <v>12068</v>
      </c>
      <c r="E893" t="s" s="4">
        <v>12068</v>
      </c>
      <c r="F893" t="s" s="4">
        <v>98</v>
      </c>
      <c r="G893" t="s" s="4">
        <v>7954</v>
      </c>
    </row>
    <row r="894" ht="45.0" customHeight="true">
      <c r="A894" t="s" s="4">
        <v>2641</v>
      </c>
      <c r="B894" t="s" s="4">
        <v>12249</v>
      </c>
      <c r="C894" t="s" s="4">
        <v>3175</v>
      </c>
      <c r="D894" t="s" s="4">
        <v>168</v>
      </c>
      <c r="E894" t="s" s="4">
        <v>168</v>
      </c>
      <c r="F894" t="s" s="4">
        <v>96</v>
      </c>
      <c r="G894" t="s" s="4">
        <v>96</v>
      </c>
    </row>
    <row r="895" ht="45.0" customHeight="true">
      <c r="A895" t="s" s="4">
        <v>2643</v>
      </c>
      <c r="B895" t="s" s="4">
        <v>12250</v>
      </c>
      <c r="C895" t="s" s="4">
        <v>12067</v>
      </c>
      <c r="D895" t="s" s="4">
        <v>12068</v>
      </c>
      <c r="E895" t="s" s="4">
        <v>12068</v>
      </c>
      <c r="F895" t="s" s="4">
        <v>98</v>
      </c>
      <c r="G895" t="s" s="4">
        <v>7954</v>
      </c>
    </row>
    <row r="896" ht="45.0" customHeight="true">
      <c r="A896" t="s" s="4">
        <v>2646</v>
      </c>
      <c r="B896" t="s" s="4">
        <v>12251</v>
      </c>
      <c r="C896" t="s" s="4">
        <v>12067</v>
      </c>
      <c r="D896" t="s" s="4">
        <v>12068</v>
      </c>
      <c r="E896" t="s" s="4">
        <v>12068</v>
      </c>
      <c r="F896" t="s" s="4">
        <v>98</v>
      </c>
      <c r="G896" t="s" s="4">
        <v>7954</v>
      </c>
    </row>
    <row r="897" ht="45.0" customHeight="true">
      <c r="A897" t="s" s="4">
        <v>2648</v>
      </c>
      <c r="B897" t="s" s="4">
        <v>12252</v>
      </c>
      <c r="C897" t="s" s="4">
        <v>12067</v>
      </c>
      <c r="D897" t="s" s="4">
        <v>12068</v>
      </c>
      <c r="E897" t="s" s="4">
        <v>12068</v>
      </c>
      <c r="F897" t="s" s="4">
        <v>98</v>
      </c>
      <c r="G897" t="s" s="4">
        <v>7954</v>
      </c>
    </row>
    <row r="898" ht="45.0" customHeight="true">
      <c r="A898" t="s" s="4">
        <v>2650</v>
      </c>
      <c r="B898" t="s" s="4">
        <v>12253</v>
      </c>
      <c r="C898" t="s" s="4">
        <v>12067</v>
      </c>
      <c r="D898" t="s" s="4">
        <v>12068</v>
      </c>
      <c r="E898" t="s" s="4">
        <v>12068</v>
      </c>
      <c r="F898" t="s" s="4">
        <v>98</v>
      </c>
      <c r="G898" t="s" s="4">
        <v>7954</v>
      </c>
    </row>
    <row r="899" ht="45.0" customHeight="true">
      <c r="A899" t="s" s="4">
        <v>2652</v>
      </c>
      <c r="B899" t="s" s="4">
        <v>12254</v>
      </c>
      <c r="C899" t="s" s="4">
        <v>12067</v>
      </c>
      <c r="D899" t="s" s="4">
        <v>12068</v>
      </c>
      <c r="E899" t="s" s="4">
        <v>12068</v>
      </c>
      <c r="F899" t="s" s="4">
        <v>98</v>
      </c>
      <c r="G899" t="s" s="4">
        <v>7954</v>
      </c>
    </row>
    <row r="900" ht="45.0" customHeight="true">
      <c r="A900" t="s" s="4">
        <v>2654</v>
      </c>
      <c r="B900" t="s" s="4">
        <v>12255</v>
      </c>
      <c r="C900" t="s" s="4">
        <v>12067</v>
      </c>
      <c r="D900" t="s" s="4">
        <v>12068</v>
      </c>
      <c r="E900" t="s" s="4">
        <v>12068</v>
      </c>
      <c r="F900" t="s" s="4">
        <v>98</v>
      </c>
      <c r="G900" t="s" s="4">
        <v>7954</v>
      </c>
    </row>
    <row r="901" ht="45.0" customHeight="true">
      <c r="A901" t="s" s="4">
        <v>2656</v>
      </c>
      <c r="B901" t="s" s="4">
        <v>12256</v>
      </c>
      <c r="C901" t="s" s="4">
        <v>12067</v>
      </c>
      <c r="D901" t="s" s="4">
        <v>12068</v>
      </c>
      <c r="E901" t="s" s="4">
        <v>12068</v>
      </c>
      <c r="F901" t="s" s="4">
        <v>98</v>
      </c>
      <c r="G901" t="s" s="4">
        <v>7954</v>
      </c>
    </row>
    <row r="902" ht="45.0" customHeight="true">
      <c r="A902" t="s" s="4">
        <v>2658</v>
      </c>
      <c r="B902" t="s" s="4">
        <v>12257</v>
      </c>
      <c r="C902" t="s" s="4">
        <v>12067</v>
      </c>
      <c r="D902" t="s" s="4">
        <v>12068</v>
      </c>
      <c r="E902" t="s" s="4">
        <v>12068</v>
      </c>
      <c r="F902" t="s" s="4">
        <v>98</v>
      </c>
      <c r="G902" t="s" s="4">
        <v>7954</v>
      </c>
    </row>
    <row r="903" ht="45.0" customHeight="true">
      <c r="A903" t="s" s="4">
        <v>2660</v>
      </c>
      <c r="B903" t="s" s="4">
        <v>12258</v>
      </c>
      <c r="C903" t="s" s="4">
        <v>12067</v>
      </c>
      <c r="D903" t="s" s="4">
        <v>12068</v>
      </c>
      <c r="E903" t="s" s="4">
        <v>12068</v>
      </c>
      <c r="F903" t="s" s="4">
        <v>98</v>
      </c>
      <c r="G903" t="s" s="4">
        <v>7954</v>
      </c>
    </row>
    <row r="904" ht="45.0" customHeight="true">
      <c r="A904" t="s" s="4">
        <v>2663</v>
      </c>
      <c r="B904" t="s" s="4">
        <v>12259</v>
      </c>
      <c r="C904" t="s" s="4">
        <v>12067</v>
      </c>
      <c r="D904" t="s" s="4">
        <v>12068</v>
      </c>
      <c r="E904" t="s" s="4">
        <v>12068</v>
      </c>
      <c r="F904" t="s" s="4">
        <v>98</v>
      </c>
      <c r="G904" t="s" s="4">
        <v>7954</v>
      </c>
    </row>
    <row r="905" ht="45.0" customHeight="true">
      <c r="A905" t="s" s="4">
        <v>2665</v>
      </c>
      <c r="B905" t="s" s="4">
        <v>12260</v>
      </c>
      <c r="C905" t="s" s="4">
        <v>12067</v>
      </c>
      <c r="D905" t="s" s="4">
        <v>12068</v>
      </c>
      <c r="E905" t="s" s="4">
        <v>12068</v>
      </c>
      <c r="F905" t="s" s="4">
        <v>98</v>
      </c>
      <c r="G905" t="s" s="4">
        <v>7954</v>
      </c>
    </row>
    <row r="906" ht="45.0" customHeight="true">
      <c r="A906" t="s" s="4">
        <v>2671</v>
      </c>
      <c r="B906" t="s" s="4">
        <v>12261</v>
      </c>
      <c r="C906" t="s" s="4">
        <v>12262</v>
      </c>
      <c r="D906" t="s" s="4">
        <v>12263</v>
      </c>
      <c r="E906" t="s" s="4">
        <v>12263</v>
      </c>
      <c r="F906" t="s" s="4">
        <v>98</v>
      </c>
      <c r="G906" t="s" s="4">
        <v>7954</v>
      </c>
    </row>
    <row r="907" ht="45.0" customHeight="true">
      <c r="A907" t="s" s="4">
        <v>2675</v>
      </c>
      <c r="B907" t="s" s="4">
        <v>12264</v>
      </c>
      <c r="C907" t="s" s="4">
        <v>12262</v>
      </c>
      <c r="D907" t="s" s="4">
        <v>12263</v>
      </c>
      <c r="E907" t="s" s="4">
        <v>12263</v>
      </c>
      <c r="F907" t="s" s="4">
        <v>98</v>
      </c>
      <c r="G907" t="s" s="4">
        <v>7954</v>
      </c>
    </row>
    <row r="908" ht="45.0" customHeight="true">
      <c r="A908" t="s" s="4">
        <v>2678</v>
      </c>
      <c r="B908" t="s" s="4">
        <v>12265</v>
      </c>
      <c r="C908" t="s" s="4">
        <v>12262</v>
      </c>
      <c r="D908" t="s" s="4">
        <v>12263</v>
      </c>
      <c r="E908" t="s" s="4">
        <v>12263</v>
      </c>
      <c r="F908" t="s" s="4">
        <v>98</v>
      </c>
      <c r="G908" t="s" s="4">
        <v>7954</v>
      </c>
    </row>
    <row r="909" ht="45.0" customHeight="true">
      <c r="A909" t="s" s="4">
        <v>2681</v>
      </c>
      <c r="B909" t="s" s="4">
        <v>12266</v>
      </c>
      <c r="C909" t="s" s="4">
        <v>12262</v>
      </c>
      <c r="D909" t="s" s="4">
        <v>12263</v>
      </c>
      <c r="E909" t="s" s="4">
        <v>12263</v>
      </c>
      <c r="F909" t="s" s="4">
        <v>98</v>
      </c>
      <c r="G909" t="s" s="4">
        <v>7954</v>
      </c>
    </row>
    <row r="910" ht="45.0" customHeight="true">
      <c r="A910" t="s" s="4">
        <v>2683</v>
      </c>
      <c r="B910" t="s" s="4">
        <v>12267</v>
      </c>
      <c r="C910" t="s" s="4">
        <v>12262</v>
      </c>
      <c r="D910" t="s" s="4">
        <v>12263</v>
      </c>
      <c r="E910" t="s" s="4">
        <v>12263</v>
      </c>
      <c r="F910" t="s" s="4">
        <v>98</v>
      </c>
      <c r="G910" t="s" s="4">
        <v>7954</v>
      </c>
    </row>
    <row r="911" ht="45.0" customHeight="true">
      <c r="A911" t="s" s="4">
        <v>2685</v>
      </c>
      <c r="B911" t="s" s="4">
        <v>12268</v>
      </c>
      <c r="C911" t="s" s="4">
        <v>12262</v>
      </c>
      <c r="D911" t="s" s="4">
        <v>12263</v>
      </c>
      <c r="E911" t="s" s="4">
        <v>12263</v>
      </c>
      <c r="F911" t="s" s="4">
        <v>98</v>
      </c>
      <c r="G911" t="s" s="4">
        <v>7954</v>
      </c>
    </row>
    <row r="912" ht="45.0" customHeight="true">
      <c r="A912" t="s" s="4">
        <v>2688</v>
      </c>
      <c r="B912" t="s" s="4">
        <v>12269</v>
      </c>
      <c r="C912" t="s" s="4">
        <v>12262</v>
      </c>
      <c r="D912" t="s" s="4">
        <v>12263</v>
      </c>
      <c r="E912" t="s" s="4">
        <v>12263</v>
      </c>
      <c r="F912" t="s" s="4">
        <v>98</v>
      </c>
      <c r="G912" t="s" s="4">
        <v>7954</v>
      </c>
    </row>
    <row r="913" ht="45.0" customHeight="true">
      <c r="A913" t="s" s="4">
        <v>2691</v>
      </c>
      <c r="B913" t="s" s="4">
        <v>12270</v>
      </c>
      <c r="C913" t="s" s="4">
        <v>12262</v>
      </c>
      <c r="D913" t="s" s="4">
        <v>12263</v>
      </c>
      <c r="E913" t="s" s="4">
        <v>12263</v>
      </c>
      <c r="F913" t="s" s="4">
        <v>98</v>
      </c>
      <c r="G913" t="s" s="4">
        <v>7954</v>
      </c>
    </row>
    <row r="914" ht="45.0" customHeight="true">
      <c r="A914" t="s" s="4">
        <v>2693</v>
      </c>
      <c r="B914" t="s" s="4">
        <v>12271</v>
      </c>
      <c r="C914" t="s" s="4">
        <v>12262</v>
      </c>
      <c r="D914" t="s" s="4">
        <v>12263</v>
      </c>
      <c r="E914" t="s" s="4">
        <v>12263</v>
      </c>
      <c r="F914" t="s" s="4">
        <v>98</v>
      </c>
      <c r="G914" t="s" s="4">
        <v>7954</v>
      </c>
    </row>
    <row r="915" ht="45.0" customHeight="true">
      <c r="A915" t="s" s="4">
        <v>2696</v>
      </c>
      <c r="B915" t="s" s="4">
        <v>12272</v>
      </c>
      <c r="C915" t="s" s="4">
        <v>12262</v>
      </c>
      <c r="D915" t="s" s="4">
        <v>12263</v>
      </c>
      <c r="E915" t="s" s="4">
        <v>12263</v>
      </c>
      <c r="F915" t="s" s="4">
        <v>98</v>
      </c>
      <c r="G915" t="s" s="4">
        <v>7954</v>
      </c>
    </row>
    <row r="916" ht="45.0" customHeight="true">
      <c r="A916" t="s" s="4">
        <v>2698</v>
      </c>
      <c r="B916" t="s" s="4">
        <v>12273</v>
      </c>
      <c r="C916" t="s" s="4">
        <v>12262</v>
      </c>
      <c r="D916" t="s" s="4">
        <v>12263</v>
      </c>
      <c r="E916" t="s" s="4">
        <v>12263</v>
      </c>
      <c r="F916" t="s" s="4">
        <v>98</v>
      </c>
      <c r="G916" t="s" s="4">
        <v>7954</v>
      </c>
    </row>
    <row r="917" ht="45.0" customHeight="true">
      <c r="A917" t="s" s="4">
        <v>2701</v>
      </c>
      <c r="B917" t="s" s="4">
        <v>12274</v>
      </c>
      <c r="C917" t="s" s="4">
        <v>12262</v>
      </c>
      <c r="D917" t="s" s="4">
        <v>12263</v>
      </c>
      <c r="E917" t="s" s="4">
        <v>12263</v>
      </c>
      <c r="F917" t="s" s="4">
        <v>98</v>
      </c>
      <c r="G917" t="s" s="4">
        <v>7954</v>
      </c>
    </row>
    <row r="918" ht="45.0" customHeight="true">
      <c r="A918" t="s" s="4">
        <v>2704</v>
      </c>
      <c r="B918" t="s" s="4">
        <v>12275</v>
      </c>
      <c r="C918" t="s" s="4">
        <v>12262</v>
      </c>
      <c r="D918" t="s" s="4">
        <v>12263</v>
      </c>
      <c r="E918" t="s" s="4">
        <v>12263</v>
      </c>
      <c r="F918" t="s" s="4">
        <v>98</v>
      </c>
      <c r="G918" t="s" s="4">
        <v>7954</v>
      </c>
    </row>
    <row r="919" ht="45.0" customHeight="true">
      <c r="A919" t="s" s="4">
        <v>2706</v>
      </c>
      <c r="B919" t="s" s="4">
        <v>12276</v>
      </c>
      <c r="C919" t="s" s="4">
        <v>12262</v>
      </c>
      <c r="D919" t="s" s="4">
        <v>12263</v>
      </c>
      <c r="E919" t="s" s="4">
        <v>12263</v>
      </c>
      <c r="F919" t="s" s="4">
        <v>98</v>
      </c>
      <c r="G919" t="s" s="4">
        <v>7954</v>
      </c>
    </row>
    <row r="920" ht="45.0" customHeight="true">
      <c r="A920" t="s" s="4">
        <v>2708</v>
      </c>
      <c r="B920" t="s" s="4">
        <v>12277</v>
      </c>
      <c r="C920" t="s" s="4">
        <v>12262</v>
      </c>
      <c r="D920" t="s" s="4">
        <v>12263</v>
      </c>
      <c r="E920" t="s" s="4">
        <v>12263</v>
      </c>
      <c r="F920" t="s" s="4">
        <v>98</v>
      </c>
      <c r="G920" t="s" s="4">
        <v>7954</v>
      </c>
    </row>
    <row r="921" ht="45.0" customHeight="true">
      <c r="A921" t="s" s="4">
        <v>2710</v>
      </c>
      <c r="B921" t="s" s="4">
        <v>12278</v>
      </c>
      <c r="C921" t="s" s="4">
        <v>12262</v>
      </c>
      <c r="D921" t="s" s="4">
        <v>12263</v>
      </c>
      <c r="E921" t="s" s="4">
        <v>12263</v>
      </c>
      <c r="F921" t="s" s="4">
        <v>98</v>
      </c>
      <c r="G921" t="s" s="4">
        <v>7954</v>
      </c>
    </row>
    <row r="922" ht="45.0" customHeight="true">
      <c r="A922" t="s" s="4">
        <v>2713</v>
      </c>
      <c r="B922" t="s" s="4">
        <v>12279</v>
      </c>
      <c r="C922" t="s" s="4">
        <v>12262</v>
      </c>
      <c r="D922" t="s" s="4">
        <v>12263</v>
      </c>
      <c r="E922" t="s" s="4">
        <v>12263</v>
      </c>
      <c r="F922" t="s" s="4">
        <v>98</v>
      </c>
      <c r="G922" t="s" s="4">
        <v>7954</v>
      </c>
    </row>
    <row r="923" ht="45.0" customHeight="true">
      <c r="A923" t="s" s="4">
        <v>2715</v>
      </c>
      <c r="B923" t="s" s="4">
        <v>12280</v>
      </c>
      <c r="C923" t="s" s="4">
        <v>12262</v>
      </c>
      <c r="D923" t="s" s="4">
        <v>12263</v>
      </c>
      <c r="E923" t="s" s="4">
        <v>12263</v>
      </c>
      <c r="F923" t="s" s="4">
        <v>98</v>
      </c>
      <c r="G923" t="s" s="4">
        <v>7954</v>
      </c>
    </row>
    <row r="924" ht="45.0" customHeight="true">
      <c r="A924" t="s" s="4">
        <v>2718</v>
      </c>
      <c r="B924" t="s" s="4">
        <v>12281</v>
      </c>
      <c r="C924" t="s" s="4">
        <v>12262</v>
      </c>
      <c r="D924" t="s" s="4">
        <v>12263</v>
      </c>
      <c r="E924" t="s" s="4">
        <v>12263</v>
      </c>
      <c r="F924" t="s" s="4">
        <v>98</v>
      </c>
      <c r="G924" t="s" s="4">
        <v>7954</v>
      </c>
    </row>
    <row r="925" ht="45.0" customHeight="true">
      <c r="A925" t="s" s="4">
        <v>2720</v>
      </c>
      <c r="B925" t="s" s="4">
        <v>12282</v>
      </c>
      <c r="C925" t="s" s="4">
        <v>12262</v>
      </c>
      <c r="D925" t="s" s="4">
        <v>12263</v>
      </c>
      <c r="E925" t="s" s="4">
        <v>12263</v>
      </c>
      <c r="F925" t="s" s="4">
        <v>98</v>
      </c>
      <c r="G925" t="s" s="4">
        <v>7954</v>
      </c>
    </row>
    <row r="926" ht="45.0" customHeight="true">
      <c r="A926" t="s" s="4">
        <v>2722</v>
      </c>
      <c r="B926" t="s" s="4">
        <v>12283</v>
      </c>
      <c r="C926" t="s" s="4">
        <v>12262</v>
      </c>
      <c r="D926" t="s" s="4">
        <v>12263</v>
      </c>
      <c r="E926" t="s" s="4">
        <v>12263</v>
      </c>
      <c r="F926" t="s" s="4">
        <v>98</v>
      </c>
      <c r="G926" t="s" s="4">
        <v>7954</v>
      </c>
    </row>
    <row r="927" ht="45.0" customHeight="true">
      <c r="A927" t="s" s="4">
        <v>2724</v>
      </c>
      <c r="B927" t="s" s="4">
        <v>12284</v>
      </c>
      <c r="C927" t="s" s="4">
        <v>12262</v>
      </c>
      <c r="D927" t="s" s="4">
        <v>12263</v>
      </c>
      <c r="E927" t="s" s="4">
        <v>12263</v>
      </c>
      <c r="F927" t="s" s="4">
        <v>98</v>
      </c>
      <c r="G927" t="s" s="4">
        <v>7954</v>
      </c>
    </row>
    <row r="928" ht="45.0" customHeight="true">
      <c r="A928" t="s" s="4">
        <v>2726</v>
      </c>
      <c r="B928" t="s" s="4">
        <v>12285</v>
      </c>
      <c r="C928" t="s" s="4">
        <v>12262</v>
      </c>
      <c r="D928" t="s" s="4">
        <v>12263</v>
      </c>
      <c r="E928" t="s" s="4">
        <v>12263</v>
      </c>
      <c r="F928" t="s" s="4">
        <v>98</v>
      </c>
      <c r="G928" t="s" s="4">
        <v>7954</v>
      </c>
    </row>
    <row r="929" ht="45.0" customHeight="true">
      <c r="A929" t="s" s="4">
        <v>2729</v>
      </c>
      <c r="B929" t="s" s="4">
        <v>12286</v>
      </c>
      <c r="C929" t="s" s="4">
        <v>12262</v>
      </c>
      <c r="D929" t="s" s="4">
        <v>12287</v>
      </c>
      <c r="E929" t="s" s="4">
        <v>12287</v>
      </c>
      <c r="F929" t="s" s="4">
        <v>98</v>
      </c>
      <c r="G929" t="s" s="4">
        <v>7954</v>
      </c>
    </row>
    <row r="930" ht="45.0" customHeight="true">
      <c r="A930" t="s" s="4">
        <v>2731</v>
      </c>
      <c r="B930" t="s" s="4">
        <v>12288</v>
      </c>
      <c r="C930" t="s" s="4">
        <v>12262</v>
      </c>
      <c r="D930" t="s" s="4">
        <v>12263</v>
      </c>
      <c r="E930" t="s" s="4">
        <v>12263</v>
      </c>
      <c r="F930" t="s" s="4">
        <v>98</v>
      </c>
      <c r="G930" t="s" s="4">
        <v>7954</v>
      </c>
    </row>
    <row r="931" ht="45.0" customHeight="true">
      <c r="A931" t="s" s="4">
        <v>2734</v>
      </c>
      <c r="B931" t="s" s="4">
        <v>12289</v>
      </c>
      <c r="C931" t="s" s="4">
        <v>12262</v>
      </c>
      <c r="D931" t="s" s="4">
        <v>12263</v>
      </c>
      <c r="E931" t="s" s="4">
        <v>12263</v>
      </c>
      <c r="F931" t="s" s="4">
        <v>98</v>
      </c>
      <c r="G931" t="s" s="4">
        <v>7954</v>
      </c>
    </row>
    <row r="932" ht="45.0" customHeight="true">
      <c r="A932" t="s" s="4">
        <v>2736</v>
      </c>
      <c r="B932" t="s" s="4">
        <v>12290</v>
      </c>
      <c r="C932" t="s" s="4">
        <v>12262</v>
      </c>
      <c r="D932" t="s" s="4">
        <v>12263</v>
      </c>
      <c r="E932" t="s" s="4">
        <v>12263</v>
      </c>
      <c r="F932" t="s" s="4">
        <v>98</v>
      </c>
      <c r="G932" t="s" s="4">
        <v>7954</v>
      </c>
    </row>
    <row r="933" ht="45.0" customHeight="true">
      <c r="A933" t="s" s="4">
        <v>2739</v>
      </c>
      <c r="B933" t="s" s="4">
        <v>12291</v>
      </c>
      <c r="C933" t="s" s="4">
        <v>12262</v>
      </c>
      <c r="D933" t="s" s="4">
        <v>12263</v>
      </c>
      <c r="E933" t="s" s="4">
        <v>12263</v>
      </c>
      <c r="F933" t="s" s="4">
        <v>98</v>
      </c>
      <c r="G933" t="s" s="4">
        <v>7954</v>
      </c>
    </row>
    <row r="934" ht="45.0" customHeight="true">
      <c r="A934" t="s" s="4">
        <v>2741</v>
      </c>
      <c r="B934" t="s" s="4">
        <v>12292</v>
      </c>
      <c r="C934" t="s" s="4">
        <v>12262</v>
      </c>
      <c r="D934" t="s" s="4">
        <v>12263</v>
      </c>
      <c r="E934" t="s" s="4">
        <v>12263</v>
      </c>
      <c r="F934" t="s" s="4">
        <v>98</v>
      </c>
      <c r="G934" t="s" s="4">
        <v>7954</v>
      </c>
    </row>
    <row r="935" ht="45.0" customHeight="true">
      <c r="A935" t="s" s="4">
        <v>2743</v>
      </c>
      <c r="B935" t="s" s="4">
        <v>12293</v>
      </c>
      <c r="C935" t="s" s="4">
        <v>12262</v>
      </c>
      <c r="D935" t="s" s="4">
        <v>12263</v>
      </c>
      <c r="E935" t="s" s="4">
        <v>12263</v>
      </c>
      <c r="F935" t="s" s="4">
        <v>98</v>
      </c>
      <c r="G935" t="s" s="4">
        <v>7954</v>
      </c>
    </row>
    <row r="936" ht="45.0" customHeight="true">
      <c r="A936" t="s" s="4">
        <v>2745</v>
      </c>
      <c r="B936" t="s" s="4">
        <v>12294</v>
      </c>
      <c r="C936" t="s" s="4">
        <v>12262</v>
      </c>
      <c r="D936" t="s" s="4">
        <v>12263</v>
      </c>
      <c r="E936" t="s" s="4">
        <v>12263</v>
      </c>
      <c r="F936" t="s" s="4">
        <v>98</v>
      </c>
      <c r="G936" t="s" s="4">
        <v>7954</v>
      </c>
    </row>
    <row r="937" ht="45.0" customHeight="true">
      <c r="A937" t="s" s="4">
        <v>2748</v>
      </c>
      <c r="B937" t="s" s="4">
        <v>12295</v>
      </c>
      <c r="C937" t="s" s="4">
        <v>12262</v>
      </c>
      <c r="D937" t="s" s="4">
        <v>12263</v>
      </c>
      <c r="E937" t="s" s="4">
        <v>12263</v>
      </c>
      <c r="F937" t="s" s="4">
        <v>98</v>
      </c>
      <c r="G937" t="s" s="4">
        <v>7954</v>
      </c>
    </row>
    <row r="938" ht="45.0" customHeight="true">
      <c r="A938" t="s" s="4">
        <v>2750</v>
      </c>
      <c r="B938" t="s" s="4">
        <v>12296</v>
      </c>
      <c r="C938" t="s" s="4">
        <v>12262</v>
      </c>
      <c r="D938" t="s" s="4">
        <v>12263</v>
      </c>
      <c r="E938" t="s" s="4">
        <v>12263</v>
      </c>
      <c r="F938" t="s" s="4">
        <v>98</v>
      </c>
      <c r="G938" t="s" s="4">
        <v>7954</v>
      </c>
    </row>
    <row r="939" ht="45.0" customHeight="true">
      <c r="A939" t="s" s="4">
        <v>2752</v>
      </c>
      <c r="B939" t="s" s="4">
        <v>12297</v>
      </c>
      <c r="C939" t="s" s="4">
        <v>12262</v>
      </c>
      <c r="D939" t="s" s="4">
        <v>12263</v>
      </c>
      <c r="E939" t="s" s="4">
        <v>12263</v>
      </c>
      <c r="F939" t="s" s="4">
        <v>98</v>
      </c>
      <c r="G939" t="s" s="4">
        <v>7954</v>
      </c>
    </row>
    <row r="940" ht="45.0" customHeight="true">
      <c r="A940" t="s" s="4">
        <v>2754</v>
      </c>
      <c r="B940" t="s" s="4">
        <v>12298</v>
      </c>
      <c r="C940" t="s" s="4">
        <v>12262</v>
      </c>
      <c r="D940" t="s" s="4">
        <v>12263</v>
      </c>
      <c r="E940" t="s" s="4">
        <v>12263</v>
      </c>
      <c r="F940" t="s" s="4">
        <v>98</v>
      </c>
      <c r="G940" t="s" s="4">
        <v>7954</v>
      </c>
    </row>
    <row r="941" ht="45.0" customHeight="true">
      <c r="A941" t="s" s="4">
        <v>2757</v>
      </c>
      <c r="B941" t="s" s="4">
        <v>12299</v>
      </c>
      <c r="C941" t="s" s="4">
        <v>12262</v>
      </c>
      <c r="D941" t="s" s="4">
        <v>12263</v>
      </c>
      <c r="E941" t="s" s="4">
        <v>12263</v>
      </c>
      <c r="F941" t="s" s="4">
        <v>98</v>
      </c>
      <c r="G941" t="s" s="4">
        <v>7954</v>
      </c>
    </row>
    <row r="942" ht="45.0" customHeight="true">
      <c r="A942" t="s" s="4">
        <v>2760</v>
      </c>
      <c r="B942" t="s" s="4">
        <v>12300</v>
      </c>
      <c r="C942" t="s" s="4">
        <v>12262</v>
      </c>
      <c r="D942" t="s" s="4">
        <v>12263</v>
      </c>
      <c r="E942" t="s" s="4">
        <v>12263</v>
      </c>
      <c r="F942" t="s" s="4">
        <v>98</v>
      </c>
      <c r="G942" t="s" s="4">
        <v>7954</v>
      </c>
    </row>
    <row r="943" ht="45.0" customHeight="true">
      <c r="A943" t="s" s="4">
        <v>2762</v>
      </c>
      <c r="B943" t="s" s="4">
        <v>12301</v>
      </c>
      <c r="C943" t="s" s="4">
        <v>12262</v>
      </c>
      <c r="D943" t="s" s="4">
        <v>12263</v>
      </c>
      <c r="E943" t="s" s="4">
        <v>12263</v>
      </c>
      <c r="F943" t="s" s="4">
        <v>98</v>
      </c>
      <c r="G943" t="s" s="4">
        <v>7954</v>
      </c>
    </row>
    <row r="944" ht="45.0" customHeight="true">
      <c r="A944" t="s" s="4">
        <v>2765</v>
      </c>
      <c r="B944" t="s" s="4">
        <v>12302</v>
      </c>
      <c r="C944" t="s" s="4">
        <v>12262</v>
      </c>
      <c r="D944" t="s" s="4">
        <v>12263</v>
      </c>
      <c r="E944" t="s" s="4">
        <v>12263</v>
      </c>
      <c r="F944" t="s" s="4">
        <v>98</v>
      </c>
      <c r="G944" t="s" s="4">
        <v>7954</v>
      </c>
    </row>
    <row r="945" ht="45.0" customHeight="true">
      <c r="A945" t="s" s="4">
        <v>2768</v>
      </c>
      <c r="B945" t="s" s="4">
        <v>12303</v>
      </c>
      <c r="C945" t="s" s="4">
        <v>12262</v>
      </c>
      <c r="D945" t="s" s="4">
        <v>12304</v>
      </c>
      <c r="E945" t="s" s="4">
        <v>12304</v>
      </c>
      <c r="F945" t="s" s="4">
        <v>98</v>
      </c>
      <c r="G945" t="s" s="4">
        <v>7954</v>
      </c>
    </row>
    <row r="946" ht="45.0" customHeight="true">
      <c r="A946" t="s" s="4">
        <v>2771</v>
      </c>
      <c r="B946" t="s" s="4">
        <v>12305</v>
      </c>
      <c r="C946" t="s" s="4">
        <v>12262</v>
      </c>
      <c r="D946" t="s" s="4">
        <v>12263</v>
      </c>
      <c r="E946" t="s" s="4">
        <v>12263</v>
      </c>
      <c r="F946" t="s" s="4">
        <v>98</v>
      </c>
      <c r="G946" t="s" s="4">
        <v>7954</v>
      </c>
    </row>
    <row r="947" ht="45.0" customHeight="true">
      <c r="A947" t="s" s="4">
        <v>2773</v>
      </c>
      <c r="B947" t="s" s="4">
        <v>12306</v>
      </c>
      <c r="C947" t="s" s="4">
        <v>12262</v>
      </c>
      <c r="D947" t="s" s="4">
        <v>12263</v>
      </c>
      <c r="E947" t="s" s="4">
        <v>12263</v>
      </c>
      <c r="F947" t="s" s="4">
        <v>98</v>
      </c>
      <c r="G947" t="s" s="4">
        <v>7954</v>
      </c>
    </row>
    <row r="948" ht="45.0" customHeight="true">
      <c r="A948" t="s" s="4">
        <v>2776</v>
      </c>
      <c r="B948" t="s" s="4">
        <v>12307</v>
      </c>
      <c r="C948" t="s" s="4">
        <v>12262</v>
      </c>
      <c r="D948" t="s" s="4">
        <v>12263</v>
      </c>
      <c r="E948" t="s" s="4">
        <v>12263</v>
      </c>
      <c r="F948" t="s" s="4">
        <v>98</v>
      </c>
      <c r="G948" t="s" s="4">
        <v>7954</v>
      </c>
    </row>
    <row r="949" ht="45.0" customHeight="true">
      <c r="A949" t="s" s="4">
        <v>2778</v>
      </c>
      <c r="B949" t="s" s="4">
        <v>12308</v>
      </c>
      <c r="C949" t="s" s="4">
        <v>12262</v>
      </c>
      <c r="D949" t="s" s="4">
        <v>12263</v>
      </c>
      <c r="E949" t="s" s="4">
        <v>12263</v>
      </c>
      <c r="F949" t="s" s="4">
        <v>98</v>
      </c>
      <c r="G949" t="s" s="4">
        <v>7954</v>
      </c>
    </row>
    <row r="950" ht="45.0" customHeight="true">
      <c r="A950" t="s" s="4">
        <v>2780</v>
      </c>
      <c r="B950" t="s" s="4">
        <v>12309</v>
      </c>
      <c r="C950" t="s" s="4">
        <v>12262</v>
      </c>
      <c r="D950" t="s" s="4">
        <v>12263</v>
      </c>
      <c r="E950" t="s" s="4">
        <v>12263</v>
      </c>
      <c r="F950" t="s" s="4">
        <v>98</v>
      </c>
      <c r="G950" t="s" s="4">
        <v>7954</v>
      </c>
    </row>
    <row r="951" ht="45.0" customHeight="true">
      <c r="A951" t="s" s="4">
        <v>2782</v>
      </c>
      <c r="B951" t="s" s="4">
        <v>12310</v>
      </c>
      <c r="C951" t="s" s="4">
        <v>12262</v>
      </c>
      <c r="D951" t="s" s="4">
        <v>12263</v>
      </c>
      <c r="E951" t="s" s="4">
        <v>12263</v>
      </c>
      <c r="F951" t="s" s="4">
        <v>98</v>
      </c>
      <c r="G951" t="s" s="4">
        <v>7954</v>
      </c>
    </row>
    <row r="952" ht="45.0" customHeight="true">
      <c r="A952" t="s" s="4">
        <v>2784</v>
      </c>
      <c r="B952" t="s" s="4">
        <v>12311</v>
      </c>
      <c r="C952" t="s" s="4">
        <v>12262</v>
      </c>
      <c r="D952" t="s" s="4">
        <v>12263</v>
      </c>
      <c r="E952" t="s" s="4">
        <v>12263</v>
      </c>
      <c r="F952" t="s" s="4">
        <v>98</v>
      </c>
      <c r="G952" t="s" s="4">
        <v>7954</v>
      </c>
    </row>
    <row r="953" ht="45.0" customHeight="true">
      <c r="A953" t="s" s="4">
        <v>2786</v>
      </c>
      <c r="B953" t="s" s="4">
        <v>12312</v>
      </c>
      <c r="C953" t="s" s="4">
        <v>12262</v>
      </c>
      <c r="D953" t="s" s="4">
        <v>12263</v>
      </c>
      <c r="E953" t="s" s="4">
        <v>12263</v>
      </c>
      <c r="F953" t="s" s="4">
        <v>98</v>
      </c>
      <c r="G953" t="s" s="4">
        <v>7954</v>
      </c>
    </row>
    <row r="954" ht="45.0" customHeight="true">
      <c r="A954" t="s" s="4">
        <v>2789</v>
      </c>
      <c r="B954" t="s" s="4">
        <v>12313</v>
      </c>
      <c r="C954" t="s" s="4">
        <v>12262</v>
      </c>
      <c r="D954" t="s" s="4">
        <v>12263</v>
      </c>
      <c r="E954" t="s" s="4">
        <v>12263</v>
      </c>
      <c r="F954" t="s" s="4">
        <v>98</v>
      </c>
      <c r="G954" t="s" s="4">
        <v>7954</v>
      </c>
    </row>
    <row r="955" ht="45.0" customHeight="true">
      <c r="A955" t="s" s="4">
        <v>2792</v>
      </c>
      <c r="B955" t="s" s="4">
        <v>12314</v>
      </c>
      <c r="C955" t="s" s="4">
        <v>12262</v>
      </c>
      <c r="D955" t="s" s="4">
        <v>12263</v>
      </c>
      <c r="E955" t="s" s="4">
        <v>12263</v>
      </c>
      <c r="F955" t="s" s="4">
        <v>98</v>
      </c>
      <c r="G955" t="s" s="4">
        <v>7954</v>
      </c>
    </row>
    <row r="956" ht="45.0" customHeight="true">
      <c r="A956" t="s" s="4">
        <v>2795</v>
      </c>
      <c r="B956" t="s" s="4">
        <v>12315</v>
      </c>
      <c r="C956" t="s" s="4">
        <v>12262</v>
      </c>
      <c r="D956" t="s" s="4">
        <v>12263</v>
      </c>
      <c r="E956" t="s" s="4">
        <v>12263</v>
      </c>
      <c r="F956" t="s" s="4">
        <v>98</v>
      </c>
      <c r="G956" t="s" s="4">
        <v>7954</v>
      </c>
    </row>
    <row r="957" ht="45.0" customHeight="true">
      <c r="A957" t="s" s="4">
        <v>2798</v>
      </c>
      <c r="B957" t="s" s="4">
        <v>12316</v>
      </c>
      <c r="C957" t="s" s="4">
        <v>12262</v>
      </c>
      <c r="D957" t="s" s="4">
        <v>12263</v>
      </c>
      <c r="E957" t="s" s="4">
        <v>12263</v>
      </c>
      <c r="F957" t="s" s="4">
        <v>98</v>
      </c>
      <c r="G957" t="s" s="4">
        <v>7954</v>
      </c>
    </row>
    <row r="958" ht="45.0" customHeight="true">
      <c r="A958" t="s" s="4">
        <v>2800</v>
      </c>
      <c r="B958" t="s" s="4">
        <v>12317</v>
      </c>
      <c r="C958" t="s" s="4">
        <v>12262</v>
      </c>
      <c r="D958" t="s" s="4">
        <v>12263</v>
      </c>
      <c r="E958" t="s" s="4">
        <v>12263</v>
      </c>
      <c r="F958" t="s" s="4">
        <v>98</v>
      </c>
      <c r="G958" t="s" s="4">
        <v>7954</v>
      </c>
    </row>
    <row r="959" ht="45.0" customHeight="true">
      <c r="A959" t="s" s="4">
        <v>2802</v>
      </c>
      <c r="B959" t="s" s="4">
        <v>12318</v>
      </c>
      <c r="C959" t="s" s="4">
        <v>12262</v>
      </c>
      <c r="D959" t="s" s="4">
        <v>12263</v>
      </c>
      <c r="E959" t="s" s="4">
        <v>12263</v>
      </c>
      <c r="F959" t="s" s="4">
        <v>98</v>
      </c>
      <c r="G959" t="s" s="4">
        <v>7954</v>
      </c>
    </row>
    <row r="960" ht="45.0" customHeight="true">
      <c r="A960" t="s" s="4">
        <v>2804</v>
      </c>
      <c r="B960" t="s" s="4">
        <v>12319</v>
      </c>
      <c r="C960" t="s" s="4">
        <v>12262</v>
      </c>
      <c r="D960" t="s" s="4">
        <v>12263</v>
      </c>
      <c r="E960" t="s" s="4">
        <v>12263</v>
      </c>
      <c r="F960" t="s" s="4">
        <v>98</v>
      </c>
      <c r="G960" t="s" s="4">
        <v>7954</v>
      </c>
    </row>
    <row r="961" ht="45.0" customHeight="true">
      <c r="A961" t="s" s="4">
        <v>2806</v>
      </c>
      <c r="B961" t="s" s="4">
        <v>12320</v>
      </c>
      <c r="C961" t="s" s="4">
        <v>12262</v>
      </c>
      <c r="D961" t="s" s="4">
        <v>12263</v>
      </c>
      <c r="E961" t="s" s="4">
        <v>12263</v>
      </c>
      <c r="F961" t="s" s="4">
        <v>98</v>
      </c>
      <c r="G961" t="s" s="4">
        <v>7954</v>
      </c>
    </row>
    <row r="962" ht="45.0" customHeight="true">
      <c r="A962" t="s" s="4">
        <v>2808</v>
      </c>
      <c r="B962" t="s" s="4">
        <v>12321</v>
      </c>
      <c r="C962" t="s" s="4">
        <v>12262</v>
      </c>
      <c r="D962" t="s" s="4">
        <v>12263</v>
      </c>
      <c r="E962" t="s" s="4">
        <v>12263</v>
      </c>
      <c r="F962" t="s" s="4">
        <v>98</v>
      </c>
      <c r="G962" t="s" s="4">
        <v>7954</v>
      </c>
    </row>
    <row r="963" ht="45.0" customHeight="true">
      <c r="A963" t="s" s="4">
        <v>2810</v>
      </c>
      <c r="B963" t="s" s="4">
        <v>12322</v>
      </c>
      <c r="C963" t="s" s="4">
        <v>12262</v>
      </c>
      <c r="D963" t="s" s="4">
        <v>12263</v>
      </c>
      <c r="E963" t="s" s="4">
        <v>12263</v>
      </c>
      <c r="F963" t="s" s="4">
        <v>98</v>
      </c>
      <c r="G963" t="s" s="4">
        <v>7954</v>
      </c>
    </row>
    <row r="964" ht="45.0" customHeight="true">
      <c r="A964" t="s" s="4">
        <v>2812</v>
      </c>
      <c r="B964" t="s" s="4">
        <v>12323</v>
      </c>
      <c r="C964" t="s" s="4">
        <v>12262</v>
      </c>
      <c r="D964" t="s" s="4">
        <v>12263</v>
      </c>
      <c r="E964" t="s" s="4">
        <v>12263</v>
      </c>
      <c r="F964" t="s" s="4">
        <v>98</v>
      </c>
      <c r="G964" t="s" s="4">
        <v>7954</v>
      </c>
    </row>
    <row r="965" ht="45.0" customHeight="true">
      <c r="A965" t="s" s="4">
        <v>2814</v>
      </c>
      <c r="B965" t="s" s="4">
        <v>12324</v>
      </c>
      <c r="C965" t="s" s="4">
        <v>12262</v>
      </c>
      <c r="D965" t="s" s="4">
        <v>12263</v>
      </c>
      <c r="E965" t="s" s="4">
        <v>12263</v>
      </c>
      <c r="F965" t="s" s="4">
        <v>98</v>
      </c>
      <c r="G965" t="s" s="4">
        <v>7954</v>
      </c>
    </row>
    <row r="966" ht="45.0" customHeight="true">
      <c r="A966" t="s" s="4">
        <v>2816</v>
      </c>
      <c r="B966" t="s" s="4">
        <v>12325</v>
      </c>
      <c r="C966" t="s" s="4">
        <v>12262</v>
      </c>
      <c r="D966" t="s" s="4">
        <v>12263</v>
      </c>
      <c r="E966" t="s" s="4">
        <v>12263</v>
      </c>
      <c r="F966" t="s" s="4">
        <v>98</v>
      </c>
      <c r="G966" t="s" s="4">
        <v>7954</v>
      </c>
    </row>
    <row r="967" ht="45.0" customHeight="true">
      <c r="A967" t="s" s="4">
        <v>2818</v>
      </c>
      <c r="B967" t="s" s="4">
        <v>12326</v>
      </c>
      <c r="C967" t="s" s="4">
        <v>12262</v>
      </c>
      <c r="D967" t="s" s="4">
        <v>12263</v>
      </c>
      <c r="E967" t="s" s="4">
        <v>12263</v>
      </c>
      <c r="F967" t="s" s="4">
        <v>98</v>
      </c>
      <c r="G967" t="s" s="4">
        <v>7954</v>
      </c>
    </row>
    <row r="968" ht="45.0" customHeight="true">
      <c r="A968" t="s" s="4">
        <v>2821</v>
      </c>
      <c r="B968" t="s" s="4">
        <v>12327</v>
      </c>
      <c r="C968" t="s" s="4">
        <v>12262</v>
      </c>
      <c r="D968" t="s" s="4">
        <v>12263</v>
      </c>
      <c r="E968" t="s" s="4">
        <v>12263</v>
      </c>
      <c r="F968" t="s" s="4">
        <v>98</v>
      </c>
      <c r="G968" t="s" s="4">
        <v>7954</v>
      </c>
    </row>
    <row r="969" ht="45.0" customHeight="true">
      <c r="A969" t="s" s="4">
        <v>2824</v>
      </c>
      <c r="B969" t="s" s="4">
        <v>12328</v>
      </c>
      <c r="C969" t="s" s="4">
        <v>12262</v>
      </c>
      <c r="D969" t="s" s="4">
        <v>12263</v>
      </c>
      <c r="E969" t="s" s="4">
        <v>12263</v>
      </c>
      <c r="F969" t="s" s="4">
        <v>98</v>
      </c>
      <c r="G969" t="s" s="4">
        <v>7954</v>
      </c>
    </row>
    <row r="970" ht="45.0" customHeight="true">
      <c r="A970" t="s" s="4">
        <v>2826</v>
      </c>
      <c r="B970" t="s" s="4">
        <v>12329</v>
      </c>
      <c r="C970" t="s" s="4">
        <v>12262</v>
      </c>
      <c r="D970" t="s" s="4">
        <v>12263</v>
      </c>
      <c r="E970" t="s" s="4">
        <v>12263</v>
      </c>
      <c r="F970" t="s" s="4">
        <v>98</v>
      </c>
      <c r="G970" t="s" s="4">
        <v>7954</v>
      </c>
    </row>
    <row r="971" ht="45.0" customHeight="true">
      <c r="A971" t="s" s="4">
        <v>2828</v>
      </c>
      <c r="B971" t="s" s="4">
        <v>12330</v>
      </c>
      <c r="C971" t="s" s="4">
        <v>12262</v>
      </c>
      <c r="D971" t="s" s="4">
        <v>12263</v>
      </c>
      <c r="E971" t="s" s="4">
        <v>12263</v>
      </c>
      <c r="F971" t="s" s="4">
        <v>98</v>
      </c>
      <c r="G971" t="s" s="4">
        <v>7954</v>
      </c>
    </row>
    <row r="972" ht="45.0" customHeight="true">
      <c r="A972" t="s" s="4">
        <v>2831</v>
      </c>
      <c r="B972" t="s" s="4">
        <v>12331</v>
      </c>
      <c r="C972" t="s" s="4">
        <v>12262</v>
      </c>
      <c r="D972" t="s" s="4">
        <v>12263</v>
      </c>
      <c r="E972" t="s" s="4">
        <v>12263</v>
      </c>
      <c r="F972" t="s" s="4">
        <v>98</v>
      </c>
      <c r="G972" t="s" s="4">
        <v>7954</v>
      </c>
    </row>
    <row r="973" ht="45.0" customHeight="true">
      <c r="A973" t="s" s="4">
        <v>2833</v>
      </c>
      <c r="B973" t="s" s="4">
        <v>12332</v>
      </c>
      <c r="C973" t="s" s="4">
        <v>12262</v>
      </c>
      <c r="D973" t="s" s="4">
        <v>12263</v>
      </c>
      <c r="E973" t="s" s="4">
        <v>12263</v>
      </c>
      <c r="F973" t="s" s="4">
        <v>98</v>
      </c>
      <c r="G973" t="s" s="4">
        <v>7954</v>
      </c>
    </row>
    <row r="974" ht="45.0" customHeight="true">
      <c r="A974" t="s" s="4">
        <v>2835</v>
      </c>
      <c r="B974" t="s" s="4">
        <v>12333</v>
      </c>
      <c r="C974" t="s" s="4">
        <v>12262</v>
      </c>
      <c r="D974" t="s" s="4">
        <v>12263</v>
      </c>
      <c r="E974" t="s" s="4">
        <v>12263</v>
      </c>
      <c r="F974" t="s" s="4">
        <v>98</v>
      </c>
      <c r="G974" t="s" s="4">
        <v>7954</v>
      </c>
    </row>
    <row r="975" ht="45.0" customHeight="true">
      <c r="A975" t="s" s="4">
        <v>2837</v>
      </c>
      <c r="B975" t="s" s="4">
        <v>12334</v>
      </c>
      <c r="C975" t="s" s="4">
        <v>12262</v>
      </c>
      <c r="D975" t="s" s="4">
        <v>12263</v>
      </c>
      <c r="E975" t="s" s="4">
        <v>12263</v>
      </c>
      <c r="F975" t="s" s="4">
        <v>98</v>
      </c>
      <c r="G975" t="s" s="4">
        <v>7954</v>
      </c>
    </row>
    <row r="976" ht="45.0" customHeight="true">
      <c r="A976" t="s" s="4">
        <v>2840</v>
      </c>
      <c r="B976" t="s" s="4">
        <v>12335</v>
      </c>
      <c r="C976" t="s" s="4">
        <v>12262</v>
      </c>
      <c r="D976" t="s" s="4">
        <v>12263</v>
      </c>
      <c r="E976" t="s" s="4">
        <v>12263</v>
      </c>
      <c r="F976" t="s" s="4">
        <v>98</v>
      </c>
      <c r="G976" t="s" s="4">
        <v>7954</v>
      </c>
    </row>
    <row r="977" ht="45.0" customHeight="true">
      <c r="A977" t="s" s="4">
        <v>2842</v>
      </c>
      <c r="B977" t="s" s="4">
        <v>12336</v>
      </c>
      <c r="C977" t="s" s="4">
        <v>12262</v>
      </c>
      <c r="D977" t="s" s="4">
        <v>12263</v>
      </c>
      <c r="E977" t="s" s="4">
        <v>12263</v>
      </c>
      <c r="F977" t="s" s="4">
        <v>98</v>
      </c>
      <c r="G977" t="s" s="4">
        <v>7954</v>
      </c>
    </row>
    <row r="978" ht="45.0" customHeight="true">
      <c r="A978" t="s" s="4">
        <v>2846</v>
      </c>
      <c r="B978" t="s" s="4">
        <v>12337</v>
      </c>
      <c r="C978" t="s" s="4">
        <v>12262</v>
      </c>
      <c r="D978" t="s" s="4">
        <v>12287</v>
      </c>
      <c r="E978" t="s" s="4">
        <v>12287</v>
      </c>
      <c r="F978" t="s" s="4">
        <v>98</v>
      </c>
      <c r="G978" t="s" s="4">
        <v>7954</v>
      </c>
    </row>
    <row r="979" ht="45.0" customHeight="true">
      <c r="A979" t="s" s="4">
        <v>2849</v>
      </c>
      <c r="B979" t="s" s="4">
        <v>12338</v>
      </c>
      <c r="C979" t="s" s="4">
        <v>12262</v>
      </c>
      <c r="D979" t="s" s="4">
        <v>12263</v>
      </c>
      <c r="E979" t="s" s="4">
        <v>12263</v>
      </c>
      <c r="F979" t="s" s="4">
        <v>98</v>
      </c>
      <c r="G979" t="s" s="4">
        <v>7954</v>
      </c>
    </row>
    <row r="980" ht="45.0" customHeight="true">
      <c r="A980" t="s" s="4">
        <v>2851</v>
      </c>
      <c r="B980" t="s" s="4">
        <v>12339</v>
      </c>
      <c r="C980" t="s" s="4">
        <v>12262</v>
      </c>
      <c r="D980" t="s" s="4">
        <v>12263</v>
      </c>
      <c r="E980" t="s" s="4">
        <v>12263</v>
      </c>
      <c r="F980" t="s" s="4">
        <v>98</v>
      </c>
      <c r="G980" t="s" s="4">
        <v>7954</v>
      </c>
    </row>
    <row r="981" ht="45.0" customHeight="true">
      <c r="A981" t="s" s="4">
        <v>2854</v>
      </c>
      <c r="B981" t="s" s="4">
        <v>12340</v>
      </c>
      <c r="C981" t="s" s="4">
        <v>12262</v>
      </c>
      <c r="D981" t="s" s="4">
        <v>12263</v>
      </c>
      <c r="E981" t="s" s="4">
        <v>12263</v>
      </c>
      <c r="F981" t="s" s="4">
        <v>98</v>
      </c>
      <c r="G981" t="s" s="4">
        <v>7954</v>
      </c>
    </row>
    <row r="982" ht="45.0" customHeight="true">
      <c r="A982" t="s" s="4">
        <v>2856</v>
      </c>
      <c r="B982" t="s" s="4">
        <v>12341</v>
      </c>
      <c r="C982" t="s" s="4">
        <v>12262</v>
      </c>
      <c r="D982" t="s" s="4">
        <v>12263</v>
      </c>
      <c r="E982" t="s" s="4">
        <v>12263</v>
      </c>
      <c r="F982" t="s" s="4">
        <v>98</v>
      </c>
      <c r="G982" t="s" s="4">
        <v>7954</v>
      </c>
    </row>
    <row r="983" ht="45.0" customHeight="true">
      <c r="A983" t="s" s="4">
        <v>2858</v>
      </c>
      <c r="B983" t="s" s="4">
        <v>12342</v>
      </c>
      <c r="C983" t="s" s="4">
        <v>12262</v>
      </c>
      <c r="D983" t="s" s="4">
        <v>12263</v>
      </c>
      <c r="E983" t="s" s="4">
        <v>12263</v>
      </c>
      <c r="F983" t="s" s="4">
        <v>98</v>
      </c>
      <c r="G983" t="s" s="4">
        <v>7954</v>
      </c>
    </row>
    <row r="984" ht="45.0" customHeight="true">
      <c r="A984" t="s" s="4">
        <v>2862</v>
      </c>
      <c r="B984" t="s" s="4">
        <v>12343</v>
      </c>
      <c r="C984" t="s" s="4">
        <v>12262</v>
      </c>
      <c r="D984" t="s" s="4">
        <v>12263</v>
      </c>
      <c r="E984" t="s" s="4">
        <v>12263</v>
      </c>
      <c r="F984" t="s" s="4">
        <v>98</v>
      </c>
      <c r="G984" t="s" s="4">
        <v>7954</v>
      </c>
    </row>
    <row r="985" ht="45.0" customHeight="true">
      <c r="A985" t="s" s="4">
        <v>2866</v>
      </c>
      <c r="B985" t="s" s="4">
        <v>12344</v>
      </c>
      <c r="C985" t="s" s="4">
        <v>12262</v>
      </c>
      <c r="D985" t="s" s="4">
        <v>12263</v>
      </c>
      <c r="E985" t="s" s="4">
        <v>12263</v>
      </c>
      <c r="F985" t="s" s="4">
        <v>98</v>
      </c>
      <c r="G985" t="s" s="4">
        <v>7954</v>
      </c>
    </row>
    <row r="986" ht="45.0" customHeight="true">
      <c r="A986" t="s" s="4">
        <v>2870</v>
      </c>
      <c r="B986" t="s" s="4">
        <v>12345</v>
      </c>
      <c r="C986" t="s" s="4">
        <v>12262</v>
      </c>
      <c r="D986" t="s" s="4">
        <v>12263</v>
      </c>
      <c r="E986" t="s" s="4">
        <v>12263</v>
      </c>
      <c r="F986" t="s" s="4">
        <v>98</v>
      </c>
      <c r="G986" t="s" s="4">
        <v>7954</v>
      </c>
    </row>
    <row r="987" ht="45.0" customHeight="true">
      <c r="A987" t="s" s="4">
        <v>2872</v>
      </c>
      <c r="B987" t="s" s="4">
        <v>12346</v>
      </c>
      <c r="C987" t="s" s="4">
        <v>12262</v>
      </c>
      <c r="D987" t="s" s="4">
        <v>12263</v>
      </c>
      <c r="E987" t="s" s="4">
        <v>12263</v>
      </c>
      <c r="F987" t="s" s="4">
        <v>98</v>
      </c>
      <c r="G987" t="s" s="4">
        <v>7954</v>
      </c>
    </row>
    <row r="988" ht="45.0" customHeight="true">
      <c r="A988" t="s" s="4">
        <v>2874</v>
      </c>
      <c r="B988" t="s" s="4">
        <v>12347</v>
      </c>
      <c r="C988" t="s" s="4">
        <v>12262</v>
      </c>
      <c r="D988" t="s" s="4">
        <v>12263</v>
      </c>
      <c r="E988" t="s" s="4">
        <v>12263</v>
      </c>
      <c r="F988" t="s" s="4">
        <v>98</v>
      </c>
      <c r="G988" t="s" s="4">
        <v>7954</v>
      </c>
    </row>
    <row r="989" ht="45.0" customHeight="true">
      <c r="A989" t="s" s="4">
        <v>2876</v>
      </c>
      <c r="B989" t="s" s="4">
        <v>12348</v>
      </c>
      <c r="C989" t="s" s="4">
        <v>12262</v>
      </c>
      <c r="D989" t="s" s="4">
        <v>12263</v>
      </c>
      <c r="E989" t="s" s="4">
        <v>12263</v>
      </c>
      <c r="F989" t="s" s="4">
        <v>98</v>
      </c>
      <c r="G989" t="s" s="4">
        <v>7954</v>
      </c>
    </row>
    <row r="990" ht="45.0" customHeight="true">
      <c r="A990" t="s" s="4">
        <v>2878</v>
      </c>
      <c r="B990" t="s" s="4">
        <v>12349</v>
      </c>
      <c r="C990" t="s" s="4">
        <v>12262</v>
      </c>
      <c r="D990" t="s" s="4">
        <v>12263</v>
      </c>
      <c r="E990" t="s" s="4">
        <v>12263</v>
      </c>
      <c r="F990" t="s" s="4">
        <v>98</v>
      </c>
      <c r="G990" t="s" s="4">
        <v>7954</v>
      </c>
    </row>
    <row r="991" ht="45.0" customHeight="true">
      <c r="A991" t="s" s="4">
        <v>2881</v>
      </c>
      <c r="B991" t="s" s="4">
        <v>12350</v>
      </c>
      <c r="C991" t="s" s="4">
        <v>12262</v>
      </c>
      <c r="D991" t="s" s="4">
        <v>12263</v>
      </c>
      <c r="E991" t="s" s="4">
        <v>12263</v>
      </c>
      <c r="F991" t="s" s="4">
        <v>98</v>
      </c>
      <c r="G991" t="s" s="4">
        <v>7954</v>
      </c>
    </row>
    <row r="992" ht="45.0" customHeight="true">
      <c r="A992" t="s" s="4">
        <v>2883</v>
      </c>
      <c r="B992" t="s" s="4">
        <v>12351</v>
      </c>
      <c r="C992" t="s" s="4">
        <v>12262</v>
      </c>
      <c r="D992" t="s" s="4">
        <v>12263</v>
      </c>
      <c r="E992" t="s" s="4">
        <v>12263</v>
      </c>
      <c r="F992" t="s" s="4">
        <v>98</v>
      </c>
      <c r="G992" t="s" s="4">
        <v>7954</v>
      </c>
    </row>
    <row r="993" ht="45.0" customHeight="true">
      <c r="A993" t="s" s="4">
        <v>2887</v>
      </c>
      <c r="B993" t="s" s="4">
        <v>12352</v>
      </c>
      <c r="C993" t="s" s="4">
        <v>12262</v>
      </c>
      <c r="D993" t="s" s="4">
        <v>12263</v>
      </c>
      <c r="E993" t="s" s="4">
        <v>12263</v>
      </c>
      <c r="F993" t="s" s="4">
        <v>98</v>
      </c>
      <c r="G993" t="s" s="4">
        <v>7954</v>
      </c>
    </row>
    <row r="994" ht="45.0" customHeight="true">
      <c r="A994" t="s" s="4">
        <v>2889</v>
      </c>
      <c r="B994" t="s" s="4">
        <v>12353</v>
      </c>
      <c r="C994" t="s" s="4">
        <v>12262</v>
      </c>
      <c r="D994" t="s" s="4">
        <v>12263</v>
      </c>
      <c r="E994" t="s" s="4">
        <v>12263</v>
      </c>
      <c r="F994" t="s" s="4">
        <v>98</v>
      </c>
      <c r="G994" t="s" s="4">
        <v>7954</v>
      </c>
    </row>
    <row r="995" ht="45.0" customHeight="true">
      <c r="A995" t="s" s="4">
        <v>2891</v>
      </c>
      <c r="B995" t="s" s="4">
        <v>12354</v>
      </c>
      <c r="C995" t="s" s="4">
        <v>12262</v>
      </c>
      <c r="D995" t="s" s="4">
        <v>12263</v>
      </c>
      <c r="E995" t="s" s="4">
        <v>12263</v>
      </c>
      <c r="F995" t="s" s="4">
        <v>98</v>
      </c>
      <c r="G995" t="s" s="4">
        <v>7954</v>
      </c>
    </row>
    <row r="996" ht="45.0" customHeight="true">
      <c r="A996" t="s" s="4">
        <v>2895</v>
      </c>
      <c r="B996" t="s" s="4">
        <v>12355</v>
      </c>
      <c r="C996" t="s" s="4">
        <v>12262</v>
      </c>
      <c r="D996" t="s" s="4">
        <v>12263</v>
      </c>
      <c r="E996" t="s" s="4">
        <v>12263</v>
      </c>
      <c r="F996" t="s" s="4">
        <v>98</v>
      </c>
      <c r="G996" t="s" s="4">
        <v>7954</v>
      </c>
    </row>
    <row r="997" ht="45.0" customHeight="true">
      <c r="A997" t="s" s="4">
        <v>2898</v>
      </c>
      <c r="B997" t="s" s="4">
        <v>12356</v>
      </c>
      <c r="C997" t="s" s="4">
        <v>12262</v>
      </c>
      <c r="D997" t="s" s="4">
        <v>12263</v>
      </c>
      <c r="E997" t="s" s="4">
        <v>12263</v>
      </c>
      <c r="F997" t="s" s="4">
        <v>98</v>
      </c>
      <c r="G997" t="s" s="4">
        <v>7954</v>
      </c>
    </row>
    <row r="998" ht="45.0" customHeight="true">
      <c r="A998" t="s" s="4">
        <v>2900</v>
      </c>
      <c r="B998" t="s" s="4">
        <v>12357</v>
      </c>
      <c r="C998" t="s" s="4">
        <v>12262</v>
      </c>
      <c r="D998" t="s" s="4">
        <v>12263</v>
      </c>
      <c r="E998" t="s" s="4">
        <v>12263</v>
      </c>
      <c r="F998" t="s" s="4">
        <v>98</v>
      </c>
      <c r="G998" t="s" s="4">
        <v>7954</v>
      </c>
    </row>
    <row r="999" ht="45.0" customHeight="true">
      <c r="A999" t="s" s="4">
        <v>2902</v>
      </c>
      <c r="B999" t="s" s="4">
        <v>12358</v>
      </c>
      <c r="C999" t="s" s="4">
        <v>12262</v>
      </c>
      <c r="D999" t="s" s="4">
        <v>12263</v>
      </c>
      <c r="E999" t="s" s="4">
        <v>12263</v>
      </c>
      <c r="F999" t="s" s="4">
        <v>98</v>
      </c>
      <c r="G999" t="s" s="4">
        <v>7954</v>
      </c>
    </row>
    <row r="1000" ht="45.0" customHeight="true">
      <c r="A1000" t="s" s="4">
        <v>2904</v>
      </c>
      <c r="B1000" t="s" s="4">
        <v>12359</v>
      </c>
      <c r="C1000" t="s" s="4">
        <v>12262</v>
      </c>
      <c r="D1000" t="s" s="4">
        <v>12263</v>
      </c>
      <c r="E1000" t="s" s="4">
        <v>12263</v>
      </c>
      <c r="F1000" t="s" s="4">
        <v>98</v>
      </c>
      <c r="G1000" t="s" s="4">
        <v>7954</v>
      </c>
    </row>
    <row r="1001" ht="45.0" customHeight="true">
      <c r="A1001" t="s" s="4">
        <v>2906</v>
      </c>
      <c r="B1001" t="s" s="4">
        <v>12360</v>
      </c>
      <c r="C1001" t="s" s="4">
        <v>12262</v>
      </c>
      <c r="D1001" t="s" s="4">
        <v>12263</v>
      </c>
      <c r="E1001" t="s" s="4">
        <v>12263</v>
      </c>
      <c r="F1001" t="s" s="4">
        <v>98</v>
      </c>
      <c r="G1001" t="s" s="4">
        <v>7954</v>
      </c>
    </row>
    <row r="1002" ht="45.0" customHeight="true">
      <c r="A1002" t="s" s="4">
        <v>2909</v>
      </c>
      <c r="B1002" t="s" s="4">
        <v>12361</v>
      </c>
      <c r="C1002" t="s" s="4">
        <v>3175</v>
      </c>
      <c r="D1002" t="s" s="4">
        <v>168</v>
      </c>
      <c r="E1002" t="s" s="4">
        <v>168</v>
      </c>
      <c r="F1002" t="s" s="4">
        <v>96</v>
      </c>
      <c r="G1002" t="s" s="4">
        <v>96</v>
      </c>
    </row>
    <row r="1003" ht="45.0" customHeight="true">
      <c r="A1003" t="s" s="4">
        <v>2913</v>
      </c>
      <c r="B1003" t="s" s="4">
        <v>12362</v>
      </c>
      <c r="C1003" t="s" s="4">
        <v>3175</v>
      </c>
      <c r="D1003" t="s" s="4">
        <v>168</v>
      </c>
      <c r="E1003" t="s" s="4">
        <v>168</v>
      </c>
      <c r="F1003" t="s" s="4">
        <v>96</v>
      </c>
      <c r="G1003" t="s" s="4">
        <v>96</v>
      </c>
    </row>
    <row r="1004" ht="45.0" customHeight="true">
      <c r="A1004" t="s" s="4">
        <v>2917</v>
      </c>
      <c r="B1004" t="s" s="4">
        <v>12363</v>
      </c>
      <c r="C1004" t="s" s="4">
        <v>3175</v>
      </c>
      <c r="D1004" t="s" s="4">
        <v>168</v>
      </c>
      <c r="E1004" t="s" s="4">
        <v>168</v>
      </c>
      <c r="F1004" t="s" s="4">
        <v>96</v>
      </c>
      <c r="G1004" t="s" s="4">
        <v>96</v>
      </c>
    </row>
    <row r="1005" ht="45.0" customHeight="true">
      <c r="A1005" t="s" s="4">
        <v>2919</v>
      </c>
      <c r="B1005" t="s" s="4">
        <v>12364</v>
      </c>
      <c r="C1005" t="s" s="4">
        <v>3175</v>
      </c>
      <c r="D1005" t="s" s="4">
        <v>168</v>
      </c>
      <c r="E1005" t="s" s="4">
        <v>168</v>
      </c>
      <c r="F1005" t="s" s="4">
        <v>96</v>
      </c>
      <c r="G1005" t="s" s="4">
        <v>96</v>
      </c>
    </row>
    <row r="1006" ht="45.0" customHeight="true">
      <c r="A1006" t="s" s="4">
        <v>2922</v>
      </c>
      <c r="B1006" t="s" s="4">
        <v>12365</v>
      </c>
      <c r="C1006" t="s" s="4">
        <v>3175</v>
      </c>
      <c r="D1006" t="s" s="4">
        <v>168</v>
      </c>
      <c r="E1006" t="s" s="4">
        <v>168</v>
      </c>
      <c r="F1006" t="s" s="4">
        <v>96</v>
      </c>
      <c r="G1006" t="s" s="4">
        <v>96</v>
      </c>
    </row>
    <row r="1007" ht="45.0" customHeight="true">
      <c r="A1007" t="s" s="4">
        <v>2924</v>
      </c>
      <c r="B1007" t="s" s="4">
        <v>12366</v>
      </c>
      <c r="C1007" t="s" s="4">
        <v>3175</v>
      </c>
      <c r="D1007" t="s" s="4">
        <v>168</v>
      </c>
      <c r="E1007" t="s" s="4">
        <v>168</v>
      </c>
      <c r="F1007" t="s" s="4">
        <v>96</v>
      </c>
      <c r="G1007" t="s" s="4">
        <v>96</v>
      </c>
    </row>
    <row r="1008" ht="45.0" customHeight="true">
      <c r="A1008" t="s" s="4">
        <v>2927</v>
      </c>
      <c r="B1008" t="s" s="4">
        <v>12367</v>
      </c>
      <c r="C1008" t="s" s="4">
        <v>12262</v>
      </c>
      <c r="D1008" t="s" s="4">
        <v>12368</v>
      </c>
      <c r="E1008" t="s" s="4">
        <v>12368</v>
      </c>
      <c r="F1008" t="s" s="4">
        <v>98</v>
      </c>
      <c r="G1008" t="s" s="4">
        <v>7954</v>
      </c>
    </row>
    <row r="1009" ht="45.0" customHeight="true">
      <c r="A1009" t="s" s="4">
        <v>2930</v>
      </c>
      <c r="B1009" t="s" s="4">
        <v>12369</v>
      </c>
      <c r="C1009" t="s" s="4">
        <v>12262</v>
      </c>
      <c r="D1009" t="s" s="4">
        <v>12263</v>
      </c>
      <c r="E1009" t="s" s="4">
        <v>12263</v>
      </c>
      <c r="F1009" t="s" s="4">
        <v>98</v>
      </c>
      <c r="G1009" t="s" s="4">
        <v>7954</v>
      </c>
    </row>
    <row r="1010" ht="45.0" customHeight="true">
      <c r="A1010" t="s" s="4">
        <v>2932</v>
      </c>
      <c r="B1010" t="s" s="4">
        <v>12370</v>
      </c>
      <c r="C1010" t="s" s="4">
        <v>12262</v>
      </c>
      <c r="D1010" t="s" s="4">
        <v>12263</v>
      </c>
      <c r="E1010" t="s" s="4">
        <v>12263</v>
      </c>
      <c r="F1010" t="s" s="4">
        <v>98</v>
      </c>
      <c r="G1010" t="s" s="4">
        <v>7954</v>
      </c>
    </row>
    <row r="1011" ht="45.0" customHeight="true">
      <c r="A1011" t="s" s="4">
        <v>2934</v>
      </c>
      <c r="B1011" t="s" s="4">
        <v>12371</v>
      </c>
      <c r="C1011" t="s" s="4">
        <v>12262</v>
      </c>
      <c r="D1011" t="s" s="4">
        <v>12263</v>
      </c>
      <c r="E1011" t="s" s="4">
        <v>12263</v>
      </c>
      <c r="F1011" t="s" s="4">
        <v>98</v>
      </c>
      <c r="G1011" t="s" s="4">
        <v>7954</v>
      </c>
    </row>
    <row r="1012" ht="45.0" customHeight="true">
      <c r="A1012" t="s" s="4">
        <v>2936</v>
      </c>
      <c r="B1012" t="s" s="4">
        <v>12372</v>
      </c>
      <c r="C1012" t="s" s="4">
        <v>12262</v>
      </c>
      <c r="D1012" t="s" s="4">
        <v>12263</v>
      </c>
      <c r="E1012" t="s" s="4">
        <v>12263</v>
      </c>
      <c r="F1012" t="s" s="4">
        <v>98</v>
      </c>
      <c r="G1012" t="s" s="4">
        <v>7954</v>
      </c>
    </row>
    <row r="1013" ht="45.0" customHeight="true">
      <c r="A1013" t="s" s="4">
        <v>2940</v>
      </c>
      <c r="B1013" t="s" s="4">
        <v>12373</v>
      </c>
      <c r="C1013" t="s" s="4">
        <v>12262</v>
      </c>
      <c r="D1013" t="s" s="4">
        <v>12263</v>
      </c>
      <c r="E1013" t="s" s="4">
        <v>12263</v>
      </c>
      <c r="F1013" t="s" s="4">
        <v>98</v>
      </c>
      <c r="G1013" t="s" s="4">
        <v>7954</v>
      </c>
    </row>
    <row r="1014" ht="45.0" customHeight="true">
      <c r="A1014" t="s" s="4">
        <v>2942</v>
      </c>
      <c r="B1014" t="s" s="4">
        <v>12374</v>
      </c>
      <c r="C1014" t="s" s="4">
        <v>12262</v>
      </c>
      <c r="D1014" t="s" s="4">
        <v>12263</v>
      </c>
      <c r="E1014" t="s" s="4">
        <v>12263</v>
      </c>
      <c r="F1014" t="s" s="4">
        <v>98</v>
      </c>
      <c r="G1014" t="s" s="4">
        <v>7954</v>
      </c>
    </row>
    <row r="1015" ht="45.0" customHeight="true">
      <c r="A1015" t="s" s="4">
        <v>2945</v>
      </c>
      <c r="B1015" t="s" s="4">
        <v>12375</v>
      </c>
      <c r="C1015" t="s" s="4">
        <v>3175</v>
      </c>
      <c r="D1015" t="s" s="4">
        <v>168</v>
      </c>
      <c r="E1015" t="s" s="4">
        <v>168</v>
      </c>
      <c r="F1015" t="s" s="4">
        <v>96</v>
      </c>
      <c r="G1015" t="s" s="4">
        <v>96</v>
      </c>
    </row>
    <row r="1016" ht="45.0" customHeight="true">
      <c r="A1016" t="s" s="4">
        <v>2948</v>
      </c>
      <c r="B1016" t="s" s="4">
        <v>12376</v>
      </c>
      <c r="C1016" t="s" s="4">
        <v>3175</v>
      </c>
      <c r="D1016" t="s" s="4">
        <v>168</v>
      </c>
      <c r="E1016" t="s" s="4">
        <v>168</v>
      </c>
      <c r="F1016" t="s" s="4">
        <v>96</v>
      </c>
      <c r="G1016" t="s" s="4">
        <v>96</v>
      </c>
    </row>
    <row r="1017" ht="45.0" customHeight="true">
      <c r="A1017" t="s" s="4">
        <v>2952</v>
      </c>
      <c r="B1017" t="s" s="4">
        <v>12377</v>
      </c>
      <c r="C1017" t="s" s="4">
        <v>3175</v>
      </c>
      <c r="D1017" t="s" s="4">
        <v>168</v>
      </c>
      <c r="E1017" t="s" s="4">
        <v>168</v>
      </c>
      <c r="F1017" t="s" s="4">
        <v>96</v>
      </c>
      <c r="G1017" t="s" s="4">
        <v>96</v>
      </c>
    </row>
    <row r="1018" ht="45.0" customHeight="true">
      <c r="A1018" t="s" s="4">
        <v>2954</v>
      </c>
      <c r="B1018" t="s" s="4">
        <v>12378</v>
      </c>
      <c r="C1018" t="s" s="4">
        <v>3175</v>
      </c>
      <c r="D1018" t="s" s="4">
        <v>168</v>
      </c>
      <c r="E1018" t="s" s="4">
        <v>168</v>
      </c>
      <c r="F1018" t="s" s="4">
        <v>96</v>
      </c>
      <c r="G1018" t="s" s="4">
        <v>96</v>
      </c>
    </row>
    <row r="1019" ht="45.0" customHeight="true">
      <c r="A1019" t="s" s="4">
        <v>2958</v>
      </c>
      <c r="B1019" t="s" s="4">
        <v>12379</v>
      </c>
      <c r="C1019" t="s" s="4">
        <v>3175</v>
      </c>
      <c r="D1019" t="s" s="4">
        <v>168</v>
      </c>
      <c r="E1019" t="s" s="4">
        <v>168</v>
      </c>
      <c r="F1019" t="s" s="4">
        <v>96</v>
      </c>
      <c r="G1019" t="s" s="4">
        <v>96</v>
      </c>
    </row>
    <row r="1020" ht="45.0" customHeight="true">
      <c r="A1020" t="s" s="4">
        <v>2960</v>
      </c>
      <c r="B1020" t="s" s="4">
        <v>12380</v>
      </c>
      <c r="C1020" t="s" s="4">
        <v>3175</v>
      </c>
      <c r="D1020" t="s" s="4">
        <v>168</v>
      </c>
      <c r="E1020" t="s" s="4">
        <v>168</v>
      </c>
      <c r="F1020" t="s" s="4">
        <v>96</v>
      </c>
      <c r="G1020" t="s" s="4">
        <v>96</v>
      </c>
    </row>
    <row r="1021" ht="45.0" customHeight="true">
      <c r="A1021" t="s" s="4">
        <v>2962</v>
      </c>
      <c r="B1021" t="s" s="4">
        <v>12381</v>
      </c>
      <c r="C1021" t="s" s="4">
        <v>12262</v>
      </c>
      <c r="D1021" t="s" s="4">
        <v>12263</v>
      </c>
      <c r="E1021" t="s" s="4">
        <v>12263</v>
      </c>
      <c r="F1021" t="s" s="4">
        <v>98</v>
      </c>
      <c r="G1021" t="s" s="4">
        <v>7954</v>
      </c>
    </row>
    <row r="1022" ht="45.0" customHeight="true">
      <c r="A1022" t="s" s="4">
        <v>2964</v>
      </c>
      <c r="B1022" t="s" s="4">
        <v>12382</v>
      </c>
      <c r="C1022" t="s" s="4">
        <v>12262</v>
      </c>
      <c r="D1022" t="s" s="4">
        <v>12263</v>
      </c>
      <c r="E1022" t="s" s="4">
        <v>12263</v>
      </c>
      <c r="F1022" t="s" s="4">
        <v>98</v>
      </c>
      <c r="G1022" t="s" s="4">
        <v>7954</v>
      </c>
    </row>
    <row r="1023" ht="45.0" customHeight="true">
      <c r="A1023" t="s" s="4">
        <v>2968</v>
      </c>
      <c r="B1023" t="s" s="4">
        <v>12383</v>
      </c>
      <c r="C1023" t="s" s="4">
        <v>12262</v>
      </c>
      <c r="D1023" t="s" s="4">
        <v>12263</v>
      </c>
      <c r="E1023" t="s" s="4">
        <v>12263</v>
      </c>
      <c r="F1023" t="s" s="4">
        <v>98</v>
      </c>
      <c r="G1023" t="s" s="4">
        <v>7954</v>
      </c>
    </row>
    <row r="1024" ht="45.0" customHeight="true">
      <c r="A1024" t="s" s="4">
        <v>2970</v>
      </c>
      <c r="B1024" t="s" s="4">
        <v>12384</v>
      </c>
      <c r="C1024" t="s" s="4">
        <v>12262</v>
      </c>
      <c r="D1024" t="s" s="4">
        <v>12368</v>
      </c>
      <c r="E1024" t="s" s="4">
        <v>12368</v>
      </c>
      <c r="F1024" t="s" s="4">
        <v>98</v>
      </c>
      <c r="G1024" t="s" s="4">
        <v>7954</v>
      </c>
    </row>
    <row r="1025" ht="45.0" customHeight="true">
      <c r="A1025" t="s" s="4">
        <v>2972</v>
      </c>
      <c r="B1025" t="s" s="4">
        <v>12385</v>
      </c>
      <c r="C1025" t="s" s="4">
        <v>12262</v>
      </c>
      <c r="D1025" t="s" s="4">
        <v>12263</v>
      </c>
      <c r="E1025" t="s" s="4">
        <v>12263</v>
      </c>
      <c r="F1025" t="s" s="4">
        <v>98</v>
      </c>
      <c r="G1025" t="s" s="4">
        <v>7954</v>
      </c>
    </row>
    <row r="1026" ht="45.0" customHeight="true">
      <c r="A1026" t="s" s="4">
        <v>2974</v>
      </c>
      <c r="B1026" t="s" s="4">
        <v>12386</v>
      </c>
      <c r="C1026" t="s" s="4">
        <v>12262</v>
      </c>
      <c r="D1026" t="s" s="4">
        <v>12263</v>
      </c>
      <c r="E1026" t="s" s="4">
        <v>12263</v>
      </c>
      <c r="F1026" t="s" s="4">
        <v>98</v>
      </c>
      <c r="G1026" t="s" s="4">
        <v>7954</v>
      </c>
    </row>
    <row r="1027" ht="45.0" customHeight="true">
      <c r="A1027" t="s" s="4">
        <v>2978</v>
      </c>
      <c r="B1027" t="s" s="4">
        <v>12387</v>
      </c>
      <c r="C1027" t="s" s="4">
        <v>3175</v>
      </c>
      <c r="D1027" t="s" s="4">
        <v>168</v>
      </c>
      <c r="E1027" t="s" s="4">
        <v>168</v>
      </c>
      <c r="F1027" t="s" s="4">
        <v>96</v>
      </c>
      <c r="G1027" t="s" s="4">
        <v>96</v>
      </c>
    </row>
    <row r="1028" ht="45.0" customHeight="true">
      <c r="A1028" t="s" s="4">
        <v>2982</v>
      </c>
      <c r="B1028" t="s" s="4">
        <v>12388</v>
      </c>
      <c r="C1028" t="s" s="4">
        <v>3175</v>
      </c>
      <c r="D1028" t="s" s="4">
        <v>168</v>
      </c>
      <c r="E1028" t="s" s="4">
        <v>168</v>
      </c>
      <c r="F1028" t="s" s="4">
        <v>96</v>
      </c>
      <c r="G1028" t="s" s="4">
        <v>96</v>
      </c>
    </row>
    <row r="1029" ht="45.0" customHeight="true">
      <c r="A1029" t="s" s="4">
        <v>2986</v>
      </c>
      <c r="B1029" t="s" s="4">
        <v>12389</v>
      </c>
      <c r="C1029" t="s" s="4">
        <v>3175</v>
      </c>
      <c r="D1029" t="s" s="4">
        <v>168</v>
      </c>
      <c r="E1029" t="s" s="4">
        <v>168</v>
      </c>
      <c r="F1029" t="s" s="4">
        <v>96</v>
      </c>
      <c r="G1029" t="s" s="4">
        <v>96</v>
      </c>
    </row>
    <row r="1030" ht="45.0" customHeight="true">
      <c r="A1030" t="s" s="4">
        <v>2988</v>
      </c>
      <c r="B1030" t="s" s="4">
        <v>12390</v>
      </c>
      <c r="C1030" t="s" s="4">
        <v>3175</v>
      </c>
      <c r="D1030" t="s" s="4">
        <v>168</v>
      </c>
      <c r="E1030" t="s" s="4">
        <v>168</v>
      </c>
      <c r="F1030" t="s" s="4">
        <v>96</v>
      </c>
      <c r="G1030" t="s" s="4">
        <v>96</v>
      </c>
    </row>
    <row r="1031" ht="45.0" customHeight="true">
      <c r="A1031" t="s" s="4">
        <v>2990</v>
      </c>
      <c r="B1031" t="s" s="4">
        <v>12391</v>
      </c>
      <c r="C1031" t="s" s="4">
        <v>3175</v>
      </c>
      <c r="D1031" t="s" s="4">
        <v>168</v>
      </c>
      <c r="E1031" t="s" s="4">
        <v>168</v>
      </c>
      <c r="F1031" t="s" s="4">
        <v>96</v>
      </c>
      <c r="G1031" t="s" s="4">
        <v>96</v>
      </c>
    </row>
    <row r="1032" ht="45.0" customHeight="true">
      <c r="A1032" t="s" s="4">
        <v>2992</v>
      </c>
      <c r="B1032" t="s" s="4">
        <v>12392</v>
      </c>
      <c r="C1032" t="s" s="4">
        <v>3175</v>
      </c>
      <c r="D1032" t="s" s="4">
        <v>168</v>
      </c>
      <c r="E1032" t="s" s="4">
        <v>168</v>
      </c>
      <c r="F1032" t="s" s="4">
        <v>96</v>
      </c>
      <c r="G1032" t="s" s="4">
        <v>96</v>
      </c>
    </row>
    <row r="1033" ht="45.0" customHeight="true">
      <c r="A1033" t="s" s="4">
        <v>2994</v>
      </c>
      <c r="B1033" t="s" s="4">
        <v>12393</v>
      </c>
      <c r="C1033" t="s" s="4">
        <v>12262</v>
      </c>
      <c r="D1033" t="s" s="4">
        <v>12263</v>
      </c>
      <c r="E1033" t="s" s="4">
        <v>12263</v>
      </c>
      <c r="F1033" t="s" s="4">
        <v>98</v>
      </c>
      <c r="G1033" t="s" s="4">
        <v>7954</v>
      </c>
    </row>
    <row r="1034" ht="45.0" customHeight="true">
      <c r="A1034" t="s" s="4">
        <v>2996</v>
      </c>
      <c r="B1034" t="s" s="4">
        <v>12394</v>
      </c>
      <c r="C1034" t="s" s="4">
        <v>12262</v>
      </c>
      <c r="D1034" t="s" s="4">
        <v>12263</v>
      </c>
      <c r="E1034" t="s" s="4">
        <v>12263</v>
      </c>
      <c r="F1034" t="s" s="4">
        <v>98</v>
      </c>
      <c r="G1034" t="s" s="4">
        <v>7954</v>
      </c>
    </row>
    <row r="1035" ht="45.0" customHeight="true">
      <c r="A1035" t="s" s="4">
        <v>3000</v>
      </c>
      <c r="B1035" t="s" s="4">
        <v>12395</v>
      </c>
      <c r="C1035" t="s" s="4">
        <v>12262</v>
      </c>
      <c r="D1035" t="s" s="4">
        <v>12263</v>
      </c>
      <c r="E1035" t="s" s="4">
        <v>12263</v>
      </c>
      <c r="F1035" t="s" s="4">
        <v>98</v>
      </c>
      <c r="G1035" t="s" s="4">
        <v>7954</v>
      </c>
    </row>
    <row r="1036" ht="45.0" customHeight="true">
      <c r="A1036" t="s" s="4">
        <v>3002</v>
      </c>
      <c r="B1036" t="s" s="4">
        <v>12396</v>
      </c>
      <c r="C1036" t="s" s="4">
        <v>12262</v>
      </c>
      <c r="D1036" t="s" s="4">
        <v>12263</v>
      </c>
      <c r="E1036" t="s" s="4">
        <v>12263</v>
      </c>
      <c r="F1036" t="s" s="4">
        <v>98</v>
      </c>
      <c r="G1036" t="s" s="4">
        <v>7954</v>
      </c>
    </row>
    <row r="1037" ht="45.0" customHeight="true">
      <c r="A1037" t="s" s="4">
        <v>3004</v>
      </c>
      <c r="B1037" t="s" s="4">
        <v>12397</v>
      </c>
      <c r="C1037" t="s" s="4">
        <v>12262</v>
      </c>
      <c r="D1037" t="s" s="4">
        <v>12263</v>
      </c>
      <c r="E1037" t="s" s="4">
        <v>12263</v>
      </c>
      <c r="F1037" t="s" s="4">
        <v>98</v>
      </c>
      <c r="G1037" t="s" s="4">
        <v>7954</v>
      </c>
    </row>
    <row r="1038" ht="45.0" customHeight="true">
      <c r="A1038" t="s" s="4">
        <v>3006</v>
      </c>
      <c r="B1038" t="s" s="4">
        <v>12398</v>
      </c>
      <c r="C1038" t="s" s="4">
        <v>12262</v>
      </c>
      <c r="D1038" t="s" s="4">
        <v>12263</v>
      </c>
      <c r="E1038" t="s" s="4">
        <v>12263</v>
      </c>
      <c r="F1038" t="s" s="4">
        <v>98</v>
      </c>
      <c r="G1038" t="s" s="4">
        <v>7954</v>
      </c>
    </row>
    <row r="1039" ht="45.0" customHeight="true">
      <c r="A1039" t="s" s="4">
        <v>3009</v>
      </c>
      <c r="B1039" t="s" s="4">
        <v>12399</v>
      </c>
      <c r="C1039" t="s" s="4">
        <v>3175</v>
      </c>
      <c r="D1039" t="s" s="4">
        <v>168</v>
      </c>
      <c r="E1039" t="s" s="4">
        <v>168</v>
      </c>
      <c r="F1039" t="s" s="4">
        <v>96</v>
      </c>
      <c r="G1039" t="s" s="4">
        <v>96</v>
      </c>
    </row>
    <row r="1040" ht="45.0" customHeight="true">
      <c r="A1040" t="s" s="4">
        <v>3011</v>
      </c>
      <c r="B1040" t="s" s="4">
        <v>12400</v>
      </c>
      <c r="C1040" t="s" s="4">
        <v>3175</v>
      </c>
      <c r="D1040" t="s" s="4">
        <v>168</v>
      </c>
      <c r="E1040" t="s" s="4">
        <v>168</v>
      </c>
      <c r="F1040" t="s" s="4">
        <v>96</v>
      </c>
      <c r="G1040" t="s" s="4">
        <v>96</v>
      </c>
    </row>
    <row r="1041" ht="45.0" customHeight="true">
      <c r="A1041" t="s" s="4">
        <v>3014</v>
      </c>
      <c r="B1041" t="s" s="4">
        <v>12401</v>
      </c>
      <c r="C1041" t="s" s="4">
        <v>3175</v>
      </c>
      <c r="D1041" t="s" s="4">
        <v>168</v>
      </c>
      <c r="E1041" t="s" s="4">
        <v>168</v>
      </c>
      <c r="F1041" t="s" s="4">
        <v>96</v>
      </c>
      <c r="G1041" t="s" s="4">
        <v>96</v>
      </c>
    </row>
    <row r="1042" ht="45.0" customHeight="true">
      <c r="A1042" t="s" s="4">
        <v>3017</v>
      </c>
      <c r="B1042" t="s" s="4">
        <v>12402</v>
      </c>
      <c r="C1042" t="s" s="4">
        <v>3175</v>
      </c>
      <c r="D1042" t="s" s="4">
        <v>168</v>
      </c>
      <c r="E1042" t="s" s="4">
        <v>168</v>
      </c>
      <c r="F1042" t="s" s="4">
        <v>96</v>
      </c>
      <c r="G1042" t="s" s="4">
        <v>96</v>
      </c>
    </row>
    <row r="1043" ht="45.0" customHeight="true">
      <c r="A1043" t="s" s="4">
        <v>3019</v>
      </c>
      <c r="B1043" t="s" s="4">
        <v>12403</v>
      </c>
      <c r="C1043" t="s" s="4">
        <v>3175</v>
      </c>
      <c r="D1043" t="s" s="4">
        <v>168</v>
      </c>
      <c r="E1043" t="s" s="4">
        <v>168</v>
      </c>
      <c r="F1043" t="s" s="4">
        <v>96</v>
      </c>
      <c r="G1043" t="s" s="4">
        <v>96</v>
      </c>
    </row>
    <row r="1044" ht="45.0" customHeight="true">
      <c r="A1044" t="s" s="4">
        <v>3022</v>
      </c>
      <c r="B1044" t="s" s="4">
        <v>12404</v>
      </c>
      <c r="C1044" t="s" s="4">
        <v>3175</v>
      </c>
      <c r="D1044" t="s" s="4">
        <v>168</v>
      </c>
      <c r="E1044" t="s" s="4">
        <v>168</v>
      </c>
      <c r="F1044" t="s" s="4">
        <v>96</v>
      </c>
      <c r="G1044" t="s" s="4">
        <v>96</v>
      </c>
    </row>
    <row r="1045" ht="45.0" customHeight="true">
      <c r="A1045" t="s" s="4">
        <v>3024</v>
      </c>
      <c r="B1045" t="s" s="4">
        <v>12405</v>
      </c>
      <c r="C1045" t="s" s="4">
        <v>12262</v>
      </c>
      <c r="D1045" t="s" s="4">
        <v>12263</v>
      </c>
      <c r="E1045" t="s" s="4">
        <v>12263</v>
      </c>
      <c r="F1045" t="s" s="4">
        <v>98</v>
      </c>
      <c r="G1045" t="s" s="4">
        <v>7954</v>
      </c>
    </row>
    <row r="1046" ht="45.0" customHeight="true">
      <c r="A1046" t="s" s="4">
        <v>3026</v>
      </c>
      <c r="B1046" t="s" s="4">
        <v>12406</v>
      </c>
      <c r="C1046" t="s" s="4">
        <v>12262</v>
      </c>
      <c r="D1046" t="s" s="4">
        <v>12368</v>
      </c>
      <c r="E1046" t="s" s="4">
        <v>12368</v>
      </c>
      <c r="F1046" t="s" s="4">
        <v>98</v>
      </c>
      <c r="G1046" t="s" s="4">
        <v>7954</v>
      </c>
    </row>
    <row r="1047" ht="45.0" customHeight="true">
      <c r="A1047" t="s" s="4">
        <v>3028</v>
      </c>
      <c r="B1047" t="s" s="4">
        <v>12407</v>
      </c>
      <c r="C1047" t="s" s="4">
        <v>12262</v>
      </c>
      <c r="D1047" t="s" s="4">
        <v>12263</v>
      </c>
      <c r="E1047" t="s" s="4">
        <v>12263</v>
      </c>
      <c r="F1047" t="s" s="4">
        <v>98</v>
      </c>
      <c r="G1047" t="s" s="4">
        <v>7954</v>
      </c>
    </row>
    <row r="1048" ht="45.0" customHeight="true">
      <c r="A1048" t="s" s="4">
        <v>3030</v>
      </c>
      <c r="B1048" t="s" s="4">
        <v>12408</v>
      </c>
      <c r="C1048" t="s" s="4">
        <v>12262</v>
      </c>
      <c r="D1048" t="s" s="4">
        <v>12263</v>
      </c>
      <c r="E1048" t="s" s="4">
        <v>12263</v>
      </c>
      <c r="F1048" t="s" s="4">
        <v>98</v>
      </c>
      <c r="G1048" t="s" s="4">
        <v>7954</v>
      </c>
    </row>
    <row r="1049" ht="45.0" customHeight="true">
      <c r="A1049" t="s" s="4">
        <v>3033</v>
      </c>
      <c r="B1049" t="s" s="4">
        <v>12409</v>
      </c>
      <c r="C1049" t="s" s="4">
        <v>12262</v>
      </c>
      <c r="D1049" t="s" s="4">
        <v>12368</v>
      </c>
      <c r="E1049" t="s" s="4">
        <v>12368</v>
      </c>
      <c r="F1049" t="s" s="4">
        <v>98</v>
      </c>
      <c r="G1049" t="s" s="4">
        <v>7954</v>
      </c>
    </row>
    <row r="1050" ht="45.0" customHeight="true">
      <c r="A1050" t="s" s="4">
        <v>3036</v>
      </c>
      <c r="B1050" t="s" s="4">
        <v>12410</v>
      </c>
      <c r="C1050" t="s" s="4">
        <v>12262</v>
      </c>
      <c r="D1050" t="s" s="4">
        <v>12263</v>
      </c>
      <c r="E1050" t="s" s="4">
        <v>12263</v>
      </c>
      <c r="F1050" t="s" s="4">
        <v>98</v>
      </c>
      <c r="G1050" t="s" s="4">
        <v>7954</v>
      </c>
    </row>
    <row r="1051" ht="45.0" customHeight="true">
      <c r="A1051" t="s" s="4">
        <v>3038</v>
      </c>
      <c r="B1051" t="s" s="4">
        <v>12411</v>
      </c>
      <c r="C1051" t="s" s="4">
        <v>3175</v>
      </c>
      <c r="D1051" t="s" s="4">
        <v>168</v>
      </c>
      <c r="E1051" t="s" s="4">
        <v>168</v>
      </c>
      <c r="F1051" t="s" s="4">
        <v>96</v>
      </c>
      <c r="G1051" t="s" s="4">
        <v>96</v>
      </c>
    </row>
    <row r="1052" ht="45.0" customHeight="true">
      <c r="A1052" t="s" s="4">
        <v>3041</v>
      </c>
      <c r="B1052" t="s" s="4">
        <v>12412</v>
      </c>
      <c r="C1052" t="s" s="4">
        <v>3175</v>
      </c>
      <c r="D1052" t="s" s="4">
        <v>168</v>
      </c>
      <c r="E1052" t="s" s="4">
        <v>168</v>
      </c>
      <c r="F1052" t="s" s="4">
        <v>96</v>
      </c>
      <c r="G1052" t="s" s="4">
        <v>96</v>
      </c>
    </row>
    <row r="1053" ht="45.0" customHeight="true">
      <c r="A1053" t="s" s="4">
        <v>3045</v>
      </c>
      <c r="B1053" t="s" s="4">
        <v>12413</v>
      </c>
      <c r="C1053" t="s" s="4">
        <v>3175</v>
      </c>
      <c r="D1053" t="s" s="4">
        <v>168</v>
      </c>
      <c r="E1053" t="s" s="4">
        <v>168</v>
      </c>
      <c r="F1053" t="s" s="4">
        <v>96</v>
      </c>
      <c r="G1053" t="s" s="4">
        <v>96</v>
      </c>
    </row>
    <row r="1054" ht="45.0" customHeight="true">
      <c r="A1054" t="s" s="4">
        <v>3047</v>
      </c>
      <c r="B1054" t="s" s="4">
        <v>12414</v>
      </c>
      <c r="C1054" t="s" s="4">
        <v>3175</v>
      </c>
      <c r="D1054" t="s" s="4">
        <v>168</v>
      </c>
      <c r="E1054" t="s" s="4">
        <v>168</v>
      </c>
      <c r="F1054" t="s" s="4">
        <v>96</v>
      </c>
      <c r="G1054" t="s" s="4">
        <v>96</v>
      </c>
    </row>
    <row r="1055" ht="45.0" customHeight="true">
      <c r="A1055" t="s" s="4">
        <v>3049</v>
      </c>
      <c r="B1055" t="s" s="4">
        <v>12415</v>
      </c>
      <c r="C1055" t="s" s="4">
        <v>3175</v>
      </c>
      <c r="D1055" t="s" s="4">
        <v>168</v>
      </c>
      <c r="E1055" t="s" s="4">
        <v>168</v>
      </c>
      <c r="F1055" t="s" s="4">
        <v>96</v>
      </c>
      <c r="G1055" t="s" s="4">
        <v>96</v>
      </c>
    </row>
    <row r="1056" ht="45.0" customHeight="true">
      <c r="A1056" t="s" s="4">
        <v>3053</v>
      </c>
      <c r="B1056" t="s" s="4">
        <v>12416</v>
      </c>
      <c r="C1056" t="s" s="4">
        <v>3175</v>
      </c>
      <c r="D1056" t="s" s="4">
        <v>168</v>
      </c>
      <c r="E1056" t="s" s="4">
        <v>168</v>
      </c>
      <c r="F1056" t="s" s="4">
        <v>96</v>
      </c>
      <c r="G1056" t="s" s="4">
        <v>96</v>
      </c>
    </row>
    <row r="1057" ht="45.0" customHeight="true">
      <c r="A1057" t="s" s="4">
        <v>3056</v>
      </c>
      <c r="B1057" t="s" s="4">
        <v>12417</v>
      </c>
      <c r="C1057" t="s" s="4">
        <v>12262</v>
      </c>
      <c r="D1057" t="s" s="4">
        <v>12263</v>
      </c>
      <c r="E1057" t="s" s="4">
        <v>12263</v>
      </c>
      <c r="F1057" t="s" s="4">
        <v>98</v>
      </c>
      <c r="G1057" t="s" s="4">
        <v>7954</v>
      </c>
    </row>
    <row r="1058" ht="45.0" customHeight="true">
      <c r="A1058" t="s" s="4">
        <v>3059</v>
      </c>
      <c r="B1058" t="s" s="4">
        <v>12418</v>
      </c>
      <c r="C1058" t="s" s="4">
        <v>12262</v>
      </c>
      <c r="D1058" t="s" s="4">
        <v>12368</v>
      </c>
      <c r="E1058" t="s" s="4">
        <v>12368</v>
      </c>
      <c r="F1058" t="s" s="4">
        <v>98</v>
      </c>
      <c r="G1058" t="s" s="4">
        <v>7954</v>
      </c>
    </row>
    <row r="1059" ht="45.0" customHeight="true">
      <c r="A1059" t="s" s="4">
        <v>3061</v>
      </c>
      <c r="B1059" t="s" s="4">
        <v>12419</v>
      </c>
      <c r="C1059" t="s" s="4">
        <v>12262</v>
      </c>
      <c r="D1059" t="s" s="4">
        <v>12263</v>
      </c>
      <c r="E1059" t="s" s="4">
        <v>12263</v>
      </c>
      <c r="F1059" t="s" s="4">
        <v>98</v>
      </c>
      <c r="G1059" t="s" s="4">
        <v>7954</v>
      </c>
    </row>
    <row r="1060" ht="45.0" customHeight="true">
      <c r="A1060" t="s" s="4">
        <v>3063</v>
      </c>
      <c r="B1060" t="s" s="4">
        <v>12420</v>
      </c>
      <c r="C1060" t="s" s="4">
        <v>12262</v>
      </c>
      <c r="D1060" t="s" s="4">
        <v>12263</v>
      </c>
      <c r="E1060" t="s" s="4">
        <v>12263</v>
      </c>
      <c r="F1060" t="s" s="4">
        <v>98</v>
      </c>
      <c r="G1060" t="s" s="4">
        <v>7954</v>
      </c>
    </row>
    <row r="1061" ht="45.0" customHeight="true">
      <c r="A1061" t="s" s="4">
        <v>3065</v>
      </c>
      <c r="B1061" t="s" s="4">
        <v>12421</v>
      </c>
      <c r="C1061" t="s" s="4">
        <v>12262</v>
      </c>
      <c r="D1061" t="s" s="4">
        <v>12263</v>
      </c>
      <c r="E1061" t="s" s="4">
        <v>12263</v>
      </c>
      <c r="F1061" t="s" s="4">
        <v>98</v>
      </c>
      <c r="G1061" t="s" s="4">
        <v>7954</v>
      </c>
    </row>
    <row r="1062" ht="45.0" customHeight="true">
      <c r="A1062" t="s" s="4">
        <v>3067</v>
      </c>
      <c r="B1062" t="s" s="4">
        <v>12422</v>
      </c>
      <c r="C1062" t="s" s="4">
        <v>12262</v>
      </c>
      <c r="D1062" t="s" s="4">
        <v>12263</v>
      </c>
      <c r="E1062" t="s" s="4">
        <v>12263</v>
      </c>
      <c r="F1062" t="s" s="4">
        <v>98</v>
      </c>
      <c r="G1062" t="s" s="4">
        <v>7954</v>
      </c>
    </row>
    <row r="1063" ht="45.0" customHeight="true">
      <c r="A1063" t="s" s="4">
        <v>3069</v>
      </c>
      <c r="B1063" t="s" s="4">
        <v>12423</v>
      </c>
      <c r="C1063" t="s" s="4">
        <v>3175</v>
      </c>
      <c r="D1063" t="s" s="4">
        <v>168</v>
      </c>
      <c r="E1063" t="s" s="4">
        <v>168</v>
      </c>
      <c r="F1063" t="s" s="4">
        <v>96</v>
      </c>
      <c r="G1063" t="s" s="4">
        <v>96</v>
      </c>
    </row>
    <row r="1064" ht="45.0" customHeight="true">
      <c r="A1064" t="s" s="4">
        <v>3071</v>
      </c>
      <c r="B1064" t="s" s="4">
        <v>12424</v>
      </c>
      <c r="C1064" t="s" s="4">
        <v>3175</v>
      </c>
      <c r="D1064" t="s" s="4">
        <v>168</v>
      </c>
      <c r="E1064" t="s" s="4">
        <v>168</v>
      </c>
      <c r="F1064" t="s" s="4">
        <v>96</v>
      </c>
      <c r="G1064" t="s" s="4">
        <v>96</v>
      </c>
    </row>
    <row r="1065" ht="45.0" customHeight="true">
      <c r="A1065" t="s" s="4">
        <v>3073</v>
      </c>
      <c r="B1065" t="s" s="4">
        <v>12425</v>
      </c>
      <c r="C1065" t="s" s="4">
        <v>3175</v>
      </c>
      <c r="D1065" t="s" s="4">
        <v>168</v>
      </c>
      <c r="E1065" t="s" s="4">
        <v>168</v>
      </c>
      <c r="F1065" t="s" s="4">
        <v>96</v>
      </c>
      <c r="G1065" t="s" s="4">
        <v>96</v>
      </c>
    </row>
    <row r="1066" ht="45.0" customHeight="true">
      <c r="A1066" t="s" s="4">
        <v>3077</v>
      </c>
      <c r="B1066" t="s" s="4">
        <v>12426</v>
      </c>
      <c r="C1066" t="s" s="4">
        <v>3175</v>
      </c>
      <c r="D1066" t="s" s="4">
        <v>168</v>
      </c>
      <c r="E1066" t="s" s="4">
        <v>168</v>
      </c>
      <c r="F1066" t="s" s="4">
        <v>96</v>
      </c>
      <c r="G1066" t="s" s="4">
        <v>96</v>
      </c>
    </row>
    <row r="1067" ht="45.0" customHeight="true">
      <c r="A1067" t="s" s="4">
        <v>3079</v>
      </c>
      <c r="B1067" t="s" s="4">
        <v>12427</v>
      </c>
      <c r="C1067" t="s" s="4">
        <v>3175</v>
      </c>
      <c r="D1067" t="s" s="4">
        <v>168</v>
      </c>
      <c r="E1067" t="s" s="4">
        <v>168</v>
      </c>
      <c r="F1067" t="s" s="4">
        <v>96</v>
      </c>
      <c r="G1067" t="s" s="4">
        <v>96</v>
      </c>
    </row>
    <row r="1068" ht="45.0" customHeight="true">
      <c r="A1068" t="s" s="4">
        <v>3082</v>
      </c>
      <c r="B1068" t="s" s="4">
        <v>12428</v>
      </c>
      <c r="C1068" t="s" s="4">
        <v>3175</v>
      </c>
      <c r="D1068" t="s" s="4">
        <v>168</v>
      </c>
      <c r="E1068" t="s" s="4">
        <v>168</v>
      </c>
      <c r="F1068" t="s" s="4">
        <v>96</v>
      </c>
      <c r="G1068" t="s" s="4">
        <v>96</v>
      </c>
    </row>
    <row r="1069" ht="45.0" customHeight="true">
      <c r="A1069" t="s" s="4">
        <v>3084</v>
      </c>
      <c r="B1069" t="s" s="4">
        <v>12429</v>
      </c>
      <c r="C1069" t="s" s="4">
        <v>12262</v>
      </c>
      <c r="D1069" t="s" s="4">
        <v>12263</v>
      </c>
      <c r="E1069" t="s" s="4">
        <v>12263</v>
      </c>
      <c r="F1069" t="s" s="4">
        <v>98</v>
      </c>
      <c r="G1069" t="s" s="4">
        <v>7954</v>
      </c>
    </row>
    <row r="1070" ht="45.0" customHeight="true">
      <c r="A1070" t="s" s="4">
        <v>3086</v>
      </c>
      <c r="B1070" t="s" s="4">
        <v>12430</v>
      </c>
      <c r="C1070" t="s" s="4">
        <v>12262</v>
      </c>
      <c r="D1070" t="s" s="4">
        <v>12263</v>
      </c>
      <c r="E1070" t="s" s="4">
        <v>12263</v>
      </c>
      <c r="F1070" t="s" s="4">
        <v>98</v>
      </c>
      <c r="G1070" t="s" s="4">
        <v>7954</v>
      </c>
    </row>
    <row r="1071" ht="45.0" customHeight="true">
      <c r="A1071" t="s" s="4">
        <v>3088</v>
      </c>
      <c r="B1071" t="s" s="4">
        <v>12431</v>
      </c>
      <c r="C1071" t="s" s="4">
        <v>12262</v>
      </c>
      <c r="D1071" t="s" s="4">
        <v>12263</v>
      </c>
      <c r="E1071" t="s" s="4">
        <v>12263</v>
      </c>
      <c r="F1071" t="s" s="4">
        <v>98</v>
      </c>
      <c r="G1071" t="s" s="4">
        <v>7954</v>
      </c>
    </row>
    <row r="1072" ht="45.0" customHeight="true">
      <c r="A1072" t="s" s="4">
        <v>3090</v>
      </c>
      <c r="B1072" t="s" s="4">
        <v>12432</v>
      </c>
      <c r="C1072" t="s" s="4">
        <v>12262</v>
      </c>
      <c r="D1072" t="s" s="4">
        <v>12263</v>
      </c>
      <c r="E1072" t="s" s="4">
        <v>12263</v>
      </c>
      <c r="F1072" t="s" s="4">
        <v>98</v>
      </c>
      <c r="G1072" t="s" s="4">
        <v>7954</v>
      </c>
    </row>
    <row r="1073" ht="45.0" customHeight="true">
      <c r="A1073" t="s" s="4">
        <v>3092</v>
      </c>
      <c r="B1073" t="s" s="4">
        <v>12433</v>
      </c>
      <c r="C1073" t="s" s="4">
        <v>12262</v>
      </c>
      <c r="D1073" t="s" s="4">
        <v>12263</v>
      </c>
      <c r="E1073" t="s" s="4">
        <v>12263</v>
      </c>
      <c r="F1073" t="s" s="4">
        <v>98</v>
      </c>
      <c r="G1073" t="s" s="4">
        <v>7954</v>
      </c>
    </row>
    <row r="1074" ht="45.0" customHeight="true">
      <c r="A1074" t="s" s="4">
        <v>3094</v>
      </c>
      <c r="B1074" t="s" s="4">
        <v>12434</v>
      </c>
      <c r="C1074" t="s" s="4">
        <v>12262</v>
      </c>
      <c r="D1074" t="s" s="4">
        <v>12263</v>
      </c>
      <c r="E1074" t="s" s="4">
        <v>12263</v>
      </c>
      <c r="F1074" t="s" s="4">
        <v>98</v>
      </c>
      <c r="G1074" t="s" s="4">
        <v>7954</v>
      </c>
    </row>
    <row r="1075" ht="45.0" customHeight="true">
      <c r="A1075" t="s" s="4">
        <v>3096</v>
      </c>
      <c r="B1075" t="s" s="4">
        <v>12435</v>
      </c>
      <c r="C1075" t="s" s="4">
        <v>3175</v>
      </c>
      <c r="D1075" t="s" s="4">
        <v>168</v>
      </c>
      <c r="E1075" t="s" s="4">
        <v>168</v>
      </c>
      <c r="F1075" t="s" s="4">
        <v>98</v>
      </c>
      <c r="G1075" t="s" s="4">
        <v>7954</v>
      </c>
    </row>
    <row r="1076" ht="45.0" customHeight="true">
      <c r="A1076" t="s" s="4">
        <v>3098</v>
      </c>
      <c r="B1076" t="s" s="4">
        <v>12436</v>
      </c>
      <c r="C1076" t="s" s="4">
        <v>3175</v>
      </c>
      <c r="D1076" t="s" s="4">
        <v>168</v>
      </c>
      <c r="E1076" t="s" s="4">
        <v>168</v>
      </c>
      <c r="F1076" t="s" s="4">
        <v>96</v>
      </c>
      <c r="G1076" t="s" s="4">
        <v>96</v>
      </c>
    </row>
    <row r="1077" ht="45.0" customHeight="true">
      <c r="A1077" t="s" s="4">
        <v>3101</v>
      </c>
      <c r="B1077" t="s" s="4">
        <v>12437</v>
      </c>
      <c r="C1077" t="s" s="4">
        <v>3175</v>
      </c>
      <c r="D1077" t="s" s="4">
        <v>168</v>
      </c>
      <c r="E1077" t="s" s="4">
        <v>168</v>
      </c>
      <c r="F1077" t="s" s="4">
        <v>96</v>
      </c>
      <c r="G1077" t="s" s="4">
        <v>96</v>
      </c>
    </row>
    <row r="1078" ht="45.0" customHeight="true">
      <c r="A1078" t="s" s="4">
        <v>3104</v>
      </c>
      <c r="B1078" t="s" s="4">
        <v>12438</v>
      </c>
      <c r="C1078" t="s" s="4">
        <v>3175</v>
      </c>
      <c r="D1078" t="s" s="4">
        <v>168</v>
      </c>
      <c r="E1078" t="s" s="4">
        <v>168</v>
      </c>
      <c r="F1078" t="s" s="4">
        <v>96</v>
      </c>
      <c r="G1078" t="s" s="4">
        <v>96</v>
      </c>
    </row>
    <row r="1079" ht="45.0" customHeight="true">
      <c r="A1079" t="s" s="4">
        <v>3106</v>
      </c>
      <c r="B1079" t="s" s="4">
        <v>12439</v>
      </c>
      <c r="C1079" t="s" s="4">
        <v>3175</v>
      </c>
      <c r="D1079" t="s" s="4">
        <v>168</v>
      </c>
      <c r="E1079" t="s" s="4">
        <v>168</v>
      </c>
      <c r="F1079" t="s" s="4">
        <v>96</v>
      </c>
      <c r="G1079" t="s" s="4">
        <v>96</v>
      </c>
    </row>
    <row r="1080" ht="45.0" customHeight="true">
      <c r="A1080" t="s" s="4">
        <v>3109</v>
      </c>
      <c r="B1080" t="s" s="4">
        <v>12440</v>
      </c>
      <c r="C1080" t="s" s="4">
        <v>12262</v>
      </c>
      <c r="D1080" t="s" s="4">
        <v>12263</v>
      </c>
      <c r="E1080" t="s" s="4">
        <v>12263</v>
      </c>
      <c r="F1080" t="s" s="4">
        <v>98</v>
      </c>
      <c r="G1080" t="s" s="4">
        <v>7954</v>
      </c>
    </row>
    <row r="1081" ht="45.0" customHeight="true">
      <c r="A1081" t="s" s="4">
        <v>3111</v>
      </c>
      <c r="B1081" t="s" s="4">
        <v>12441</v>
      </c>
      <c r="C1081" t="s" s="4">
        <v>12262</v>
      </c>
      <c r="D1081" t="s" s="4">
        <v>12263</v>
      </c>
      <c r="E1081" t="s" s="4">
        <v>12263</v>
      </c>
      <c r="F1081" t="s" s="4">
        <v>98</v>
      </c>
      <c r="G1081" t="s" s="4">
        <v>7954</v>
      </c>
    </row>
    <row r="1082" ht="45.0" customHeight="true">
      <c r="A1082" t="s" s="4">
        <v>3113</v>
      </c>
      <c r="B1082" t="s" s="4">
        <v>12442</v>
      </c>
      <c r="C1082" t="s" s="4">
        <v>12262</v>
      </c>
      <c r="D1082" t="s" s="4">
        <v>12263</v>
      </c>
      <c r="E1082" t="s" s="4">
        <v>12263</v>
      </c>
      <c r="F1082" t="s" s="4">
        <v>98</v>
      </c>
      <c r="G1082" t="s" s="4">
        <v>7954</v>
      </c>
    </row>
    <row r="1083" ht="45.0" customHeight="true">
      <c r="A1083" t="s" s="4">
        <v>3115</v>
      </c>
      <c r="B1083" t="s" s="4">
        <v>12443</v>
      </c>
      <c r="C1083" t="s" s="4">
        <v>12262</v>
      </c>
      <c r="D1083" t="s" s="4">
        <v>12263</v>
      </c>
      <c r="E1083" t="s" s="4">
        <v>12263</v>
      </c>
      <c r="F1083" t="s" s="4">
        <v>98</v>
      </c>
      <c r="G1083" t="s" s="4">
        <v>7954</v>
      </c>
    </row>
    <row r="1084" ht="45.0" customHeight="true">
      <c r="A1084" t="s" s="4">
        <v>3117</v>
      </c>
      <c r="B1084" t="s" s="4">
        <v>12444</v>
      </c>
      <c r="C1084" t="s" s="4">
        <v>12262</v>
      </c>
      <c r="D1084" t="s" s="4">
        <v>12263</v>
      </c>
      <c r="E1084" t="s" s="4">
        <v>12263</v>
      </c>
      <c r="F1084" t="s" s="4">
        <v>98</v>
      </c>
      <c r="G1084" t="s" s="4">
        <v>7954</v>
      </c>
    </row>
    <row r="1085" ht="45.0" customHeight="true">
      <c r="A1085" t="s" s="4">
        <v>3119</v>
      </c>
      <c r="B1085" t="s" s="4">
        <v>12445</v>
      </c>
      <c r="C1085" t="s" s="4">
        <v>12262</v>
      </c>
      <c r="D1085" t="s" s="4">
        <v>12263</v>
      </c>
      <c r="E1085" t="s" s="4">
        <v>12263</v>
      </c>
      <c r="F1085" t="s" s="4">
        <v>98</v>
      </c>
      <c r="G1085" t="s" s="4">
        <v>7954</v>
      </c>
    </row>
    <row r="1086" ht="45.0" customHeight="true">
      <c r="A1086" t="s" s="4">
        <v>3121</v>
      </c>
      <c r="B1086" t="s" s="4">
        <v>12446</v>
      </c>
      <c r="C1086" t="s" s="4">
        <v>12262</v>
      </c>
      <c r="D1086" t="s" s="4">
        <v>12263</v>
      </c>
      <c r="E1086" t="s" s="4">
        <v>12263</v>
      </c>
      <c r="F1086" t="s" s="4">
        <v>98</v>
      </c>
      <c r="G1086" t="s" s="4">
        <v>7954</v>
      </c>
    </row>
    <row r="1087" ht="45.0" customHeight="true">
      <c r="A1087" t="s" s="4">
        <v>3124</v>
      </c>
      <c r="B1087" t="s" s="4">
        <v>12447</v>
      </c>
      <c r="C1087" t="s" s="4">
        <v>12262</v>
      </c>
      <c r="D1087" t="s" s="4">
        <v>12263</v>
      </c>
      <c r="E1087" t="s" s="4">
        <v>12263</v>
      </c>
      <c r="F1087" t="s" s="4">
        <v>98</v>
      </c>
      <c r="G1087" t="s" s="4">
        <v>7954</v>
      </c>
    </row>
    <row r="1088" ht="45.0" customHeight="true">
      <c r="A1088" t="s" s="4">
        <v>3128</v>
      </c>
      <c r="B1088" t="s" s="4">
        <v>12448</v>
      </c>
      <c r="C1088" t="s" s="4">
        <v>12262</v>
      </c>
      <c r="D1088" t="s" s="4">
        <v>12263</v>
      </c>
      <c r="E1088" t="s" s="4">
        <v>12263</v>
      </c>
      <c r="F1088" t="s" s="4">
        <v>98</v>
      </c>
      <c r="G1088" t="s" s="4">
        <v>7954</v>
      </c>
    </row>
    <row r="1089" ht="45.0" customHeight="true">
      <c r="A1089" t="s" s="4">
        <v>3132</v>
      </c>
      <c r="B1089" t="s" s="4">
        <v>12449</v>
      </c>
      <c r="C1089" t="s" s="4">
        <v>12262</v>
      </c>
      <c r="D1089" t="s" s="4">
        <v>12263</v>
      </c>
      <c r="E1089" t="s" s="4">
        <v>12263</v>
      </c>
      <c r="F1089" t="s" s="4">
        <v>98</v>
      </c>
      <c r="G1089" t="s" s="4">
        <v>7954</v>
      </c>
    </row>
    <row r="1090" ht="45.0" customHeight="true">
      <c r="A1090" t="s" s="4">
        <v>3136</v>
      </c>
      <c r="B1090" t="s" s="4">
        <v>12450</v>
      </c>
      <c r="C1090" t="s" s="4">
        <v>12262</v>
      </c>
      <c r="D1090" t="s" s="4">
        <v>12263</v>
      </c>
      <c r="E1090" t="s" s="4">
        <v>12263</v>
      </c>
      <c r="F1090" t="s" s="4">
        <v>98</v>
      </c>
      <c r="G1090" t="s" s="4">
        <v>7954</v>
      </c>
    </row>
    <row r="1091" ht="45.0" customHeight="true">
      <c r="A1091" t="s" s="4">
        <v>3138</v>
      </c>
      <c r="B1091" t="s" s="4">
        <v>12451</v>
      </c>
      <c r="C1091" t="s" s="4">
        <v>12262</v>
      </c>
      <c r="D1091" t="s" s="4">
        <v>12263</v>
      </c>
      <c r="E1091" t="s" s="4">
        <v>12263</v>
      </c>
      <c r="F1091" t="s" s="4">
        <v>98</v>
      </c>
      <c r="G1091" t="s" s="4">
        <v>7954</v>
      </c>
    </row>
    <row r="1092" ht="45.0" customHeight="true">
      <c r="A1092" t="s" s="4">
        <v>3140</v>
      </c>
      <c r="B1092" t="s" s="4">
        <v>12452</v>
      </c>
      <c r="C1092" t="s" s="4">
        <v>12262</v>
      </c>
      <c r="D1092" t="s" s="4">
        <v>12263</v>
      </c>
      <c r="E1092" t="s" s="4">
        <v>12263</v>
      </c>
      <c r="F1092" t="s" s="4">
        <v>98</v>
      </c>
      <c r="G1092" t="s" s="4">
        <v>7954</v>
      </c>
    </row>
    <row r="1093" ht="45.0" customHeight="true">
      <c r="A1093" t="s" s="4">
        <v>3142</v>
      </c>
      <c r="B1093" t="s" s="4">
        <v>12453</v>
      </c>
      <c r="C1093" t="s" s="4">
        <v>12262</v>
      </c>
      <c r="D1093" t="s" s="4">
        <v>12263</v>
      </c>
      <c r="E1093" t="s" s="4">
        <v>12263</v>
      </c>
      <c r="F1093" t="s" s="4">
        <v>98</v>
      </c>
      <c r="G1093" t="s" s="4">
        <v>7954</v>
      </c>
    </row>
    <row r="1094" ht="45.0" customHeight="true">
      <c r="A1094" t="s" s="4">
        <v>3144</v>
      </c>
      <c r="B1094" t="s" s="4">
        <v>12454</v>
      </c>
      <c r="C1094" t="s" s="4">
        <v>12262</v>
      </c>
      <c r="D1094" t="s" s="4">
        <v>12263</v>
      </c>
      <c r="E1094" t="s" s="4">
        <v>12263</v>
      </c>
      <c r="F1094" t="s" s="4">
        <v>98</v>
      </c>
      <c r="G1094" t="s" s="4">
        <v>7954</v>
      </c>
    </row>
    <row r="1095" ht="45.0" customHeight="true">
      <c r="A1095" t="s" s="4">
        <v>3146</v>
      </c>
      <c r="B1095" t="s" s="4">
        <v>12455</v>
      </c>
      <c r="C1095" t="s" s="4">
        <v>12262</v>
      </c>
      <c r="D1095" t="s" s="4">
        <v>12263</v>
      </c>
      <c r="E1095" t="s" s="4">
        <v>12263</v>
      </c>
      <c r="F1095" t="s" s="4">
        <v>98</v>
      </c>
      <c r="G1095" t="s" s="4">
        <v>7954</v>
      </c>
    </row>
    <row r="1096" ht="45.0" customHeight="true">
      <c r="A1096" t="s" s="4">
        <v>3148</v>
      </c>
      <c r="B1096" t="s" s="4">
        <v>12456</v>
      </c>
      <c r="C1096" t="s" s="4">
        <v>12262</v>
      </c>
      <c r="D1096" t="s" s="4">
        <v>12263</v>
      </c>
      <c r="E1096" t="s" s="4">
        <v>12263</v>
      </c>
      <c r="F1096" t="s" s="4">
        <v>98</v>
      </c>
      <c r="G1096" t="s" s="4">
        <v>7954</v>
      </c>
    </row>
    <row r="1097" ht="45.0" customHeight="true">
      <c r="A1097" t="s" s="4">
        <v>3150</v>
      </c>
      <c r="B1097" t="s" s="4">
        <v>12457</v>
      </c>
      <c r="C1097" t="s" s="4">
        <v>12262</v>
      </c>
      <c r="D1097" t="s" s="4">
        <v>12263</v>
      </c>
      <c r="E1097" t="s" s="4">
        <v>12263</v>
      </c>
      <c r="F1097" t="s" s="4">
        <v>98</v>
      </c>
      <c r="G1097" t="s" s="4">
        <v>7954</v>
      </c>
    </row>
    <row r="1098" ht="45.0" customHeight="true">
      <c r="A1098" t="s" s="4">
        <v>3152</v>
      </c>
      <c r="B1098" t="s" s="4">
        <v>12458</v>
      </c>
      <c r="C1098" t="s" s="4">
        <v>12262</v>
      </c>
      <c r="D1098" t="s" s="4">
        <v>12263</v>
      </c>
      <c r="E1098" t="s" s="4">
        <v>12263</v>
      </c>
      <c r="F1098" t="s" s="4">
        <v>98</v>
      </c>
      <c r="G1098" t="s" s="4">
        <v>7954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990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8.37109375" customWidth="true" bestFit="true"/>
    <col min="2" max="2" width="36.988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12459</v>
      </c>
      <c r="D2" t="s">
        <v>12460</v>
      </c>
      <c r="E2" t="s">
        <v>12461</v>
      </c>
      <c r="F2" t="s">
        <v>12462</v>
      </c>
      <c r="G2" t="s">
        <v>12463</v>
      </c>
    </row>
    <row r="3">
      <c r="A3" t="s" s="1">
        <v>3168</v>
      </c>
      <c r="B3" s="1"/>
      <c r="C3" t="s" s="1">
        <v>12464</v>
      </c>
      <c r="D3" t="s" s="1">
        <v>12465</v>
      </c>
      <c r="E3" t="s" s="1">
        <v>12466</v>
      </c>
      <c r="F3" t="s" s="1">
        <v>12467</v>
      </c>
      <c r="G3" t="s" s="1">
        <v>12468</v>
      </c>
    </row>
    <row r="4" ht="45.0" customHeight="true">
      <c r="A4" t="s" s="4">
        <v>100</v>
      </c>
      <c r="B4" t="s" s="4">
        <v>12469</v>
      </c>
      <c r="C4" t="s" s="4">
        <v>3175</v>
      </c>
      <c r="D4" t="s" s="4">
        <v>168</v>
      </c>
      <c r="E4" t="s" s="4">
        <v>168</v>
      </c>
      <c r="F4" t="s" s="4">
        <v>96</v>
      </c>
      <c r="G4" t="s" s="4">
        <v>96</v>
      </c>
    </row>
    <row r="5" ht="45.0" customHeight="true">
      <c r="A5" t="s" s="4">
        <v>111</v>
      </c>
      <c r="B5" t="s" s="4">
        <v>12470</v>
      </c>
      <c r="C5" t="s" s="4">
        <v>3175</v>
      </c>
      <c r="D5" t="s" s="4">
        <v>168</v>
      </c>
      <c r="E5" t="s" s="4">
        <v>168</v>
      </c>
      <c r="F5" t="s" s="4">
        <v>96</v>
      </c>
      <c r="G5" t="s" s="4">
        <v>96</v>
      </c>
    </row>
    <row r="6" ht="45.0" customHeight="true">
      <c r="A6" t="s" s="4">
        <v>118</v>
      </c>
      <c r="B6" t="s" s="4">
        <v>12471</v>
      </c>
      <c r="C6" t="s" s="4">
        <v>3175</v>
      </c>
      <c r="D6" t="s" s="4">
        <v>168</v>
      </c>
      <c r="E6" t="s" s="4">
        <v>168</v>
      </c>
      <c r="F6" t="s" s="4">
        <v>96</v>
      </c>
      <c r="G6" t="s" s="4">
        <v>96</v>
      </c>
    </row>
    <row r="7" ht="45.0" customHeight="true">
      <c r="A7" t="s" s="4">
        <v>126</v>
      </c>
      <c r="B7" t="s" s="4">
        <v>12472</v>
      </c>
      <c r="C7" t="s" s="4">
        <v>3175</v>
      </c>
      <c r="D7" t="s" s="4">
        <v>168</v>
      </c>
      <c r="E7" t="s" s="4">
        <v>168</v>
      </c>
      <c r="F7" t="s" s="4">
        <v>96</v>
      </c>
      <c r="G7" t="s" s="4">
        <v>96</v>
      </c>
    </row>
    <row r="8" ht="45.0" customHeight="true">
      <c r="A8" t="s" s="4">
        <v>132</v>
      </c>
      <c r="B8" t="s" s="4">
        <v>12473</v>
      </c>
      <c r="C8" t="s" s="4">
        <v>3175</v>
      </c>
      <c r="D8" t="s" s="4">
        <v>168</v>
      </c>
      <c r="E8" t="s" s="4">
        <v>168</v>
      </c>
      <c r="F8" t="s" s="4">
        <v>96</v>
      </c>
      <c r="G8" t="s" s="4">
        <v>96</v>
      </c>
    </row>
    <row r="9" ht="45.0" customHeight="true">
      <c r="A9" t="s" s="4">
        <v>139</v>
      </c>
      <c r="B9" t="s" s="4">
        <v>12474</v>
      </c>
      <c r="C9" t="s" s="4">
        <v>3175</v>
      </c>
      <c r="D9" t="s" s="4">
        <v>168</v>
      </c>
      <c r="E9" t="s" s="4">
        <v>168</v>
      </c>
      <c r="F9" t="s" s="4">
        <v>96</v>
      </c>
      <c r="G9" t="s" s="4">
        <v>96</v>
      </c>
    </row>
    <row r="10" ht="45.0" customHeight="true">
      <c r="A10" t="s" s="4">
        <v>149</v>
      </c>
      <c r="B10" t="s" s="4">
        <v>12475</v>
      </c>
      <c r="C10" t="s" s="4">
        <v>3175</v>
      </c>
      <c r="D10" t="s" s="4">
        <v>168</v>
      </c>
      <c r="E10" t="s" s="4">
        <v>168</v>
      </c>
      <c r="F10" t="s" s="4">
        <v>96</v>
      </c>
      <c r="G10" t="s" s="4">
        <v>96</v>
      </c>
    </row>
    <row r="11" ht="45.0" customHeight="true">
      <c r="A11" t="s" s="4">
        <v>156</v>
      </c>
      <c r="B11" t="s" s="4">
        <v>12476</v>
      </c>
      <c r="C11" t="s" s="4">
        <v>3175</v>
      </c>
      <c r="D11" t="s" s="4">
        <v>168</v>
      </c>
      <c r="E11" t="s" s="4">
        <v>168</v>
      </c>
      <c r="F11" t="s" s="4">
        <v>96</v>
      </c>
      <c r="G11" t="s" s="4">
        <v>96</v>
      </c>
    </row>
    <row r="12" ht="45.0" customHeight="true">
      <c r="A12" t="s" s="4">
        <v>162</v>
      </c>
      <c r="B12" t="s" s="4">
        <v>12477</v>
      </c>
      <c r="C12" t="s" s="4">
        <v>3175</v>
      </c>
      <c r="D12" t="s" s="4">
        <v>168</v>
      </c>
      <c r="E12" t="s" s="4">
        <v>168</v>
      </c>
      <c r="F12" t="s" s="4">
        <v>96</v>
      </c>
      <c r="G12" t="s" s="4">
        <v>96</v>
      </c>
    </row>
    <row r="13" ht="45.0" customHeight="true">
      <c r="A13" t="s" s="4">
        <v>169</v>
      </c>
      <c r="B13" t="s" s="4">
        <v>12478</v>
      </c>
      <c r="C13" t="s" s="4">
        <v>3175</v>
      </c>
      <c r="D13" t="s" s="4">
        <v>168</v>
      </c>
      <c r="E13" t="s" s="4">
        <v>168</v>
      </c>
      <c r="F13" t="s" s="4">
        <v>96</v>
      </c>
      <c r="G13" t="s" s="4">
        <v>96</v>
      </c>
    </row>
    <row r="14" ht="45.0" customHeight="true">
      <c r="A14" t="s" s="4">
        <v>176</v>
      </c>
      <c r="B14" t="s" s="4">
        <v>12479</v>
      </c>
      <c r="C14" t="s" s="4">
        <v>3175</v>
      </c>
      <c r="D14" t="s" s="4">
        <v>168</v>
      </c>
      <c r="E14" t="s" s="4">
        <v>168</v>
      </c>
      <c r="F14" t="s" s="4">
        <v>96</v>
      </c>
      <c r="G14" t="s" s="4">
        <v>96</v>
      </c>
    </row>
    <row r="15" ht="45.0" customHeight="true">
      <c r="A15" t="s" s="4">
        <v>186</v>
      </c>
      <c r="B15" t="s" s="4">
        <v>12480</v>
      </c>
      <c r="C15" t="s" s="4">
        <v>3175</v>
      </c>
      <c r="D15" t="s" s="4">
        <v>168</v>
      </c>
      <c r="E15" t="s" s="4">
        <v>168</v>
      </c>
      <c r="F15" t="s" s="4">
        <v>96</v>
      </c>
      <c r="G15" t="s" s="4">
        <v>96</v>
      </c>
    </row>
    <row r="16" ht="45.0" customHeight="true">
      <c r="A16" t="s" s="4">
        <v>192</v>
      </c>
      <c r="B16" t="s" s="4">
        <v>12481</v>
      </c>
      <c r="C16" t="s" s="4">
        <v>3175</v>
      </c>
      <c r="D16" t="s" s="4">
        <v>168</v>
      </c>
      <c r="E16" t="s" s="4">
        <v>168</v>
      </c>
      <c r="F16" t="s" s="4">
        <v>96</v>
      </c>
      <c r="G16" t="s" s="4">
        <v>96</v>
      </c>
    </row>
    <row r="17" ht="45.0" customHeight="true">
      <c r="A17" t="s" s="4">
        <v>197</v>
      </c>
      <c r="B17" t="s" s="4">
        <v>12482</v>
      </c>
      <c r="C17" t="s" s="4">
        <v>3175</v>
      </c>
      <c r="D17" t="s" s="4">
        <v>168</v>
      </c>
      <c r="E17" t="s" s="4">
        <v>168</v>
      </c>
      <c r="F17" t="s" s="4">
        <v>96</v>
      </c>
      <c r="G17" t="s" s="4">
        <v>96</v>
      </c>
    </row>
    <row r="18" ht="45.0" customHeight="true">
      <c r="A18" t="s" s="4">
        <v>207</v>
      </c>
      <c r="B18" t="s" s="4">
        <v>12483</v>
      </c>
      <c r="C18" t="s" s="4">
        <v>3175</v>
      </c>
      <c r="D18" t="s" s="4">
        <v>168</v>
      </c>
      <c r="E18" t="s" s="4">
        <v>168</v>
      </c>
      <c r="F18" t="s" s="4">
        <v>96</v>
      </c>
      <c r="G18" t="s" s="4">
        <v>96</v>
      </c>
    </row>
    <row r="19" ht="45.0" customHeight="true">
      <c r="A19" t="s" s="4">
        <v>215</v>
      </c>
      <c r="B19" t="s" s="4">
        <v>12484</v>
      </c>
      <c r="C19" t="s" s="4">
        <v>3175</v>
      </c>
      <c r="D19" t="s" s="4">
        <v>168</v>
      </c>
      <c r="E19" t="s" s="4">
        <v>168</v>
      </c>
      <c r="F19" t="s" s="4">
        <v>96</v>
      </c>
      <c r="G19" t="s" s="4">
        <v>96</v>
      </c>
    </row>
    <row r="20" ht="45.0" customHeight="true">
      <c r="A20" t="s" s="4">
        <v>224</v>
      </c>
      <c r="B20" t="s" s="4">
        <v>12485</v>
      </c>
      <c r="C20" t="s" s="4">
        <v>3175</v>
      </c>
      <c r="D20" t="s" s="4">
        <v>168</v>
      </c>
      <c r="E20" t="s" s="4">
        <v>168</v>
      </c>
      <c r="F20" t="s" s="4">
        <v>96</v>
      </c>
      <c r="G20" t="s" s="4">
        <v>96</v>
      </c>
    </row>
    <row r="21" ht="45.0" customHeight="true">
      <c r="A21" t="s" s="4">
        <v>230</v>
      </c>
      <c r="B21" t="s" s="4">
        <v>12486</v>
      </c>
      <c r="C21" t="s" s="4">
        <v>3175</v>
      </c>
      <c r="D21" t="s" s="4">
        <v>168</v>
      </c>
      <c r="E21" t="s" s="4">
        <v>168</v>
      </c>
      <c r="F21" t="s" s="4">
        <v>96</v>
      </c>
      <c r="G21" t="s" s="4">
        <v>96</v>
      </c>
    </row>
    <row r="22" ht="45.0" customHeight="true">
      <c r="A22" t="s" s="4">
        <v>235</v>
      </c>
      <c r="B22" t="s" s="4">
        <v>12487</v>
      </c>
      <c r="C22" t="s" s="4">
        <v>3175</v>
      </c>
      <c r="D22" t="s" s="4">
        <v>168</v>
      </c>
      <c r="E22" t="s" s="4">
        <v>168</v>
      </c>
      <c r="F22" t="s" s="4">
        <v>96</v>
      </c>
      <c r="G22" t="s" s="4">
        <v>96</v>
      </c>
    </row>
    <row r="23" ht="45.0" customHeight="true">
      <c r="A23" t="s" s="4">
        <v>239</v>
      </c>
      <c r="B23" t="s" s="4">
        <v>12488</v>
      </c>
      <c r="C23" t="s" s="4">
        <v>3175</v>
      </c>
      <c r="D23" t="s" s="4">
        <v>168</v>
      </c>
      <c r="E23" t="s" s="4">
        <v>168</v>
      </c>
      <c r="F23" t="s" s="4">
        <v>96</v>
      </c>
      <c r="G23" t="s" s="4">
        <v>96</v>
      </c>
    </row>
    <row r="24" ht="45.0" customHeight="true">
      <c r="A24" t="s" s="4">
        <v>243</v>
      </c>
      <c r="B24" t="s" s="4">
        <v>12489</v>
      </c>
      <c r="C24" t="s" s="4">
        <v>3175</v>
      </c>
      <c r="D24" t="s" s="4">
        <v>168</v>
      </c>
      <c r="E24" t="s" s="4">
        <v>168</v>
      </c>
      <c r="F24" t="s" s="4">
        <v>96</v>
      </c>
      <c r="G24" t="s" s="4">
        <v>96</v>
      </c>
    </row>
    <row r="25" ht="45.0" customHeight="true">
      <c r="A25" t="s" s="4">
        <v>250</v>
      </c>
      <c r="B25" t="s" s="4">
        <v>12490</v>
      </c>
      <c r="C25" t="s" s="4">
        <v>3175</v>
      </c>
      <c r="D25" t="s" s="4">
        <v>168</v>
      </c>
      <c r="E25" t="s" s="4">
        <v>168</v>
      </c>
      <c r="F25" t="s" s="4">
        <v>96</v>
      </c>
      <c r="G25" t="s" s="4">
        <v>96</v>
      </c>
    </row>
    <row r="26" ht="45.0" customHeight="true">
      <c r="A26" t="s" s="4">
        <v>255</v>
      </c>
      <c r="B26" t="s" s="4">
        <v>12491</v>
      </c>
      <c r="C26" t="s" s="4">
        <v>3175</v>
      </c>
      <c r="D26" t="s" s="4">
        <v>168</v>
      </c>
      <c r="E26" t="s" s="4">
        <v>168</v>
      </c>
      <c r="F26" t="s" s="4">
        <v>96</v>
      </c>
      <c r="G26" t="s" s="4">
        <v>96</v>
      </c>
    </row>
    <row r="27" ht="45.0" customHeight="true">
      <c r="A27" t="s" s="4">
        <v>261</v>
      </c>
      <c r="B27" t="s" s="4">
        <v>12492</v>
      </c>
      <c r="C27" t="s" s="4">
        <v>3175</v>
      </c>
      <c r="D27" t="s" s="4">
        <v>168</v>
      </c>
      <c r="E27" t="s" s="4">
        <v>168</v>
      </c>
      <c r="F27" t="s" s="4">
        <v>96</v>
      </c>
      <c r="G27" t="s" s="4">
        <v>96</v>
      </c>
    </row>
    <row r="28" ht="45.0" customHeight="true">
      <c r="A28" t="s" s="4">
        <v>268</v>
      </c>
      <c r="B28" t="s" s="4">
        <v>12493</v>
      </c>
      <c r="C28" t="s" s="4">
        <v>3175</v>
      </c>
      <c r="D28" t="s" s="4">
        <v>168</v>
      </c>
      <c r="E28" t="s" s="4">
        <v>168</v>
      </c>
      <c r="F28" t="s" s="4">
        <v>96</v>
      </c>
      <c r="G28" t="s" s="4">
        <v>96</v>
      </c>
    </row>
    <row r="29" ht="45.0" customHeight="true">
      <c r="A29" t="s" s="4">
        <v>276</v>
      </c>
      <c r="B29" t="s" s="4">
        <v>12494</v>
      </c>
      <c r="C29" t="s" s="4">
        <v>3175</v>
      </c>
      <c r="D29" t="s" s="4">
        <v>168</v>
      </c>
      <c r="E29" t="s" s="4">
        <v>168</v>
      </c>
      <c r="F29" t="s" s="4">
        <v>96</v>
      </c>
      <c r="G29" t="s" s="4">
        <v>96</v>
      </c>
    </row>
    <row r="30" ht="45.0" customHeight="true">
      <c r="A30" t="s" s="4">
        <v>284</v>
      </c>
      <c r="B30" t="s" s="4">
        <v>12495</v>
      </c>
      <c r="C30" t="s" s="4">
        <v>3175</v>
      </c>
      <c r="D30" t="s" s="4">
        <v>168</v>
      </c>
      <c r="E30" t="s" s="4">
        <v>168</v>
      </c>
      <c r="F30" t="s" s="4">
        <v>96</v>
      </c>
      <c r="G30" t="s" s="4">
        <v>96</v>
      </c>
    </row>
    <row r="31" ht="45.0" customHeight="true">
      <c r="A31" t="s" s="4">
        <v>288</v>
      </c>
      <c r="B31" t="s" s="4">
        <v>12496</v>
      </c>
      <c r="C31" t="s" s="4">
        <v>3175</v>
      </c>
      <c r="D31" t="s" s="4">
        <v>168</v>
      </c>
      <c r="E31" t="s" s="4">
        <v>168</v>
      </c>
      <c r="F31" t="s" s="4">
        <v>96</v>
      </c>
      <c r="G31" t="s" s="4">
        <v>96</v>
      </c>
    </row>
    <row r="32" ht="45.0" customHeight="true">
      <c r="A32" t="s" s="4">
        <v>294</v>
      </c>
      <c r="B32" t="s" s="4">
        <v>12497</v>
      </c>
      <c r="C32" t="s" s="4">
        <v>3175</v>
      </c>
      <c r="D32" t="s" s="4">
        <v>168</v>
      </c>
      <c r="E32" t="s" s="4">
        <v>168</v>
      </c>
      <c r="F32" t="s" s="4">
        <v>96</v>
      </c>
      <c r="G32" t="s" s="4">
        <v>96</v>
      </c>
    </row>
    <row r="33" ht="45.0" customHeight="true">
      <c r="A33" t="s" s="4">
        <v>301</v>
      </c>
      <c r="B33" t="s" s="4">
        <v>12498</v>
      </c>
      <c r="C33" t="s" s="4">
        <v>3175</v>
      </c>
      <c r="D33" t="s" s="4">
        <v>168</v>
      </c>
      <c r="E33" t="s" s="4">
        <v>168</v>
      </c>
      <c r="F33" t="s" s="4">
        <v>96</v>
      </c>
      <c r="G33" t="s" s="4">
        <v>96</v>
      </c>
    </row>
    <row r="34" ht="45.0" customHeight="true">
      <c r="A34" t="s" s="4">
        <v>309</v>
      </c>
      <c r="B34" t="s" s="4">
        <v>12499</v>
      </c>
      <c r="C34" t="s" s="4">
        <v>3175</v>
      </c>
      <c r="D34" t="s" s="4">
        <v>168</v>
      </c>
      <c r="E34" t="s" s="4">
        <v>168</v>
      </c>
      <c r="F34" t="s" s="4">
        <v>96</v>
      </c>
      <c r="G34" t="s" s="4">
        <v>96</v>
      </c>
    </row>
    <row r="35" ht="45.0" customHeight="true">
      <c r="A35" t="s" s="4">
        <v>315</v>
      </c>
      <c r="B35" t="s" s="4">
        <v>12500</v>
      </c>
      <c r="C35" t="s" s="4">
        <v>3175</v>
      </c>
      <c r="D35" t="s" s="4">
        <v>168</v>
      </c>
      <c r="E35" t="s" s="4">
        <v>168</v>
      </c>
      <c r="F35" t="s" s="4">
        <v>96</v>
      </c>
      <c r="G35" t="s" s="4">
        <v>96</v>
      </c>
    </row>
    <row r="36" ht="45.0" customHeight="true">
      <c r="A36" t="s" s="4">
        <v>320</v>
      </c>
      <c r="B36" t="s" s="4">
        <v>12501</v>
      </c>
      <c r="C36" t="s" s="4">
        <v>3175</v>
      </c>
      <c r="D36" t="s" s="4">
        <v>168</v>
      </c>
      <c r="E36" t="s" s="4">
        <v>168</v>
      </c>
      <c r="F36" t="s" s="4">
        <v>96</v>
      </c>
      <c r="G36" t="s" s="4">
        <v>96</v>
      </c>
    </row>
    <row r="37" ht="45.0" customHeight="true">
      <c r="A37" t="s" s="4">
        <v>327</v>
      </c>
      <c r="B37" t="s" s="4">
        <v>12502</v>
      </c>
      <c r="C37" t="s" s="4">
        <v>3175</v>
      </c>
      <c r="D37" t="s" s="4">
        <v>168</v>
      </c>
      <c r="E37" t="s" s="4">
        <v>168</v>
      </c>
      <c r="F37" t="s" s="4">
        <v>96</v>
      </c>
      <c r="G37" t="s" s="4">
        <v>96</v>
      </c>
    </row>
    <row r="38" ht="45.0" customHeight="true">
      <c r="A38" t="s" s="4">
        <v>332</v>
      </c>
      <c r="B38" t="s" s="4">
        <v>12503</v>
      </c>
      <c r="C38" t="s" s="4">
        <v>3175</v>
      </c>
      <c r="D38" t="s" s="4">
        <v>168</v>
      </c>
      <c r="E38" t="s" s="4">
        <v>168</v>
      </c>
      <c r="F38" t="s" s="4">
        <v>96</v>
      </c>
      <c r="G38" t="s" s="4">
        <v>96</v>
      </c>
    </row>
    <row r="39" ht="45.0" customHeight="true">
      <c r="A39" t="s" s="4">
        <v>338</v>
      </c>
      <c r="B39" t="s" s="4">
        <v>12504</v>
      </c>
      <c r="C39" t="s" s="4">
        <v>3175</v>
      </c>
      <c r="D39" t="s" s="4">
        <v>168</v>
      </c>
      <c r="E39" t="s" s="4">
        <v>168</v>
      </c>
      <c r="F39" t="s" s="4">
        <v>96</v>
      </c>
      <c r="G39" t="s" s="4">
        <v>96</v>
      </c>
    </row>
    <row r="40" ht="45.0" customHeight="true">
      <c r="A40" t="s" s="4">
        <v>342</v>
      </c>
      <c r="B40" t="s" s="4">
        <v>12505</v>
      </c>
      <c r="C40" t="s" s="4">
        <v>3175</v>
      </c>
      <c r="D40" t="s" s="4">
        <v>168</v>
      </c>
      <c r="E40" t="s" s="4">
        <v>168</v>
      </c>
      <c r="F40" t="s" s="4">
        <v>96</v>
      </c>
      <c r="G40" t="s" s="4">
        <v>96</v>
      </c>
    </row>
    <row r="41" ht="45.0" customHeight="true">
      <c r="A41" t="s" s="4">
        <v>346</v>
      </c>
      <c r="B41" t="s" s="4">
        <v>12506</v>
      </c>
      <c r="C41" t="s" s="4">
        <v>3175</v>
      </c>
      <c r="D41" t="s" s="4">
        <v>168</v>
      </c>
      <c r="E41" t="s" s="4">
        <v>168</v>
      </c>
      <c r="F41" t="s" s="4">
        <v>96</v>
      </c>
      <c r="G41" t="s" s="4">
        <v>96</v>
      </c>
    </row>
    <row r="42" ht="45.0" customHeight="true">
      <c r="A42" t="s" s="4">
        <v>354</v>
      </c>
      <c r="B42" t="s" s="4">
        <v>12507</v>
      </c>
      <c r="C42" t="s" s="4">
        <v>3175</v>
      </c>
      <c r="D42" t="s" s="4">
        <v>168</v>
      </c>
      <c r="E42" t="s" s="4">
        <v>168</v>
      </c>
      <c r="F42" t="s" s="4">
        <v>96</v>
      </c>
      <c r="G42" t="s" s="4">
        <v>96</v>
      </c>
    </row>
    <row r="43" ht="45.0" customHeight="true">
      <c r="A43" t="s" s="4">
        <v>359</v>
      </c>
      <c r="B43" t="s" s="4">
        <v>12508</v>
      </c>
      <c r="C43" t="s" s="4">
        <v>3175</v>
      </c>
      <c r="D43" t="s" s="4">
        <v>168</v>
      </c>
      <c r="E43" t="s" s="4">
        <v>168</v>
      </c>
      <c r="F43" t="s" s="4">
        <v>96</v>
      </c>
      <c r="G43" t="s" s="4">
        <v>96</v>
      </c>
    </row>
    <row r="44" ht="45.0" customHeight="true">
      <c r="A44" t="s" s="4">
        <v>363</v>
      </c>
      <c r="B44" t="s" s="4">
        <v>12509</v>
      </c>
      <c r="C44" t="s" s="4">
        <v>3175</v>
      </c>
      <c r="D44" t="s" s="4">
        <v>168</v>
      </c>
      <c r="E44" t="s" s="4">
        <v>168</v>
      </c>
      <c r="F44" t="s" s="4">
        <v>96</v>
      </c>
      <c r="G44" t="s" s="4">
        <v>96</v>
      </c>
    </row>
    <row r="45" ht="45.0" customHeight="true">
      <c r="A45" t="s" s="4">
        <v>366</v>
      </c>
      <c r="B45" t="s" s="4">
        <v>12510</v>
      </c>
      <c r="C45" t="s" s="4">
        <v>3175</v>
      </c>
      <c r="D45" t="s" s="4">
        <v>168</v>
      </c>
      <c r="E45" t="s" s="4">
        <v>168</v>
      </c>
      <c r="F45" t="s" s="4">
        <v>96</v>
      </c>
      <c r="G45" t="s" s="4">
        <v>96</v>
      </c>
    </row>
    <row r="46" ht="45.0" customHeight="true">
      <c r="A46" t="s" s="4">
        <v>372</v>
      </c>
      <c r="B46" t="s" s="4">
        <v>12511</v>
      </c>
      <c r="C46" t="s" s="4">
        <v>3175</v>
      </c>
      <c r="D46" t="s" s="4">
        <v>168</v>
      </c>
      <c r="E46" t="s" s="4">
        <v>168</v>
      </c>
      <c r="F46" t="s" s="4">
        <v>96</v>
      </c>
      <c r="G46" t="s" s="4">
        <v>96</v>
      </c>
    </row>
    <row r="47" ht="45.0" customHeight="true">
      <c r="A47" t="s" s="4">
        <v>379</v>
      </c>
      <c r="B47" t="s" s="4">
        <v>12512</v>
      </c>
      <c r="C47" t="s" s="4">
        <v>3175</v>
      </c>
      <c r="D47" t="s" s="4">
        <v>168</v>
      </c>
      <c r="E47" t="s" s="4">
        <v>168</v>
      </c>
      <c r="F47" t="s" s="4">
        <v>96</v>
      </c>
      <c r="G47" t="s" s="4">
        <v>96</v>
      </c>
    </row>
    <row r="48" ht="45.0" customHeight="true">
      <c r="A48" t="s" s="4">
        <v>384</v>
      </c>
      <c r="B48" t="s" s="4">
        <v>12513</v>
      </c>
      <c r="C48" t="s" s="4">
        <v>3175</v>
      </c>
      <c r="D48" t="s" s="4">
        <v>168</v>
      </c>
      <c r="E48" t="s" s="4">
        <v>168</v>
      </c>
      <c r="F48" t="s" s="4">
        <v>96</v>
      </c>
      <c r="G48" t="s" s="4">
        <v>96</v>
      </c>
    </row>
    <row r="49" ht="45.0" customHeight="true">
      <c r="A49" t="s" s="4">
        <v>391</v>
      </c>
      <c r="B49" t="s" s="4">
        <v>12514</v>
      </c>
      <c r="C49" t="s" s="4">
        <v>3175</v>
      </c>
      <c r="D49" t="s" s="4">
        <v>168</v>
      </c>
      <c r="E49" t="s" s="4">
        <v>168</v>
      </c>
      <c r="F49" t="s" s="4">
        <v>96</v>
      </c>
      <c r="G49" t="s" s="4">
        <v>96</v>
      </c>
    </row>
    <row r="50" ht="45.0" customHeight="true">
      <c r="A50" t="s" s="4">
        <v>398</v>
      </c>
      <c r="B50" t="s" s="4">
        <v>12515</v>
      </c>
      <c r="C50" t="s" s="4">
        <v>3175</v>
      </c>
      <c r="D50" t="s" s="4">
        <v>168</v>
      </c>
      <c r="E50" t="s" s="4">
        <v>168</v>
      </c>
      <c r="F50" t="s" s="4">
        <v>96</v>
      </c>
      <c r="G50" t="s" s="4">
        <v>96</v>
      </c>
    </row>
    <row r="51" ht="45.0" customHeight="true">
      <c r="A51" t="s" s="4">
        <v>404</v>
      </c>
      <c r="B51" t="s" s="4">
        <v>12516</v>
      </c>
      <c r="C51" t="s" s="4">
        <v>3175</v>
      </c>
      <c r="D51" t="s" s="4">
        <v>168</v>
      </c>
      <c r="E51" t="s" s="4">
        <v>168</v>
      </c>
      <c r="F51" t="s" s="4">
        <v>96</v>
      </c>
      <c r="G51" t="s" s="4">
        <v>96</v>
      </c>
    </row>
    <row r="52" ht="45.0" customHeight="true">
      <c r="A52" t="s" s="4">
        <v>414</v>
      </c>
      <c r="B52" t="s" s="4">
        <v>12517</v>
      </c>
      <c r="C52" t="s" s="4">
        <v>3175</v>
      </c>
      <c r="D52" t="s" s="4">
        <v>168</v>
      </c>
      <c r="E52" t="s" s="4">
        <v>168</v>
      </c>
      <c r="F52" t="s" s="4">
        <v>96</v>
      </c>
      <c r="G52" t="s" s="4">
        <v>96</v>
      </c>
    </row>
    <row r="53" ht="45.0" customHeight="true">
      <c r="A53" t="s" s="4">
        <v>421</v>
      </c>
      <c r="B53" t="s" s="4">
        <v>12518</v>
      </c>
      <c r="C53" t="s" s="4">
        <v>3175</v>
      </c>
      <c r="D53" t="s" s="4">
        <v>168</v>
      </c>
      <c r="E53" t="s" s="4">
        <v>168</v>
      </c>
      <c r="F53" t="s" s="4">
        <v>96</v>
      </c>
      <c r="G53" t="s" s="4">
        <v>96</v>
      </c>
    </row>
    <row r="54" ht="45.0" customHeight="true">
      <c r="A54" t="s" s="4">
        <v>427</v>
      </c>
      <c r="B54" t="s" s="4">
        <v>12519</v>
      </c>
      <c r="C54" t="s" s="4">
        <v>3175</v>
      </c>
      <c r="D54" t="s" s="4">
        <v>168</v>
      </c>
      <c r="E54" t="s" s="4">
        <v>168</v>
      </c>
      <c r="F54" t="s" s="4">
        <v>96</v>
      </c>
      <c r="G54" t="s" s="4">
        <v>96</v>
      </c>
    </row>
    <row r="55" ht="45.0" customHeight="true">
      <c r="A55" t="s" s="4">
        <v>430</v>
      </c>
      <c r="B55" t="s" s="4">
        <v>12520</v>
      </c>
      <c r="C55" t="s" s="4">
        <v>3175</v>
      </c>
      <c r="D55" t="s" s="4">
        <v>168</v>
      </c>
      <c r="E55" t="s" s="4">
        <v>168</v>
      </c>
      <c r="F55" t="s" s="4">
        <v>96</v>
      </c>
      <c r="G55" t="s" s="4">
        <v>96</v>
      </c>
    </row>
    <row r="56" ht="45.0" customHeight="true">
      <c r="A56" t="s" s="4">
        <v>436</v>
      </c>
      <c r="B56" t="s" s="4">
        <v>12521</v>
      </c>
      <c r="C56" t="s" s="4">
        <v>3175</v>
      </c>
      <c r="D56" t="s" s="4">
        <v>168</v>
      </c>
      <c r="E56" t="s" s="4">
        <v>168</v>
      </c>
      <c r="F56" t="s" s="4">
        <v>96</v>
      </c>
      <c r="G56" t="s" s="4">
        <v>96</v>
      </c>
    </row>
    <row r="57" ht="45.0" customHeight="true">
      <c r="A57" t="s" s="4">
        <v>442</v>
      </c>
      <c r="B57" t="s" s="4">
        <v>12522</v>
      </c>
      <c r="C57" t="s" s="4">
        <v>3175</v>
      </c>
      <c r="D57" t="s" s="4">
        <v>168</v>
      </c>
      <c r="E57" t="s" s="4">
        <v>168</v>
      </c>
      <c r="F57" t="s" s="4">
        <v>96</v>
      </c>
      <c r="G57" t="s" s="4">
        <v>96</v>
      </c>
    </row>
    <row r="58" ht="45.0" customHeight="true">
      <c r="A58" t="s" s="4">
        <v>452</v>
      </c>
      <c r="B58" t="s" s="4">
        <v>12523</v>
      </c>
      <c r="C58" t="s" s="4">
        <v>3175</v>
      </c>
      <c r="D58" t="s" s="4">
        <v>168</v>
      </c>
      <c r="E58" t="s" s="4">
        <v>168</v>
      </c>
      <c r="F58" t="s" s="4">
        <v>96</v>
      </c>
      <c r="G58" t="s" s="4">
        <v>96</v>
      </c>
    </row>
    <row r="59" ht="45.0" customHeight="true">
      <c r="A59" t="s" s="4">
        <v>459</v>
      </c>
      <c r="B59" t="s" s="4">
        <v>12524</v>
      </c>
      <c r="C59" t="s" s="4">
        <v>3175</v>
      </c>
      <c r="D59" t="s" s="4">
        <v>168</v>
      </c>
      <c r="E59" t="s" s="4">
        <v>168</v>
      </c>
      <c r="F59" t="s" s="4">
        <v>96</v>
      </c>
      <c r="G59" t="s" s="4">
        <v>96</v>
      </c>
    </row>
    <row r="60" ht="45.0" customHeight="true">
      <c r="A60" t="s" s="4">
        <v>466</v>
      </c>
      <c r="B60" t="s" s="4">
        <v>12525</v>
      </c>
      <c r="C60" t="s" s="4">
        <v>3175</v>
      </c>
      <c r="D60" t="s" s="4">
        <v>168</v>
      </c>
      <c r="E60" t="s" s="4">
        <v>168</v>
      </c>
      <c r="F60" t="s" s="4">
        <v>96</v>
      </c>
      <c r="G60" t="s" s="4">
        <v>96</v>
      </c>
    </row>
    <row r="61" ht="45.0" customHeight="true">
      <c r="A61" t="s" s="4">
        <v>469</v>
      </c>
      <c r="B61" t="s" s="4">
        <v>12526</v>
      </c>
      <c r="C61" t="s" s="4">
        <v>3175</v>
      </c>
      <c r="D61" t="s" s="4">
        <v>168</v>
      </c>
      <c r="E61" t="s" s="4">
        <v>168</v>
      </c>
      <c r="F61" t="s" s="4">
        <v>96</v>
      </c>
      <c r="G61" t="s" s="4">
        <v>96</v>
      </c>
    </row>
    <row r="62" ht="45.0" customHeight="true">
      <c r="A62" t="s" s="4">
        <v>475</v>
      </c>
      <c r="B62" t="s" s="4">
        <v>12527</v>
      </c>
      <c r="C62" t="s" s="4">
        <v>3175</v>
      </c>
      <c r="D62" t="s" s="4">
        <v>168</v>
      </c>
      <c r="E62" t="s" s="4">
        <v>168</v>
      </c>
      <c r="F62" t="s" s="4">
        <v>96</v>
      </c>
      <c r="G62" t="s" s="4">
        <v>96</v>
      </c>
    </row>
    <row r="63" ht="45.0" customHeight="true">
      <c r="A63" t="s" s="4">
        <v>480</v>
      </c>
      <c r="B63" t="s" s="4">
        <v>12528</v>
      </c>
      <c r="C63" t="s" s="4">
        <v>3175</v>
      </c>
      <c r="D63" t="s" s="4">
        <v>168</v>
      </c>
      <c r="E63" t="s" s="4">
        <v>168</v>
      </c>
      <c r="F63" t="s" s="4">
        <v>96</v>
      </c>
      <c r="G63" t="s" s="4">
        <v>96</v>
      </c>
    </row>
    <row r="64" ht="45.0" customHeight="true">
      <c r="A64" t="s" s="4">
        <v>489</v>
      </c>
      <c r="B64" t="s" s="4">
        <v>12529</v>
      </c>
      <c r="C64" t="s" s="4">
        <v>3175</v>
      </c>
      <c r="D64" t="s" s="4">
        <v>168</v>
      </c>
      <c r="E64" t="s" s="4">
        <v>168</v>
      </c>
      <c r="F64" t="s" s="4">
        <v>96</v>
      </c>
      <c r="G64" t="s" s="4">
        <v>96</v>
      </c>
    </row>
    <row r="65" ht="45.0" customHeight="true">
      <c r="A65" t="s" s="4">
        <v>497</v>
      </c>
      <c r="B65" t="s" s="4">
        <v>12530</v>
      </c>
      <c r="C65" t="s" s="4">
        <v>3175</v>
      </c>
      <c r="D65" t="s" s="4">
        <v>168</v>
      </c>
      <c r="E65" t="s" s="4">
        <v>168</v>
      </c>
      <c r="F65" t="s" s="4">
        <v>96</v>
      </c>
      <c r="G65" t="s" s="4">
        <v>96</v>
      </c>
    </row>
    <row r="66" ht="45.0" customHeight="true">
      <c r="A66" t="s" s="4">
        <v>504</v>
      </c>
      <c r="B66" t="s" s="4">
        <v>12531</v>
      </c>
      <c r="C66" t="s" s="4">
        <v>3175</v>
      </c>
      <c r="D66" t="s" s="4">
        <v>168</v>
      </c>
      <c r="E66" t="s" s="4">
        <v>168</v>
      </c>
      <c r="F66" t="s" s="4">
        <v>96</v>
      </c>
      <c r="G66" t="s" s="4">
        <v>96</v>
      </c>
    </row>
    <row r="67" ht="45.0" customHeight="true">
      <c r="A67" t="s" s="4">
        <v>510</v>
      </c>
      <c r="B67" t="s" s="4">
        <v>12532</v>
      </c>
      <c r="C67" t="s" s="4">
        <v>3175</v>
      </c>
      <c r="D67" t="s" s="4">
        <v>168</v>
      </c>
      <c r="E67" t="s" s="4">
        <v>168</v>
      </c>
      <c r="F67" t="s" s="4">
        <v>96</v>
      </c>
      <c r="G67" t="s" s="4">
        <v>96</v>
      </c>
    </row>
    <row r="68" ht="45.0" customHeight="true">
      <c r="A68" t="s" s="4">
        <v>517</v>
      </c>
      <c r="B68" t="s" s="4">
        <v>12533</v>
      </c>
      <c r="C68" t="s" s="4">
        <v>3175</v>
      </c>
      <c r="D68" t="s" s="4">
        <v>168</v>
      </c>
      <c r="E68" t="s" s="4">
        <v>168</v>
      </c>
      <c r="F68" t="s" s="4">
        <v>96</v>
      </c>
      <c r="G68" t="s" s="4">
        <v>96</v>
      </c>
    </row>
    <row r="69" ht="45.0" customHeight="true">
      <c r="A69" t="s" s="4">
        <v>522</v>
      </c>
      <c r="B69" t="s" s="4">
        <v>12534</v>
      </c>
      <c r="C69" t="s" s="4">
        <v>3175</v>
      </c>
      <c r="D69" t="s" s="4">
        <v>168</v>
      </c>
      <c r="E69" t="s" s="4">
        <v>168</v>
      </c>
      <c r="F69" t="s" s="4">
        <v>96</v>
      </c>
      <c r="G69" t="s" s="4">
        <v>96</v>
      </c>
    </row>
    <row r="70" ht="45.0" customHeight="true">
      <c r="A70" t="s" s="4">
        <v>531</v>
      </c>
      <c r="B70" t="s" s="4">
        <v>12535</v>
      </c>
      <c r="C70" t="s" s="4">
        <v>3175</v>
      </c>
      <c r="D70" t="s" s="4">
        <v>168</v>
      </c>
      <c r="E70" t="s" s="4">
        <v>168</v>
      </c>
      <c r="F70" t="s" s="4">
        <v>96</v>
      </c>
      <c r="G70" t="s" s="4">
        <v>96</v>
      </c>
    </row>
    <row r="71" ht="45.0" customHeight="true">
      <c r="A71" t="s" s="4">
        <v>541</v>
      </c>
      <c r="B71" t="s" s="4">
        <v>12536</v>
      </c>
      <c r="C71" t="s" s="4">
        <v>3175</v>
      </c>
      <c r="D71" t="s" s="4">
        <v>168</v>
      </c>
      <c r="E71" t="s" s="4">
        <v>168</v>
      </c>
      <c r="F71" t="s" s="4">
        <v>96</v>
      </c>
      <c r="G71" t="s" s="4">
        <v>96</v>
      </c>
    </row>
    <row r="72" ht="45.0" customHeight="true">
      <c r="A72" t="s" s="4">
        <v>550</v>
      </c>
      <c r="B72" t="s" s="4">
        <v>12537</v>
      </c>
      <c r="C72" t="s" s="4">
        <v>3175</v>
      </c>
      <c r="D72" t="s" s="4">
        <v>168</v>
      </c>
      <c r="E72" t="s" s="4">
        <v>168</v>
      </c>
      <c r="F72" t="s" s="4">
        <v>96</v>
      </c>
      <c r="G72" t="s" s="4">
        <v>96</v>
      </c>
    </row>
    <row r="73" ht="45.0" customHeight="true">
      <c r="A73" t="s" s="4">
        <v>557</v>
      </c>
      <c r="B73" t="s" s="4">
        <v>12538</v>
      </c>
      <c r="C73" t="s" s="4">
        <v>3175</v>
      </c>
      <c r="D73" t="s" s="4">
        <v>168</v>
      </c>
      <c r="E73" t="s" s="4">
        <v>168</v>
      </c>
      <c r="F73" t="s" s="4">
        <v>96</v>
      </c>
      <c r="G73" t="s" s="4">
        <v>96</v>
      </c>
    </row>
    <row r="74" ht="45.0" customHeight="true">
      <c r="A74" t="s" s="4">
        <v>565</v>
      </c>
      <c r="B74" t="s" s="4">
        <v>12539</v>
      </c>
      <c r="C74" t="s" s="4">
        <v>3175</v>
      </c>
      <c r="D74" t="s" s="4">
        <v>168</v>
      </c>
      <c r="E74" t="s" s="4">
        <v>168</v>
      </c>
      <c r="F74" t="s" s="4">
        <v>96</v>
      </c>
      <c r="G74" t="s" s="4">
        <v>96</v>
      </c>
    </row>
    <row r="75" ht="45.0" customHeight="true">
      <c r="A75" t="s" s="4">
        <v>571</v>
      </c>
      <c r="B75" t="s" s="4">
        <v>12540</v>
      </c>
      <c r="C75" t="s" s="4">
        <v>3175</v>
      </c>
      <c r="D75" t="s" s="4">
        <v>168</v>
      </c>
      <c r="E75" t="s" s="4">
        <v>168</v>
      </c>
      <c r="F75" t="s" s="4">
        <v>96</v>
      </c>
      <c r="G75" t="s" s="4">
        <v>96</v>
      </c>
    </row>
    <row r="76" ht="45.0" customHeight="true">
      <c r="A76" t="s" s="4">
        <v>575</v>
      </c>
      <c r="B76" t="s" s="4">
        <v>12541</v>
      </c>
      <c r="C76" t="s" s="4">
        <v>3175</v>
      </c>
      <c r="D76" t="s" s="4">
        <v>168</v>
      </c>
      <c r="E76" t="s" s="4">
        <v>168</v>
      </c>
      <c r="F76" t="s" s="4">
        <v>96</v>
      </c>
      <c r="G76" t="s" s="4">
        <v>96</v>
      </c>
    </row>
    <row r="77" ht="45.0" customHeight="true">
      <c r="A77" t="s" s="4">
        <v>580</v>
      </c>
      <c r="B77" t="s" s="4">
        <v>12542</v>
      </c>
      <c r="C77" t="s" s="4">
        <v>3175</v>
      </c>
      <c r="D77" t="s" s="4">
        <v>168</v>
      </c>
      <c r="E77" t="s" s="4">
        <v>168</v>
      </c>
      <c r="F77" t="s" s="4">
        <v>96</v>
      </c>
      <c r="G77" t="s" s="4">
        <v>96</v>
      </c>
    </row>
    <row r="78" ht="45.0" customHeight="true">
      <c r="A78" t="s" s="4">
        <v>586</v>
      </c>
      <c r="B78" t="s" s="4">
        <v>12543</v>
      </c>
      <c r="C78" t="s" s="4">
        <v>3175</v>
      </c>
      <c r="D78" t="s" s="4">
        <v>168</v>
      </c>
      <c r="E78" t="s" s="4">
        <v>168</v>
      </c>
      <c r="F78" t="s" s="4">
        <v>96</v>
      </c>
      <c r="G78" t="s" s="4">
        <v>96</v>
      </c>
    </row>
    <row r="79" ht="45.0" customHeight="true">
      <c r="A79" t="s" s="4">
        <v>591</v>
      </c>
      <c r="B79" t="s" s="4">
        <v>12544</v>
      </c>
      <c r="C79" t="s" s="4">
        <v>3175</v>
      </c>
      <c r="D79" t="s" s="4">
        <v>168</v>
      </c>
      <c r="E79" t="s" s="4">
        <v>168</v>
      </c>
      <c r="F79" t="s" s="4">
        <v>96</v>
      </c>
      <c r="G79" t="s" s="4">
        <v>96</v>
      </c>
    </row>
    <row r="80" ht="45.0" customHeight="true">
      <c r="A80" t="s" s="4">
        <v>595</v>
      </c>
      <c r="B80" t="s" s="4">
        <v>12545</v>
      </c>
      <c r="C80" t="s" s="4">
        <v>3175</v>
      </c>
      <c r="D80" t="s" s="4">
        <v>168</v>
      </c>
      <c r="E80" t="s" s="4">
        <v>168</v>
      </c>
      <c r="F80" t="s" s="4">
        <v>96</v>
      </c>
      <c r="G80" t="s" s="4">
        <v>96</v>
      </c>
    </row>
    <row r="81" ht="45.0" customHeight="true">
      <c r="A81" t="s" s="4">
        <v>598</v>
      </c>
      <c r="B81" t="s" s="4">
        <v>12546</v>
      </c>
      <c r="C81" t="s" s="4">
        <v>3175</v>
      </c>
      <c r="D81" t="s" s="4">
        <v>168</v>
      </c>
      <c r="E81" t="s" s="4">
        <v>168</v>
      </c>
      <c r="F81" t="s" s="4">
        <v>96</v>
      </c>
      <c r="G81" t="s" s="4">
        <v>96</v>
      </c>
    </row>
    <row r="82" ht="45.0" customHeight="true">
      <c r="A82" t="s" s="4">
        <v>601</v>
      </c>
      <c r="B82" t="s" s="4">
        <v>12547</v>
      </c>
      <c r="C82" t="s" s="4">
        <v>3175</v>
      </c>
      <c r="D82" t="s" s="4">
        <v>168</v>
      </c>
      <c r="E82" t="s" s="4">
        <v>168</v>
      </c>
      <c r="F82" t="s" s="4">
        <v>96</v>
      </c>
      <c r="G82" t="s" s="4">
        <v>96</v>
      </c>
    </row>
    <row r="83" ht="45.0" customHeight="true">
      <c r="A83" t="s" s="4">
        <v>605</v>
      </c>
      <c r="B83" t="s" s="4">
        <v>12548</v>
      </c>
      <c r="C83" t="s" s="4">
        <v>3175</v>
      </c>
      <c r="D83" t="s" s="4">
        <v>168</v>
      </c>
      <c r="E83" t="s" s="4">
        <v>168</v>
      </c>
      <c r="F83" t="s" s="4">
        <v>96</v>
      </c>
      <c r="G83" t="s" s="4">
        <v>96</v>
      </c>
    </row>
    <row r="84" ht="45.0" customHeight="true">
      <c r="A84" t="s" s="4">
        <v>609</v>
      </c>
      <c r="B84" t="s" s="4">
        <v>12549</v>
      </c>
      <c r="C84" t="s" s="4">
        <v>3175</v>
      </c>
      <c r="D84" t="s" s="4">
        <v>168</v>
      </c>
      <c r="E84" t="s" s="4">
        <v>168</v>
      </c>
      <c r="F84" t="s" s="4">
        <v>96</v>
      </c>
      <c r="G84" t="s" s="4">
        <v>96</v>
      </c>
    </row>
    <row r="85" ht="45.0" customHeight="true">
      <c r="A85" t="s" s="4">
        <v>615</v>
      </c>
      <c r="B85" t="s" s="4">
        <v>12550</v>
      </c>
      <c r="C85" t="s" s="4">
        <v>3175</v>
      </c>
      <c r="D85" t="s" s="4">
        <v>168</v>
      </c>
      <c r="E85" t="s" s="4">
        <v>168</v>
      </c>
      <c r="F85" t="s" s="4">
        <v>96</v>
      </c>
      <c r="G85" t="s" s="4">
        <v>96</v>
      </c>
    </row>
    <row r="86" ht="45.0" customHeight="true">
      <c r="A86" t="s" s="4">
        <v>621</v>
      </c>
      <c r="B86" t="s" s="4">
        <v>12551</v>
      </c>
      <c r="C86" t="s" s="4">
        <v>3175</v>
      </c>
      <c r="D86" t="s" s="4">
        <v>168</v>
      </c>
      <c r="E86" t="s" s="4">
        <v>168</v>
      </c>
      <c r="F86" t="s" s="4">
        <v>96</v>
      </c>
      <c r="G86" t="s" s="4">
        <v>96</v>
      </c>
    </row>
    <row r="87" ht="45.0" customHeight="true">
      <c r="A87" t="s" s="4">
        <v>629</v>
      </c>
      <c r="B87" t="s" s="4">
        <v>12552</v>
      </c>
      <c r="C87" t="s" s="4">
        <v>3175</v>
      </c>
      <c r="D87" t="s" s="4">
        <v>168</v>
      </c>
      <c r="E87" t="s" s="4">
        <v>168</v>
      </c>
      <c r="F87" t="s" s="4">
        <v>96</v>
      </c>
      <c r="G87" t="s" s="4">
        <v>96</v>
      </c>
    </row>
    <row r="88" ht="45.0" customHeight="true">
      <c r="A88" t="s" s="4">
        <v>633</v>
      </c>
      <c r="B88" t="s" s="4">
        <v>12553</v>
      </c>
      <c r="C88" t="s" s="4">
        <v>3175</v>
      </c>
      <c r="D88" t="s" s="4">
        <v>168</v>
      </c>
      <c r="E88" t="s" s="4">
        <v>168</v>
      </c>
      <c r="F88" t="s" s="4">
        <v>96</v>
      </c>
      <c r="G88" t="s" s="4">
        <v>96</v>
      </c>
    </row>
    <row r="89" ht="45.0" customHeight="true">
      <c r="A89" t="s" s="4">
        <v>638</v>
      </c>
      <c r="B89" t="s" s="4">
        <v>12554</v>
      </c>
      <c r="C89" t="s" s="4">
        <v>3175</v>
      </c>
      <c r="D89" t="s" s="4">
        <v>168</v>
      </c>
      <c r="E89" t="s" s="4">
        <v>168</v>
      </c>
      <c r="F89" t="s" s="4">
        <v>96</v>
      </c>
      <c r="G89" t="s" s="4">
        <v>96</v>
      </c>
    </row>
    <row r="90" ht="45.0" customHeight="true">
      <c r="A90" t="s" s="4">
        <v>642</v>
      </c>
      <c r="B90" t="s" s="4">
        <v>12555</v>
      </c>
      <c r="C90" t="s" s="4">
        <v>3175</v>
      </c>
      <c r="D90" t="s" s="4">
        <v>168</v>
      </c>
      <c r="E90" t="s" s="4">
        <v>168</v>
      </c>
      <c r="F90" t="s" s="4">
        <v>96</v>
      </c>
      <c r="G90" t="s" s="4">
        <v>96</v>
      </c>
    </row>
    <row r="91" ht="45.0" customHeight="true">
      <c r="A91" t="s" s="4">
        <v>645</v>
      </c>
      <c r="B91" t="s" s="4">
        <v>12556</v>
      </c>
      <c r="C91" t="s" s="4">
        <v>3175</v>
      </c>
      <c r="D91" t="s" s="4">
        <v>168</v>
      </c>
      <c r="E91" t="s" s="4">
        <v>168</v>
      </c>
      <c r="F91" t="s" s="4">
        <v>96</v>
      </c>
      <c r="G91" t="s" s="4">
        <v>96</v>
      </c>
    </row>
    <row r="92" ht="45.0" customHeight="true">
      <c r="A92" t="s" s="4">
        <v>648</v>
      </c>
      <c r="B92" t="s" s="4">
        <v>12557</v>
      </c>
      <c r="C92" t="s" s="4">
        <v>3175</v>
      </c>
      <c r="D92" t="s" s="4">
        <v>168</v>
      </c>
      <c r="E92" t="s" s="4">
        <v>168</v>
      </c>
      <c r="F92" t="s" s="4">
        <v>96</v>
      </c>
      <c r="G92" t="s" s="4">
        <v>96</v>
      </c>
    </row>
    <row r="93" ht="45.0" customHeight="true">
      <c r="A93" t="s" s="4">
        <v>651</v>
      </c>
      <c r="B93" t="s" s="4">
        <v>12558</v>
      </c>
      <c r="C93" t="s" s="4">
        <v>3175</v>
      </c>
      <c r="D93" t="s" s="4">
        <v>168</v>
      </c>
      <c r="E93" t="s" s="4">
        <v>168</v>
      </c>
      <c r="F93" t="s" s="4">
        <v>96</v>
      </c>
      <c r="G93" t="s" s="4">
        <v>96</v>
      </c>
    </row>
    <row r="94" ht="45.0" customHeight="true">
      <c r="A94" t="s" s="4">
        <v>656</v>
      </c>
      <c r="B94" t="s" s="4">
        <v>12559</v>
      </c>
      <c r="C94" t="s" s="4">
        <v>3175</v>
      </c>
      <c r="D94" t="s" s="4">
        <v>168</v>
      </c>
      <c r="E94" t="s" s="4">
        <v>168</v>
      </c>
      <c r="F94" t="s" s="4">
        <v>96</v>
      </c>
      <c r="G94" t="s" s="4">
        <v>96</v>
      </c>
    </row>
    <row r="95" ht="45.0" customHeight="true">
      <c r="A95" t="s" s="4">
        <v>662</v>
      </c>
      <c r="B95" t="s" s="4">
        <v>12560</v>
      </c>
      <c r="C95" t="s" s="4">
        <v>3175</v>
      </c>
      <c r="D95" t="s" s="4">
        <v>168</v>
      </c>
      <c r="E95" t="s" s="4">
        <v>168</v>
      </c>
      <c r="F95" t="s" s="4">
        <v>96</v>
      </c>
      <c r="G95" t="s" s="4">
        <v>96</v>
      </c>
    </row>
    <row r="96" ht="45.0" customHeight="true">
      <c r="A96" t="s" s="4">
        <v>666</v>
      </c>
      <c r="B96" t="s" s="4">
        <v>12561</v>
      </c>
      <c r="C96" t="s" s="4">
        <v>3175</v>
      </c>
      <c r="D96" t="s" s="4">
        <v>168</v>
      </c>
      <c r="E96" t="s" s="4">
        <v>168</v>
      </c>
      <c r="F96" t="s" s="4">
        <v>96</v>
      </c>
      <c r="G96" t="s" s="4">
        <v>96</v>
      </c>
    </row>
    <row r="97" ht="45.0" customHeight="true">
      <c r="A97" t="s" s="4">
        <v>671</v>
      </c>
      <c r="B97" t="s" s="4">
        <v>12562</v>
      </c>
      <c r="C97" t="s" s="4">
        <v>3175</v>
      </c>
      <c r="D97" t="s" s="4">
        <v>168</v>
      </c>
      <c r="E97" t="s" s="4">
        <v>168</v>
      </c>
      <c r="F97" t="s" s="4">
        <v>96</v>
      </c>
      <c r="G97" t="s" s="4">
        <v>96</v>
      </c>
    </row>
    <row r="98" ht="45.0" customHeight="true">
      <c r="A98" t="s" s="4">
        <v>676</v>
      </c>
      <c r="B98" t="s" s="4">
        <v>12563</v>
      </c>
      <c r="C98" t="s" s="4">
        <v>3175</v>
      </c>
      <c r="D98" t="s" s="4">
        <v>168</v>
      </c>
      <c r="E98" t="s" s="4">
        <v>168</v>
      </c>
      <c r="F98" t="s" s="4">
        <v>96</v>
      </c>
      <c r="G98" t="s" s="4">
        <v>96</v>
      </c>
    </row>
    <row r="99" ht="45.0" customHeight="true">
      <c r="A99" t="s" s="4">
        <v>681</v>
      </c>
      <c r="B99" t="s" s="4">
        <v>12564</v>
      </c>
      <c r="C99" t="s" s="4">
        <v>3175</v>
      </c>
      <c r="D99" t="s" s="4">
        <v>168</v>
      </c>
      <c r="E99" t="s" s="4">
        <v>168</v>
      </c>
      <c r="F99" t="s" s="4">
        <v>96</v>
      </c>
      <c r="G99" t="s" s="4">
        <v>96</v>
      </c>
    </row>
    <row r="100" ht="45.0" customHeight="true">
      <c r="A100" t="s" s="4">
        <v>688</v>
      </c>
      <c r="B100" t="s" s="4">
        <v>12565</v>
      </c>
      <c r="C100" t="s" s="4">
        <v>3175</v>
      </c>
      <c r="D100" t="s" s="4">
        <v>168</v>
      </c>
      <c r="E100" t="s" s="4">
        <v>168</v>
      </c>
      <c r="F100" t="s" s="4">
        <v>96</v>
      </c>
      <c r="G100" t="s" s="4">
        <v>96</v>
      </c>
    </row>
    <row r="101" ht="45.0" customHeight="true">
      <c r="A101" t="s" s="4">
        <v>694</v>
      </c>
      <c r="B101" t="s" s="4">
        <v>12566</v>
      </c>
      <c r="C101" t="s" s="4">
        <v>3175</v>
      </c>
      <c r="D101" t="s" s="4">
        <v>168</v>
      </c>
      <c r="E101" t="s" s="4">
        <v>168</v>
      </c>
      <c r="F101" t="s" s="4">
        <v>96</v>
      </c>
      <c r="G101" t="s" s="4">
        <v>96</v>
      </c>
    </row>
    <row r="102" ht="45.0" customHeight="true">
      <c r="A102" t="s" s="4">
        <v>698</v>
      </c>
      <c r="B102" t="s" s="4">
        <v>12567</v>
      </c>
      <c r="C102" t="s" s="4">
        <v>3175</v>
      </c>
      <c r="D102" t="s" s="4">
        <v>168</v>
      </c>
      <c r="E102" t="s" s="4">
        <v>168</v>
      </c>
      <c r="F102" t="s" s="4">
        <v>96</v>
      </c>
      <c r="G102" t="s" s="4">
        <v>96</v>
      </c>
    </row>
    <row r="103" ht="45.0" customHeight="true">
      <c r="A103" t="s" s="4">
        <v>703</v>
      </c>
      <c r="B103" t="s" s="4">
        <v>12568</v>
      </c>
      <c r="C103" t="s" s="4">
        <v>3175</v>
      </c>
      <c r="D103" t="s" s="4">
        <v>168</v>
      </c>
      <c r="E103" t="s" s="4">
        <v>168</v>
      </c>
      <c r="F103" t="s" s="4">
        <v>96</v>
      </c>
      <c r="G103" t="s" s="4">
        <v>96</v>
      </c>
    </row>
    <row r="104" ht="45.0" customHeight="true">
      <c r="A104" t="s" s="4">
        <v>708</v>
      </c>
      <c r="B104" t="s" s="4">
        <v>12569</v>
      </c>
      <c r="C104" t="s" s="4">
        <v>3175</v>
      </c>
      <c r="D104" t="s" s="4">
        <v>168</v>
      </c>
      <c r="E104" t="s" s="4">
        <v>168</v>
      </c>
      <c r="F104" t="s" s="4">
        <v>96</v>
      </c>
      <c r="G104" t="s" s="4">
        <v>96</v>
      </c>
    </row>
    <row r="105" ht="45.0" customHeight="true">
      <c r="A105" t="s" s="4">
        <v>714</v>
      </c>
      <c r="B105" t="s" s="4">
        <v>12570</v>
      </c>
      <c r="C105" t="s" s="4">
        <v>3175</v>
      </c>
      <c r="D105" t="s" s="4">
        <v>168</v>
      </c>
      <c r="E105" t="s" s="4">
        <v>168</v>
      </c>
      <c r="F105" t="s" s="4">
        <v>96</v>
      </c>
      <c r="G105" t="s" s="4">
        <v>96</v>
      </c>
    </row>
    <row r="106" ht="45.0" customHeight="true">
      <c r="A106" t="s" s="4">
        <v>723</v>
      </c>
      <c r="B106" t="s" s="4">
        <v>12571</v>
      </c>
      <c r="C106" t="s" s="4">
        <v>3175</v>
      </c>
      <c r="D106" t="s" s="4">
        <v>168</v>
      </c>
      <c r="E106" t="s" s="4">
        <v>168</v>
      </c>
      <c r="F106" t="s" s="4">
        <v>96</v>
      </c>
      <c r="G106" t="s" s="4">
        <v>96</v>
      </c>
    </row>
    <row r="107" ht="45.0" customHeight="true">
      <c r="A107" t="s" s="4">
        <v>731</v>
      </c>
      <c r="B107" t="s" s="4">
        <v>12572</v>
      </c>
      <c r="C107" t="s" s="4">
        <v>3175</v>
      </c>
      <c r="D107" t="s" s="4">
        <v>168</v>
      </c>
      <c r="E107" t="s" s="4">
        <v>168</v>
      </c>
      <c r="F107" t="s" s="4">
        <v>96</v>
      </c>
      <c r="G107" t="s" s="4">
        <v>96</v>
      </c>
    </row>
    <row r="108" ht="45.0" customHeight="true">
      <c r="A108" t="s" s="4">
        <v>736</v>
      </c>
      <c r="B108" t="s" s="4">
        <v>12573</v>
      </c>
      <c r="C108" t="s" s="4">
        <v>3175</v>
      </c>
      <c r="D108" t="s" s="4">
        <v>168</v>
      </c>
      <c r="E108" t="s" s="4">
        <v>168</v>
      </c>
      <c r="F108" t="s" s="4">
        <v>96</v>
      </c>
      <c r="G108" t="s" s="4">
        <v>96</v>
      </c>
    </row>
    <row r="109" ht="45.0" customHeight="true">
      <c r="A109" t="s" s="4">
        <v>740</v>
      </c>
      <c r="B109" t="s" s="4">
        <v>12574</v>
      </c>
      <c r="C109" t="s" s="4">
        <v>3175</v>
      </c>
      <c r="D109" t="s" s="4">
        <v>168</v>
      </c>
      <c r="E109" t="s" s="4">
        <v>168</v>
      </c>
      <c r="F109" t="s" s="4">
        <v>96</v>
      </c>
      <c r="G109" t="s" s="4">
        <v>96</v>
      </c>
    </row>
    <row r="110" ht="45.0" customHeight="true">
      <c r="A110" t="s" s="4">
        <v>746</v>
      </c>
      <c r="B110" t="s" s="4">
        <v>12575</v>
      </c>
      <c r="C110" t="s" s="4">
        <v>3175</v>
      </c>
      <c r="D110" t="s" s="4">
        <v>168</v>
      </c>
      <c r="E110" t="s" s="4">
        <v>168</v>
      </c>
      <c r="F110" t="s" s="4">
        <v>96</v>
      </c>
      <c r="G110" t="s" s="4">
        <v>96</v>
      </c>
    </row>
    <row r="111" ht="45.0" customHeight="true">
      <c r="A111" t="s" s="4">
        <v>751</v>
      </c>
      <c r="B111" t="s" s="4">
        <v>12576</v>
      </c>
      <c r="C111" t="s" s="4">
        <v>3175</v>
      </c>
      <c r="D111" t="s" s="4">
        <v>168</v>
      </c>
      <c r="E111" t="s" s="4">
        <v>168</v>
      </c>
      <c r="F111" t="s" s="4">
        <v>96</v>
      </c>
      <c r="G111" t="s" s="4">
        <v>96</v>
      </c>
    </row>
    <row r="112" ht="45.0" customHeight="true">
      <c r="A112" t="s" s="4">
        <v>757</v>
      </c>
      <c r="B112" t="s" s="4">
        <v>12577</v>
      </c>
      <c r="C112" t="s" s="4">
        <v>3175</v>
      </c>
      <c r="D112" t="s" s="4">
        <v>168</v>
      </c>
      <c r="E112" t="s" s="4">
        <v>168</v>
      </c>
      <c r="F112" t="s" s="4">
        <v>96</v>
      </c>
      <c r="G112" t="s" s="4">
        <v>96</v>
      </c>
    </row>
    <row r="113" ht="45.0" customHeight="true">
      <c r="A113" t="s" s="4">
        <v>761</v>
      </c>
      <c r="B113" t="s" s="4">
        <v>12578</v>
      </c>
      <c r="C113" t="s" s="4">
        <v>3175</v>
      </c>
      <c r="D113" t="s" s="4">
        <v>168</v>
      </c>
      <c r="E113" t="s" s="4">
        <v>168</v>
      </c>
      <c r="F113" t="s" s="4">
        <v>96</v>
      </c>
      <c r="G113" t="s" s="4">
        <v>96</v>
      </c>
    </row>
    <row r="114" ht="45.0" customHeight="true">
      <c r="A114" t="s" s="4">
        <v>768</v>
      </c>
      <c r="B114" t="s" s="4">
        <v>12579</v>
      </c>
      <c r="C114" t="s" s="4">
        <v>3175</v>
      </c>
      <c r="D114" t="s" s="4">
        <v>168</v>
      </c>
      <c r="E114" t="s" s="4">
        <v>168</v>
      </c>
      <c r="F114" t="s" s="4">
        <v>96</v>
      </c>
      <c r="G114" t="s" s="4">
        <v>96</v>
      </c>
    </row>
    <row r="115" ht="45.0" customHeight="true">
      <c r="A115" t="s" s="4">
        <v>773</v>
      </c>
      <c r="B115" t="s" s="4">
        <v>12580</v>
      </c>
      <c r="C115" t="s" s="4">
        <v>3175</v>
      </c>
      <c r="D115" t="s" s="4">
        <v>168</v>
      </c>
      <c r="E115" t="s" s="4">
        <v>168</v>
      </c>
      <c r="F115" t="s" s="4">
        <v>96</v>
      </c>
      <c r="G115" t="s" s="4">
        <v>96</v>
      </c>
    </row>
    <row r="116" ht="45.0" customHeight="true">
      <c r="A116" t="s" s="4">
        <v>776</v>
      </c>
      <c r="B116" t="s" s="4">
        <v>12581</v>
      </c>
      <c r="C116" t="s" s="4">
        <v>3175</v>
      </c>
      <c r="D116" t="s" s="4">
        <v>168</v>
      </c>
      <c r="E116" t="s" s="4">
        <v>168</v>
      </c>
      <c r="F116" t="s" s="4">
        <v>96</v>
      </c>
      <c r="G116" t="s" s="4">
        <v>96</v>
      </c>
    </row>
    <row r="117" ht="45.0" customHeight="true">
      <c r="A117" t="s" s="4">
        <v>781</v>
      </c>
      <c r="B117" t="s" s="4">
        <v>12582</v>
      </c>
      <c r="C117" t="s" s="4">
        <v>3175</v>
      </c>
      <c r="D117" t="s" s="4">
        <v>168</v>
      </c>
      <c r="E117" t="s" s="4">
        <v>168</v>
      </c>
      <c r="F117" t="s" s="4">
        <v>96</v>
      </c>
      <c r="G117" t="s" s="4">
        <v>96</v>
      </c>
    </row>
    <row r="118" ht="45.0" customHeight="true">
      <c r="A118" t="s" s="4">
        <v>785</v>
      </c>
      <c r="B118" t="s" s="4">
        <v>12583</v>
      </c>
      <c r="C118" t="s" s="4">
        <v>3175</v>
      </c>
      <c r="D118" t="s" s="4">
        <v>168</v>
      </c>
      <c r="E118" t="s" s="4">
        <v>168</v>
      </c>
      <c r="F118" t="s" s="4">
        <v>96</v>
      </c>
      <c r="G118" t="s" s="4">
        <v>96</v>
      </c>
    </row>
    <row r="119" ht="45.0" customHeight="true">
      <c r="A119" t="s" s="4">
        <v>788</v>
      </c>
      <c r="B119" t="s" s="4">
        <v>12584</v>
      </c>
      <c r="C119" t="s" s="4">
        <v>3175</v>
      </c>
      <c r="D119" t="s" s="4">
        <v>168</v>
      </c>
      <c r="E119" t="s" s="4">
        <v>168</v>
      </c>
      <c r="F119" t="s" s="4">
        <v>96</v>
      </c>
      <c r="G119" t="s" s="4">
        <v>96</v>
      </c>
    </row>
    <row r="120" ht="45.0" customHeight="true">
      <c r="A120" t="s" s="4">
        <v>792</v>
      </c>
      <c r="B120" t="s" s="4">
        <v>12585</v>
      </c>
      <c r="C120" t="s" s="4">
        <v>3175</v>
      </c>
      <c r="D120" t="s" s="4">
        <v>168</v>
      </c>
      <c r="E120" t="s" s="4">
        <v>168</v>
      </c>
      <c r="F120" t="s" s="4">
        <v>96</v>
      </c>
      <c r="G120" t="s" s="4">
        <v>96</v>
      </c>
    </row>
    <row r="121" ht="45.0" customHeight="true">
      <c r="A121" t="s" s="4">
        <v>800</v>
      </c>
      <c r="B121" t="s" s="4">
        <v>12586</v>
      </c>
      <c r="C121" t="s" s="4">
        <v>3175</v>
      </c>
      <c r="D121" t="s" s="4">
        <v>168</v>
      </c>
      <c r="E121" t="s" s="4">
        <v>168</v>
      </c>
      <c r="F121" t="s" s="4">
        <v>96</v>
      </c>
      <c r="G121" t="s" s="4">
        <v>96</v>
      </c>
    </row>
    <row r="122" ht="45.0" customHeight="true">
      <c r="A122" t="s" s="4">
        <v>804</v>
      </c>
      <c r="B122" t="s" s="4">
        <v>12587</v>
      </c>
      <c r="C122" t="s" s="4">
        <v>3175</v>
      </c>
      <c r="D122" t="s" s="4">
        <v>168</v>
      </c>
      <c r="E122" t="s" s="4">
        <v>168</v>
      </c>
      <c r="F122" t="s" s="4">
        <v>96</v>
      </c>
      <c r="G122" t="s" s="4">
        <v>96</v>
      </c>
    </row>
    <row r="123" ht="45.0" customHeight="true">
      <c r="A123" t="s" s="4">
        <v>808</v>
      </c>
      <c r="B123" t="s" s="4">
        <v>12588</v>
      </c>
      <c r="C123" t="s" s="4">
        <v>3175</v>
      </c>
      <c r="D123" t="s" s="4">
        <v>168</v>
      </c>
      <c r="E123" t="s" s="4">
        <v>168</v>
      </c>
      <c r="F123" t="s" s="4">
        <v>96</v>
      </c>
      <c r="G123" t="s" s="4">
        <v>96</v>
      </c>
    </row>
    <row r="124" ht="45.0" customHeight="true">
      <c r="A124" t="s" s="4">
        <v>814</v>
      </c>
      <c r="B124" t="s" s="4">
        <v>12589</v>
      </c>
      <c r="C124" t="s" s="4">
        <v>3175</v>
      </c>
      <c r="D124" t="s" s="4">
        <v>168</v>
      </c>
      <c r="E124" t="s" s="4">
        <v>168</v>
      </c>
      <c r="F124" t="s" s="4">
        <v>96</v>
      </c>
      <c r="G124" t="s" s="4">
        <v>96</v>
      </c>
    </row>
    <row r="125" ht="45.0" customHeight="true">
      <c r="A125" t="s" s="4">
        <v>819</v>
      </c>
      <c r="B125" t="s" s="4">
        <v>12590</v>
      </c>
      <c r="C125" t="s" s="4">
        <v>3175</v>
      </c>
      <c r="D125" t="s" s="4">
        <v>168</v>
      </c>
      <c r="E125" t="s" s="4">
        <v>168</v>
      </c>
      <c r="F125" t="s" s="4">
        <v>96</v>
      </c>
      <c r="G125" t="s" s="4">
        <v>96</v>
      </c>
    </row>
    <row r="126" ht="45.0" customHeight="true">
      <c r="A126" t="s" s="4">
        <v>824</v>
      </c>
      <c r="B126" t="s" s="4">
        <v>12591</v>
      </c>
      <c r="C126" t="s" s="4">
        <v>3175</v>
      </c>
      <c r="D126" t="s" s="4">
        <v>168</v>
      </c>
      <c r="E126" t="s" s="4">
        <v>168</v>
      </c>
      <c r="F126" t="s" s="4">
        <v>96</v>
      </c>
      <c r="G126" t="s" s="4">
        <v>96</v>
      </c>
    </row>
    <row r="127" ht="45.0" customHeight="true">
      <c r="A127" t="s" s="4">
        <v>828</v>
      </c>
      <c r="B127" t="s" s="4">
        <v>12592</v>
      </c>
      <c r="C127" t="s" s="4">
        <v>3175</v>
      </c>
      <c r="D127" t="s" s="4">
        <v>168</v>
      </c>
      <c r="E127" t="s" s="4">
        <v>168</v>
      </c>
      <c r="F127" t="s" s="4">
        <v>96</v>
      </c>
      <c r="G127" t="s" s="4">
        <v>96</v>
      </c>
    </row>
    <row r="128" ht="45.0" customHeight="true">
      <c r="A128" t="s" s="4">
        <v>834</v>
      </c>
      <c r="B128" t="s" s="4">
        <v>12593</v>
      </c>
      <c r="C128" t="s" s="4">
        <v>3175</v>
      </c>
      <c r="D128" t="s" s="4">
        <v>168</v>
      </c>
      <c r="E128" t="s" s="4">
        <v>168</v>
      </c>
      <c r="F128" t="s" s="4">
        <v>96</v>
      </c>
      <c r="G128" t="s" s="4">
        <v>96</v>
      </c>
    </row>
    <row r="129" ht="45.0" customHeight="true">
      <c r="A129" t="s" s="4">
        <v>841</v>
      </c>
      <c r="B129" t="s" s="4">
        <v>12594</v>
      </c>
      <c r="C129" t="s" s="4">
        <v>3175</v>
      </c>
      <c r="D129" t="s" s="4">
        <v>168</v>
      </c>
      <c r="E129" t="s" s="4">
        <v>168</v>
      </c>
      <c r="F129" t="s" s="4">
        <v>96</v>
      </c>
      <c r="G129" t="s" s="4">
        <v>96</v>
      </c>
    </row>
    <row r="130" ht="45.0" customHeight="true">
      <c r="A130" t="s" s="4">
        <v>847</v>
      </c>
      <c r="B130" t="s" s="4">
        <v>12595</v>
      </c>
      <c r="C130" t="s" s="4">
        <v>3175</v>
      </c>
      <c r="D130" t="s" s="4">
        <v>168</v>
      </c>
      <c r="E130" t="s" s="4">
        <v>168</v>
      </c>
      <c r="F130" t="s" s="4">
        <v>96</v>
      </c>
      <c r="G130" t="s" s="4">
        <v>96</v>
      </c>
    </row>
    <row r="131" ht="45.0" customHeight="true">
      <c r="A131" t="s" s="4">
        <v>852</v>
      </c>
      <c r="B131" t="s" s="4">
        <v>12596</v>
      </c>
      <c r="C131" t="s" s="4">
        <v>3175</v>
      </c>
      <c r="D131" t="s" s="4">
        <v>168</v>
      </c>
      <c r="E131" t="s" s="4">
        <v>168</v>
      </c>
      <c r="F131" t="s" s="4">
        <v>96</v>
      </c>
      <c r="G131" t="s" s="4">
        <v>96</v>
      </c>
    </row>
    <row r="132" ht="45.0" customHeight="true">
      <c r="A132" t="s" s="4">
        <v>858</v>
      </c>
      <c r="B132" t="s" s="4">
        <v>12597</v>
      </c>
      <c r="C132" t="s" s="4">
        <v>3175</v>
      </c>
      <c r="D132" t="s" s="4">
        <v>168</v>
      </c>
      <c r="E132" t="s" s="4">
        <v>168</v>
      </c>
      <c r="F132" t="s" s="4">
        <v>96</v>
      </c>
      <c r="G132" t="s" s="4">
        <v>96</v>
      </c>
    </row>
    <row r="133" ht="45.0" customHeight="true">
      <c r="A133" t="s" s="4">
        <v>867</v>
      </c>
      <c r="B133" t="s" s="4">
        <v>12598</v>
      </c>
      <c r="C133" t="s" s="4">
        <v>3175</v>
      </c>
      <c r="D133" t="s" s="4">
        <v>168</v>
      </c>
      <c r="E133" t="s" s="4">
        <v>168</v>
      </c>
      <c r="F133" t="s" s="4">
        <v>96</v>
      </c>
      <c r="G133" t="s" s="4">
        <v>96</v>
      </c>
    </row>
    <row r="134" ht="45.0" customHeight="true">
      <c r="A134" t="s" s="4">
        <v>873</v>
      </c>
      <c r="B134" t="s" s="4">
        <v>12599</v>
      </c>
      <c r="C134" t="s" s="4">
        <v>3175</v>
      </c>
      <c r="D134" t="s" s="4">
        <v>168</v>
      </c>
      <c r="E134" t="s" s="4">
        <v>168</v>
      </c>
      <c r="F134" t="s" s="4">
        <v>96</v>
      </c>
      <c r="G134" t="s" s="4">
        <v>96</v>
      </c>
    </row>
    <row r="135" ht="45.0" customHeight="true">
      <c r="A135" t="s" s="4">
        <v>877</v>
      </c>
      <c r="B135" t="s" s="4">
        <v>12600</v>
      </c>
      <c r="C135" t="s" s="4">
        <v>3175</v>
      </c>
      <c r="D135" t="s" s="4">
        <v>168</v>
      </c>
      <c r="E135" t="s" s="4">
        <v>168</v>
      </c>
      <c r="F135" t="s" s="4">
        <v>96</v>
      </c>
      <c r="G135" t="s" s="4">
        <v>96</v>
      </c>
    </row>
    <row r="136" ht="45.0" customHeight="true">
      <c r="A136" t="s" s="4">
        <v>883</v>
      </c>
      <c r="B136" t="s" s="4">
        <v>12601</v>
      </c>
      <c r="C136" t="s" s="4">
        <v>3175</v>
      </c>
      <c r="D136" t="s" s="4">
        <v>168</v>
      </c>
      <c r="E136" t="s" s="4">
        <v>168</v>
      </c>
      <c r="F136" t="s" s="4">
        <v>96</v>
      </c>
      <c r="G136" t="s" s="4">
        <v>96</v>
      </c>
    </row>
    <row r="137" ht="45.0" customHeight="true">
      <c r="A137" t="s" s="4">
        <v>887</v>
      </c>
      <c r="B137" t="s" s="4">
        <v>12602</v>
      </c>
      <c r="C137" t="s" s="4">
        <v>3175</v>
      </c>
      <c r="D137" t="s" s="4">
        <v>168</v>
      </c>
      <c r="E137" t="s" s="4">
        <v>168</v>
      </c>
      <c r="F137" t="s" s="4">
        <v>96</v>
      </c>
      <c r="G137" t="s" s="4">
        <v>96</v>
      </c>
    </row>
    <row r="138" ht="45.0" customHeight="true">
      <c r="A138" t="s" s="4">
        <v>892</v>
      </c>
      <c r="B138" t="s" s="4">
        <v>12603</v>
      </c>
      <c r="C138" t="s" s="4">
        <v>3175</v>
      </c>
      <c r="D138" t="s" s="4">
        <v>168</v>
      </c>
      <c r="E138" t="s" s="4">
        <v>168</v>
      </c>
      <c r="F138" t="s" s="4">
        <v>96</v>
      </c>
      <c r="G138" t="s" s="4">
        <v>96</v>
      </c>
    </row>
    <row r="139" ht="45.0" customHeight="true">
      <c r="A139" t="s" s="4">
        <v>897</v>
      </c>
      <c r="B139" t="s" s="4">
        <v>12604</v>
      </c>
      <c r="C139" t="s" s="4">
        <v>3175</v>
      </c>
      <c r="D139" t="s" s="4">
        <v>168</v>
      </c>
      <c r="E139" t="s" s="4">
        <v>168</v>
      </c>
      <c r="F139" t="s" s="4">
        <v>96</v>
      </c>
      <c r="G139" t="s" s="4">
        <v>96</v>
      </c>
    </row>
    <row r="140" ht="45.0" customHeight="true">
      <c r="A140" t="s" s="4">
        <v>903</v>
      </c>
      <c r="B140" t="s" s="4">
        <v>12605</v>
      </c>
      <c r="C140" t="s" s="4">
        <v>3175</v>
      </c>
      <c r="D140" t="s" s="4">
        <v>168</v>
      </c>
      <c r="E140" t="s" s="4">
        <v>168</v>
      </c>
      <c r="F140" t="s" s="4">
        <v>96</v>
      </c>
      <c r="G140" t="s" s="4">
        <v>96</v>
      </c>
    </row>
    <row r="141" ht="45.0" customHeight="true">
      <c r="A141" t="s" s="4">
        <v>907</v>
      </c>
      <c r="B141" t="s" s="4">
        <v>12606</v>
      </c>
      <c r="C141" t="s" s="4">
        <v>3175</v>
      </c>
      <c r="D141" t="s" s="4">
        <v>168</v>
      </c>
      <c r="E141" t="s" s="4">
        <v>168</v>
      </c>
      <c r="F141" t="s" s="4">
        <v>96</v>
      </c>
      <c r="G141" t="s" s="4">
        <v>96</v>
      </c>
    </row>
    <row r="142" ht="45.0" customHeight="true">
      <c r="A142" t="s" s="4">
        <v>911</v>
      </c>
      <c r="B142" t="s" s="4">
        <v>12607</v>
      </c>
      <c r="C142" t="s" s="4">
        <v>3175</v>
      </c>
      <c r="D142" t="s" s="4">
        <v>168</v>
      </c>
      <c r="E142" t="s" s="4">
        <v>168</v>
      </c>
      <c r="F142" t="s" s="4">
        <v>96</v>
      </c>
      <c r="G142" t="s" s="4">
        <v>96</v>
      </c>
    </row>
    <row r="143" ht="45.0" customHeight="true">
      <c r="A143" t="s" s="4">
        <v>917</v>
      </c>
      <c r="B143" t="s" s="4">
        <v>12608</v>
      </c>
      <c r="C143" t="s" s="4">
        <v>3175</v>
      </c>
      <c r="D143" t="s" s="4">
        <v>168</v>
      </c>
      <c r="E143" t="s" s="4">
        <v>168</v>
      </c>
      <c r="F143" t="s" s="4">
        <v>96</v>
      </c>
      <c r="G143" t="s" s="4">
        <v>96</v>
      </c>
    </row>
    <row r="144" ht="45.0" customHeight="true">
      <c r="A144" t="s" s="4">
        <v>920</v>
      </c>
      <c r="B144" t="s" s="4">
        <v>12609</v>
      </c>
      <c r="C144" t="s" s="4">
        <v>3175</v>
      </c>
      <c r="D144" t="s" s="4">
        <v>168</v>
      </c>
      <c r="E144" t="s" s="4">
        <v>168</v>
      </c>
      <c r="F144" t="s" s="4">
        <v>96</v>
      </c>
      <c r="G144" t="s" s="4">
        <v>96</v>
      </c>
    </row>
    <row r="145" ht="45.0" customHeight="true">
      <c r="A145" t="s" s="4">
        <v>928</v>
      </c>
      <c r="B145" t="s" s="4">
        <v>12610</v>
      </c>
      <c r="C145" t="s" s="4">
        <v>3175</v>
      </c>
      <c r="D145" t="s" s="4">
        <v>168</v>
      </c>
      <c r="E145" t="s" s="4">
        <v>168</v>
      </c>
      <c r="F145" t="s" s="4">
        <v>96</v>
      </c>
      <c r="G145" t="s" s="4">
        <v>96</v>
      </c>
    </row>
    <row r="146" ht="45.0" customHeight="true">
      <c r="A146" t="s" s="4">
        <v>933</v>
      </c>
      <c r="B146" t="s" s="4">
        <v>12611</v>
      </c>
      <c r="C146" t="s" s="4">
        <v>3175</v>
      </c>
      <c r="D146" t="s" s="4">
        <v>168</v>
      </c>
      <c r="E146" t="s" s="4">
        <v>168</v>
      </c>
      <c r="F146" t="s" s="4">
        <v>96</v>
      </c>
      <c r="G146" t="s" s="4">
        <v>96</v>
      </c>
    </row>
    <row r="147" ht="45.0" customHeight="true">
      <c r="A147" t="s" s="4">
        <v>939</v>
      </c>
      <c r="B147" t="s" s="4">
        <v>12612</v>
      </c>
      <c r="C147" t="s" s="4">
        <v>3175</v>
      </c>
      <c r="D147" t="s" s="4">
        <v>168</v>
      </c>
      <c r="E147" t="s" s="4">
        <v>168</v>
      </c>
      <c r="F147" t="s" s="4">
        <v>96</v>
      </c>
      <c r="G147" t="s" s="4">
        <v>96</v>
      </c>
    </row>
    <row r="148" ht="45.0" customHeight="true">
      <c r="A148" t="s" s="4">
        <v>943</v>
      </c>
      <c r="B148" t="s" s="4">
        <v>12613</v>
      </c>
      <c r="C148" t="s" s="4">
        <v>3175</v>
      </c>
      <c r="D148" t="s" s="4">
        <v>168</v>
      </c>
      <c r="E148" t="s" s="4">
        <v>168</v>
      </c>
      <c r="F148" t="s" s="4">
        <v>96</v>
      </c>
      <c r="G148" t="s" s="4">
        <v>96</v>
      </c>
    </row>
    <row r="149" ht="45.0" customHeight="true">
      <c r="A149" t="s" s="4">
        <v>950</v>
      </c>
      <c r="B149" t="s" s="4">
        <v>12614</v>
      </c>
      <c r="C149" t="s" s="4">
        <v>3175</v>
      </c>
      <c r="D149" t="s" s="4">
        <v>168</v>
      </c>
      <c r="E149" t="s" s="4">
        <v>168</v>
      </c>
      <c r="F149" t="s" s="4">
        <v>96</v>
      </c>
      <c r="G149" t="s" s="4">
        <v>96</v>
      </c>
    </row>
    <row r="150" ht="45.0" customHeight="true">
      <c r="A150" t="s" s="4">
        <v>954</v>
      </c>
      <c r="B150" t="s" s="4">
        <v>12615</v>
      </c>
      <c r="C150" t="s" s="4">
        <v>3175</v>
      </c>
      <c r="D150" t="s" s="4">
        <v>168</v>
      </c>
      <c r="E150" t="s" s="4">
        <v>168</v>
      </c>
      <c r="F150" t="s" s="4">
        <v>96</v>
      </c>
      <c r="G150" t="s" s="4">
        <v>96</v>
      </c>
    </row>
    <row r="151" ht="45.0" customHeight="true">
      <c r="A151" t="s" s="4">
        <v>962</v>
      </c>
      <c r="B151" t="s" s="4">
        <v>12616</v>
      </c>
      <c r="C151" t="s" s="4">
        <v>3175</v>
      </c>
      <c r="D151" t="s" s="4">
        <v>168</v>
      </c>
      <c r="E151" t="s" s="4">
        <v>168</v>
      </c>
      <c r="F151" t="s" s="4">
        <v>96</v>
      </c>
      <c r="G151" t="s" s="4">
        <v>96</v>
      </c>
    </row>
    <row r="152" ht="45.0" customHeight="true">
      <c r="A152" t="s" s="4">
        <v>970</v>
      </c>
      <c r="B152" t="s" s="4">
        <v>12617</v>
      </c>
      <c r="C152" t="s" s="4">
        <v>3175</v>
      </c>
      <c r="D152" t="s" s="4">
        <v>168</v>
      </c>
      <c r="E152" t="s" s="4">
        <v>168</v>
      </c>
      <c r="F152" t="s" s="4">
        <v>96</v>
      </c>
      <c r="G152" t="s" s="4">
        <v>96</v>
      </c>
    </row>
    <row r="153" ht="45.0" customHeight="true">
      <c r="A153" t="s" s="4">
        <v>976</v>
      </c>
      <c r="B153" t="s" s="4">
        <v>12618</v>
      </c>
      <c r="C153" t="s" s="4">
        <v>3175</v>
      </c>
      <c r="D153" t="s" s="4">
        <v>168</v>
      </c>
      <c r="E153" t="s" s="4">
        <v>168</v>
      </c>
      <c r="F153" t="s" s="4">
        <v>96</v>
      </c>
      <c r="G153" t="s" s="4">
        <v>96</v>
      </c>
    </row>
    <row r="154" ht="45.0" customHeight="true">
      <c r="A154" t="s" s="4">
        <v>982</v>
      </c>
      <c r="B154" t="s" s="4">
        <v>12619</v>
      </c>
      <c r="C154" t="s" s="4">
        <v>3175</v>
      </c>
      <c r="D154" t="s" s="4">
        <v>168</v>
      </c>
      <c r="E154" t="s" s="4">
        <v>168</v>
      </c>
      <c r="F154" t="s" s="4">
        <v>96</v>
      </c>
      <c r="G154" t="s" s="4">
        <v>96</v>
      </c>
    </row>
    <row r="155" ht="45.0" customHeight="true">
      <c r="A155" t="s" s="4">
        <v>987</v>
      </c>
      <c r="B155" t="s" s="4">
        <v>12620</v>
      </c>
      <c r="C155" t="s" s="4">
        <v>3175</v>
      </c>
      <c r="D155" t="s" s="4">
        <v>168</v>
      </c>
      <c r="E155" t="s" s="4">
        <v>168</v>
      </c>
      <c r="F155" t="s" s="4">
        <v>96</v>
      </c>
      <c r="G155" t="s" s="4">
        <v>96</v>
      </c>
    </row>
    <row r="156" ht="45.0" customHeight="true">
      <c r="A156" t="s" s="4">
        <v>994</v>
      </c>
      <c r="B156" t="s" s="4">
        <v>12621</v>
      </c>
      <c r="C156" t="s" s="4">
        <v>3175</v>
      </c>
      <c r="D156" t="s" s="4">
        <v>168</v>
      </c>
      <c r="E156" t="s" s="4">
        <v>168</v>
      </c>
      <c r="F156" t="s" s="4">
        <v>96</v>
      </c>
      <c r="G156" t="s" s="4">
        <v>96</v>
      </c>
    </row>
    <row r="157" ht="45.0" customHeight="true">
      <c r="A157" t="s" s="4">
        <v>998</v>
      </c>
      <c r="B157" t="s" s="4">
        <v>12622</v>
      </c>
      <c r="C157" t="s" s="4">
        <v>3175</v>
      </c>
      <c r="D157" t="s" s="4">
        <v>168</v>
      </c>
      <c r="E157" t="s" s="4">
        <v>168</v>
      </c>
      <c r="F157" t="s" s="4">
        <v>96</v>
      </c>
      <c r="G157" t="s" s="4">
        <v>96</v>
      </c>
    </row>
    <row r="158" ht="45.0" customHeight="true">
      <c r="A158" t="s" s="4">
        <v>1001</v>
      </c>
      <c r="B158" t="s" s="4">
        <v>12623</v>
      </c>
      <c r="C158" t="s" s="4">
        <v>3175</v>
      </c>
      <c r="D158" t="s" s="4">
        <v>168</v>
      </c>
      <c r="E158" t="s" s="4">
        <v>168</v>
      </c>
      <c r="F158" t="s" s="4">
        <v>96</v>
      </c>
      <c r="G158" t="s" s="4">
        <v>96</v>
      </c>
    </row>
    <row r="159" ht="45.0" customHeight="true">
      <c r="A159" t="s" s="4">
        <v>1007</v>
      </c>
      <c r="B159" t="s" s="4">
        <v>12624</v>
      </c>
      <c r="C159" t="s" s="4">
        <v>3175</v>
      </c>
      <c r="D159" t="s" s="4">
        <v>168</v>
      </c>
      <c r="E159" t="s" s="4">
        <v>168</v>
      </c>
      <c r="F159" t="s" s="4">
        <v>96</v>
      </c>
      <c r="G159" t="s" s="4">
        <v>96</v>
      </c>
    </row>
    <row r="160" ht="45.0" customHeight="true">
      <c r="A160" t="s" s="4">
        <v>1011</v>
      </c>
      <c r="B160" t="s" s="4">
        <v>12625</v>
      </c>
      <c r="C160" t="s" s="4">
        <v>3175</v>
      </c>
      <c r="D160" t="s" s="4">
        <v>168</v>
      </c>
      <c r="E160" t="s" s="4">
        <v>168</v>
      </c>
      <c r="F160" t="s" s="4">
        <v>96</v>
      </c>
      <c r="G160" t="s" s="4">
        <v>96</v>
      </c>
    </row>
    <row r="161" ht="45.0" customHeight="true">
      <c r="A161" t="s" s="4">
        <v>1015</v>
      </c>
      <c r="B161" t="s" s="4">
        <v>12626</v>
      </c>
      <c r="C161" t="s" s="4">
        <v>3175</v>
      </c>
      <c r="D161" t="s" s="4">
        <v>168</v>
      </c>
      <c r="E161" t="s" s="4">
        <v>168</v>
      </c>
      <c r="F161" t="s" s="4">
        <v>96</v>
      </c>
      <c r="G161" t="s" s="4">
        <v>96</v>
      </c>
    </row>
    <row r="162" ht="45.0" customHeight="true">
      <c r="A162" t="s" s="4">
        <v>1019</v>
      </c>
      <c r="B162" t="s" s="4">
        <v>12627</v>
      </c>
      <c r="C162" t="s" s="4">
        <v>3175</v>
      </c>
      <c r="D162" t="s" s="4">
        <v>168</v>
      </c>
      <c r="E162" t="s" s="4">
        <v>168</v>
      </c>
      <c r="F162" t="s" s="4">
        <v>96</v>
      </c>
      <c r="G162" t="s" s="4">
        <v>96</v>
      </c>
    </row>
    <row r="163" ht="45.0" customHeight="true">
      <c r="A163" t="s" s="4">
        <v>1024</v>
      </c>
      <c r="B163" t="s" s="4">
        <v>12628</v>
      </c>
      <c r="C163" t="s" s="4">
        <v>3175</v>
      </c>
      <c r="D163" t="s" s="4">
        <v>168</v>
      </c>
      <c r="E163" t="s" s="4">
        <v>168</v>
      </c>
      <c r="F163" t="s" s="4">
        <v>96</v>
      </c>
      <c r="G163" t="s" s="4">
        <v>96</v>
      </c>
    </row>
    <row r="164" ht="45.0" customHeight="true">
      <c r="A164" t="s" s="4">
        <v>1028</v>
      </c>
      <c r="B164" t="s" s="4">
        <v>12629</v>
      </c>
      <c r="C164" t="s" s="4">
        <v>3175</v>
      </c>
      <c r="D164" t="s" s="4">
        <v>168</v>
      </c>
      <c r="E164" t="s" s="4">
        <v>168</v>
      </c>
      <c r="F164" t="s" s="4">
        <v>96</v>
      </c>
      <c r="G164" t="s" s="4">
        <v>96</v>
      </c>
    </row>
    <row r="165" ht="45.0" customHeight="true">
      <c r="A165" t="s" s="4">
        <v>1033</v>
      </c>
      <c r="B165" t="s" s="4">
        <v>12630</v>
      </c>
      <c r="C165" t="s" s="4">
        <v>3175</v>
      </c>
      <c r="D165" t="s" s="4">
        <v>168</v>
      </c>
      <c r="E165" t="s" s="4">
        <v>168</v>
      </c>
      <c r="F165" t="s" s="4">
        <v>96</v>
      </c>
      <c r="G165" t="s" s="4">
        <v>96</v>
      </c>
    </row>
    <row r="166" ht="45.0" customHeight="true">
      <c r="A166" t="s" s="4">
        <v>1037</v>
      </c>
      <c r="B166" t="s" s="4">
        <v>12631</v>
      </c>
      <c r="C166" t="s" s="4">
        <v>3175</v>
      </c>
      <c r="D166" t="s" s="4">
        <v>168</v>
      </c>
      <c r="E166" t="s" s="4">
        <v>168</v>
      </c>
      <c r="F166" t="s" s="4">
        <v>96</v>
      </c>
      <c r="G166" t="s" s="4">
        <v>96</v>
      </c>
    </row>
    <row r="167" ht="45.0" customHeight="true">
      <c r="A167" t="s" s="4">
        <v>1044</v>
      </c>
      <c r="B167" t="s" s="4">
        <v>12632</v>
      </c>
      <c r="C167" t="s" s="4">
        <v>3175</v>
      </c>
      <c r="D167" t="s" s="4">
        <v>168</v>
      </c>
      <c r="E167" t="s" s="4">
        <v>168</v>
      </c>
      <c r="F167" t="s" s="4">
        <v>96</v>
      </c>
      <c r="G167" t="s" s="4">
        <v>96</v>
      </c>
    </row>
    <row r="168" ht="45.0" customHeight="true">
      <c r="A168" t="s" s="4">
        <v>1048</v>
      </c>
      <c r="B168" t="s" s="4">
        <v>12633</v>
      </c>
      <c r="C168" t="s" s="4">
        <v>3175</v>
      </c>
      <c r="D168" t="s" s="4">
        <v>168</v>
      </c>
      <c r="E168" t="s" s="4">
        <v>168</v>
      </c>
      <c r="F168" t="s" s="4">
        <v>96</v>
      </c>
      <c r="G168" t="s" s="4">
        <v>96</v>
      </c>
    </row>
    <row r="169" ht="45.0" customHeight="true">
      <c r="A169" t="s" s="4">
        <v>1057</v>
      </c>
      <c r="B169" t="s" s="4">
        <v>12634</v>
      </c>
      <c r="C169" t="s" s="4">
        <v>3175</v>
      </c>
      <c r="D169" t="s" s="4">
        <v>168</v>
      </c>
      <c r="E169" t="s" s="4">
        <v>168</v>
      </c>
      <c r="F169" t="s" s="4">
        <v>96</v>
      </c>
      <c r="G169" t="s" s="4">
        <v>96</v>
      </c>
    </row>
    <row r="170" ht="45.0" customHeight="true">
      <c r="A170" t="s" s="4">
        <v>1064</v>
      </c>
      <c r="B170" t="s" s="4">
        <v>12635</v>
      </c>
      <c r="C170" t="s" s="4">
        <v>3175</v>
      </c>
      <c r="D170" t="s" s="4">
        <v>168</v>
      </c>
      <c r="E170" t="s" s="4">
        <v>168</v>
      </c>
      <c r="F170" t="s" s="4">
        <v>96</v>
      </c>
      <c r="G170" t="s" s="4">
        <v>96</v>
      </c>
    </row>
    <row r="171" ht="45.0" customHeight="true">
      <c r="A171" t="s" s="4">
        <v>1071</v>
      </c>
      <c r="B171" t="s" s="4">
        <v>12636</v>
      </c>
      <c r="C171" t="s" s="4">
        <v>3175</v>
      </c>
      <c r="D171" t="s" s="4">
        <v>168</v>
      </c>
      <c r="E171" t="s" s="4">
        <v>168</v>
      </c>
      <c r="F171" t="s" s="4">
        <v>96</v>
      </c>
      <c r="G171" t="s" s="4">
        <v>96</v>
      </c>
    </row>
    <row r="172" ht="45.0" customHeight="true">
      <c r="A172" t="s" s="4">
        <v>1077</v>
      </c>
      <c r="B172" t="s" s="4">
        <v>12637</v>
      </c>
      <c r="C172" t="s" s="4">
        <v>3175</v>
      </c>
      <c r="D172" t="s" s="4">
        <v>168</v>
      </c>
      <c r="E172" t="s" s="4">
        <v>168</v>
      </c>
      <c r="F172" t="s" s="4">
        <v>96</v>
      </c>
      <c r="G172" t="s" s="4">
        <v>96</v>
      </c>
    </row>
    <row r="173" ht="45.0" customHeight="true">
      <c r="A173" t="s" s="4">
        <v>1085</v>
      </c>
      <c r="B173" t="s" s="4">
        <v>12638</v>
      </c>
      <c r="C173" t="s" s="4">
        <v>3175</v>
      </c>
      <c r="D173" t="s" s="4">
        <v>168</v>
      </c>
      <c r="E173" t="s" s="4">
        <v>168</v>
      </c>
      <c r="F173" t="s" s="4">
        <v>96</v>
      </c>
      <c r="G173" t="s" s="4">
        <v>96</v>
      </c>
    </row>
    <row r="174" ht="45.0" customHeight="true">
      <c r="A174" t="s" s="4">
        <v>1092</v>
      </c>
      <c r="B174" t="s" s="4">
        <v>12639</v>
      </c>
      <c r="C174" t="s" s="4">
        <v>3175</v>
      </c>
      <c r="D174" t="s" s="4">
        <v>168</v>
      </c>
      <c r="E174" t="s" s="4">
        <v>168</v>
      </c>
      <c r="F174" t="s" s="4">
        <v>96</v>
      </c>
      <c r="G174" t="s" s="4">
        <v>96</v>
      </c>
    </row>
    <row r="175" ht="45.0" customHeight="true">
      <c r="A175" t="s" s="4">
        <v>1096</v>
      </c>
      <c r="B175" t="s" s="4">
        <v>12640</v>
      </c>
      <c r="C175" t="s" s="4">
        <v>3175</v>
      </c>
      <c r="D175" t="s" s="4">
        <v>168</v>
      </c>
      <c r="E175" t="s" s="4">
        <v>168</v>
      </c>
      <c r="F175" t="s" s="4">
        <v>96</v>
      </c>
      <c r="G175" t="s" s="4">
        <v>96</v>
      </c>
    </row>
    <row r="176" ht="45.0" customHeight="true">
      <c r="A176" t="s" s="4">
        <v>1100</v>
      </c>
      <c r="B176" t="s" s="4">
        <v>12641</v>
      </c>
      <c r="C176" t="s" s="4">
        <v>3175</v>
      </c>
      <c r="D176" t="s" s="4">
        <v>168</v>
      </c>
      <c r="E176" t="s" s="4">
        <v>168</v>
      </c>
      <c r="F176" t="s" s="4">
        <v>96</v>
      </c>
      <c r="G176" t="s" s="4">
        <v>96</v>
      </c>
    </row>
    <row r="177" ht="45.0" customHeight="true">
      <c r="A177" t="s" s="4">
        <v>1105</v>
      </c>
      <c r="B177" t="s" s="4">
        <v>12642</v>
      </c>
      <c r="C177" t="s" s="4">
        <v>3175</v>
      </c>
      <c r="D177" t="s" s="4">
        <v>168</v>
      </c>
      <c r="E177" t="s" s="4">
        <v>168</v>
      </c>
      <c r="F177" t="s" s="4">
        <v>96</v>
      </c>
      <c r="G177" t="s" s="4">
        <v>96</v>
      </c>
    </row>
    <row r="178" ht="45.0" customHeight="true">
      <c r="A178" t="s" s="4">
        <v>1110</v>
      </c>
      <c r="B178" t="s" s="4">
        <v>12643</v>
      </c>
      <c r="C178" t="s" s="4">
        <v>3175</v>
      </c>
      <c r="D178" t="s" s="4">
        <v>168</v>
      </c>
      <c r="E178" t="s" s="4">
        <v>168</v>
      </c>
      <c r="F178" t="s" s="4">
        <v>96</v>
      </c>
      <c r="G178" t="s" s="4">
        <v>96</v>
      </c>
    </row>
    <row r="179" ht="45.0" customHeight="true">
      <c r="A179" t="s" s="4">
        <v>1116</v>
      </c>
      <c r="B179" t="s" s="4">
        <v>12644</v>
      </c>
      <c r="C179" t="s" s="4">
        <v>3175</v>
      </c>
      <c r="D179" t="s" s="4">
        <v>168</v>
      </c>
      <c r="E179" t="s" s="4">
        <v>168</v>
      </c>
      <c r="F179" t="s" s="4">
        <v>96</v>
      </c>
      <c r="G179" t="s" s="4">
        <v>96</v>
      </c>
    </row>
    <row r="180" ht="45.0" customHeight="true">
      <c r="A180" t="s" s="4">
        <v>1119</v>
      </c>
      <c r="B180" t="s" s="4">
        <v>12645</v>
      </c>
      <c r="C180" t="s" s="4">
        <v>3175</v>
      </c>
      <c r="D180" t="s" s="4">
        <v>168</v>
      </c>
      <c r="E180" t="s" s="4">
        <v>168</v>
      </c>
      <c r="F180" t="s" s="4">
        <v>96</v>
      </c>
      <c r="G180" t="s" s="4">
        <v>96</v>
      </c>
    </row>
    <row r="181" ht="45.0" customHeight="true">
      <c r="A181" t="s" s="4">
        <v>1124</v>
      </c>
      <c r="B181" t="s" s="4">
        <v>12646</v>
      </c>
      <c r="C181" t="s" s="4">
        <v>3175</v>
      </c>
      <c r="D181" t="s" s="4">
        <v>168</v>
      </c>
      <c r="E181" t="s" s="4">
        <v>168</v>
      </c>
      <c r="F181" t="s" s="4">
        <v>96</v>
      </c>
      <c r="G181" t="s" s="4">
        <v>96</v>
      </c>
    </row>
    <row r="182" ht="45.0" customHeight="true">
      <c r="A182" t="s" s="4">
        <v>1128</v>
      </c>
      <c r="B182" t="s" s="4">
        <v>12647</v>
      </c>
      <c r="C182" t="s" s="4">
        <v>3175</v>
      </c>
      <c r="D182" t="s" s="4">
        <v>168</v>
      </c>
      <c r="E182" t="s" s="4">
        <v>168</v>
      </c>
      <c r="F182" t="s" s="4">
        <v>96</v>
      </c>
      <c r="G182" t="s" s="4">
        <v>96</v>
      </c>
    </row>
    <row r="183" ht="45.0" customHeight="true">
      <c r="A183" t="s" s="4">
        <v>1133</v>
      </c>
      <c r="B183" t="s" s="4">
        <v>12648</v>
      </c>
      <c r="C183" t="s" s="4">
        <v>3175</v>
      </c>
      <c r="D183" t="s" s="4">
        <v>168</v>
      </c>
      <c r="E183" t="s" s="4">
        <v>168</v>
      </c>
      <c r="F183" t="s" s="4">
        <v>96</v>
      </c>
      <c r="G183" t="s" s="4">
        <v>96</v>
      </c>
    </row>
    <row r="184" ht="45.0" customHeight="true">
      <c r="A184" t="s" s="4">
        <v>1139</v>
      </c>
      <c r="B184" t="s" s="4">
        <v>12649</v>
      </c>
      <c r="C184" t="s" s="4">
        <v>3175</v>
      </c>
      <c r="D184" t="s" s="4">
        <v>168</v>
      </c>
      <c r="E184" t="s" s="4">
        <v>168</v>
      </c>
      <c r="F184" t="s" s="4">
        <v>96</v>
      </c>
      <c r="G184" t="s" s="4">
        <v>96</v>
      </c>
    </row>
    <row r="185" ht="45.0" customHeight="true">
      <c r="A185" t="s" s="4">
        <v>1144</v>
      </c>
      <c r="B185" t="s" s="4">
        <v>12650</v>
      </c>
      <c r="C185" t="s" s="4">
        <v>3175</v>
      </c>
      <c r="D185" t="s" s="4">
        <v>168</v>
      </c>
      <c r="E185" t="s" s="4">
        <v>168</v>
      </c>
      <c r="F185" t="s" s="4">
        <v>96</v>
      </c>
      <c r="G185" t="s" s="4">
        <v>96</v>
      </c>
    </row>
    <row r="186" ht="45.0" customHeight="true">
      <c r="A186" t="s" s="4">
        <v>1148</v>
      </c>
      <c r="B186" t="s" s="4">
        <v>12651</v>
      </c>
      <c r="C186" t="s" s="4">
        <v>3175</v>
      </c>
      <c r="D186" t="s" s="4">
        <v>168</v>
      </c>
      <c r="E186" t="s" s="4">
        <v>168</v>
      </c>
      <c r="F186" t="s" s="4">
        <v>96</v>
      </c>
      <c r="G186" t="s" s="4">
        <v>96</v>
      </c>
    </row>
    <row r="187" ht="45.0" customHeight="true">
      <c r="A187" t="s" s="4">
        <v>1156</v>
      </c>
      <c r="B187" t="s" s="4">
        <v>12652</v>
      </c>
      <c r="C187" t="s" s="4">
        <v>3175</v>
      </c>
      <c r="D187" t="s" s="4">
        <v>168</v>
      </c>
      <c r="E187" t="s" s="4">
        <v>168</v>
      </c>
      <c r="F187" t="s" s="4">
        <v>96</v>
      </c>
      <c r="G187" t="s" s="4">
        <v>96</v>
      </c>
    </row>
    <row r="188" ht="45.0" customHeight="true">
      <c r="A188" t="s" s="4">
        <v>1162</v>
      </c>
      <c r="B188" t="s" s="4">
        <v>12653</v>
      </c>
      <c r="C188" t="s" s="4">
        <v>3175</v>
      </c>
      <c r="D188" t="s" s="4">
        <v>168</v>
      </c>
      <c r="E188" t="s" s="4">
        <v>168</v>
      </c>
      <c r="F188" t="s" s="4">
        <v>96</v>
      </c>
      <c r="G188" t="s" s="4">
        <v>96</v>
      </c>
    </row>
    <row r="189" ht="45.0" customHeight="true">
      <c r="A189" t="s" s="4">
        <v>1169</v>
      </c>
      <c r="B189" t="s" s="4">
        <v>12654</v>
      </c>
      <c r="C189" t="s" s="4">
        <v>3175</v>
      </c>
      <c r="D189" t="s" s="4">
        <v>168</v>
      </c>
      <c r="E189" t="s" s="4">
        <v>168</v>
      </c>
      <c r="F189" t="s" s="4">
        <v>96</v>
      </c>
      <c r="G189" t="s" s="4">
        <v>96</v>
      </c>
    </row>
    <row r="190" ht="45.0" customHeight="true">
      <c r="A190" t="s" s="4">
        <v>1174</v>
      </c>
      <c r="B190" t="s" s="4">
        <v>12655</v>
      </c>
      <c r="C190" t="s" s="4">
        <v>3175</v>
      </c>
      <c r="D190" t="s" s="4">
        <v>168</v>
      </c>
      <c r="E190" t="s" s="4">
        <v>168</v>
      </c>
      <c r="F190" t="s" s="4">
        <v>96</v>
      </c>
      <c r="G190" t="s" s="4">
        <v>96</v>
      </c>
    </row>
    <row r="191" ht="45.0" customHeight="true">
      <c r="A191" t="s" s="4">
        <v>1179</v>
      </c>
      <c r="B191" t="s" s="4">
        <v>12656</v>
      </c>
      <c r="C191" t="s" s="4">
        <v>3175</v>
      </c>
      <c r="D191" t="s" s="4">
        <v>168</v>
      </c>
      <c r="E191" t="s" s="4">
        <v>168</v>
      </c>
      <c r="F191" t="s" s="4">
        <v>96</v>
      </c>
      <c r="G191" t="s" s="4">
        <v>96</v>
      </c>
    </row>
    <row r="192" ht="45.0" customHeight="true">
      <c r="A192" t="s" s="4">
        <v>1184</v>
      </c>
      <c r="B192" t="s" s="4">
        <v>12657</v>
      </c>
      <c r="C192" t="s" s="4">
        <v>3175</v>
      </c>
      <c r="D192" t="s" s="4">
        <v>168</v>
      </c>
      <c r="E192" t="s" s="4">
        <v>168</v>
      </c>
      <c r="F192" t="s" s="4">
        <v>96</v>
      </c>
      <c r="G192" t="s" s="4">
        <v>96</v>
      </c>
    </row>
    <row r="193" ht="45.0" customHeight="true">
      <c r="A193" t="s" s="4">
        <v>1188</v>
      </c>
      <c r="B193" t="s" s="4">
        <v>12658</v>
      </c>
      <c r="C193" t="s" s="4">
        <v>3175</v>
      </c>
      <c r="D193" t="s" s="4">
        <v>168</v>
      </c>
      <c r="E193" t="s" s="4">
        <v>168</v>
      </c>
      <c r="F193" t="s" s="4">
        <v>96</v>
      </c>
      <c r="G193" t="s" s="4">
        <v>96</v>
      </c>
    </row>
    <row r="194" ht="45.0" customHeight="true">
      <c r="A194" t="s" s="4">
        <v>1191</v>
      </c>
      <c r="B194" t="s" s="4">
        <v>12659</v>
      </c>
      <c r="C194" t="s" s="4">
        <v>3175</v>
      </c>
      <c r="D194" t="s" s="4">
        <v>168</v>
      </c>
      <c r="E194" t="s" s="4">
        <v>168</v>
      </c>
      <c r="F194" t="s" s="4">
        <v>96</v>
      </c>
      <c r="G194" t="s" s="4">
        <v>96</v>
      </c>
    </row>
    <row r="195" ht="45.0" customHeight="true">
      <c r="A195" t="s" s="4">
        <v>1194</v>
      </c>
      <c r="B195" t="s" s="4">
        <v>12660</v>
      </c>
      <c r="C195" t="s" s="4">
        <v>3175</v>
      </c>
      <c r="D195" t="s" s="4">
        <v>168</v>
      </c>
      <c r="E195" t="s" s="4">
        <v>168</v>
      </c>
      <c r="F195" t="s" s="4">
        <v>96</v>
      </c>
      <c r="G195" t="s" s="4">
        <v>96</v>
      </c>
    </row>
    <row r="196" ht="45.0" customHeight="true">
      <c r="A196" t="s" s="4">
        <v>1197</v>
      </c>
      <c r="B196" t="s" s="4">
        <v>12661</v>
      </c>
      <c r="C196" t="s" s="4">
        <v>3175</v>
      </c>
      <c r="D196" t="s" s="4">
        <v>168</v>
      </c>
      <c r="E196" t="s" s="4">
        <v>168</v>
      </c>
      <c r="F196" t="s" s="4">
        <v>96</v>
      </c>
      <c r="G196" t="s" s="4">
        <v>96</v>
      </c>
    </row>
    <row r="197" ht="45.0" customHeight="true">
      <c r="A197" t="s" s="4">
        <v>1202</v>
      </c>
      <c r="B197" t="s" s="4">
        <v>12662</v>
      </c>
      <c r="C197" t="s" s="4">
        <v>3175</v>
      </c>
      <c r="D197" t="s" s="4">
        <v>168</v>
      </c>
      <c r="E197" t="s" s="4">
        <v>168</v>
      </c>
      <c r="F197" t="s" s="4">
        <v>96</v>
      </c>
      <c r="G197" t="s" s="4">
        <v>96</v>
      </c>
    </row>
    <row r="198" ht="45.0" customHeight="true">
      <c r="A198" t="s" s="4">
        <v>1207</v>
      </c>
      <c r="B198" t="s" s="4">
        <v>12663</v>
      </c>
      <c r="C198" t="s" s="4">
        <v>3175</v>
      </c>
      <c r="D198" t="s" s="4">
        <v>168</v>
      </c>
      <c r="E198" t="s" s="4">
        <v>168</v>
      </c>
      <c r="F198" t="s" s="4">
        <v>96</v>
      </c>
      <c r="G198" t="s" s="4">
        <v>96</v>
      </c>
    </row>
    <row r="199" ht="45.0" customHeight="true">
      <c r="A199" t="s" s="4">
        <v>1211</v>
      </c>
      <c r="B199" t="s" s="4">
        <v>12664</v>
      </c>
      <c r="C199" t="s" s="4">
        <v>3175</v>
      </c>
      <c r="D199" t="s" s="4">
        <v>168</v>
      </c>
      <c r="E199" t="s" s="4">
        <v>168</v>
      </c>
      <c r="F199" t="s" s="4">
        <v>96</v>
      </c>
      <c r="G199" t="s" s="4">
        <v>96</v>
      </c>
    </row>
    <row r="200" ht="45.0" customHeight="true">
      <c r="A200" t="s" s="4">
        <v>1217</v>
      </c>
      <c r="B200" t="s" s="4">
        <v>12665</v>
      </c>
      <c r="C200" t="s" s="4">
        <v>3175</v>
      </c>
      <c r="D200" t="s" s="4">
        <v>168</v>
      </c>
      <c r="E200" t="s" s="4">
        <v>168</v>
      </c>
      <c r="F200" t="s" s="4">
        <v>96</v>
      </c>
      <c r="G200" t="s" s="4">
        <v>96</v>
      </c>
    </row>
    <row r="201" ht="45.0" customHeight="true">
      <c r="A201" t="s" s="4">
        <v>1222</v>
      </c>
      <c r="B201" t="s" s="4">
        <v>12666</v>
      </c>
      <c r="C201" t="s" s="4">
        <v>3175</v>
      </c>
      <c r="D201" t="s" s="4">
        <v>168</v>
      </c>
      <c r="E201" t="s" s="4">
        <v>168</v>
      </c>
      <c r="F201" t="s" s="4">
        <v>96</v>
      </c>
      <c r="G201" t="s" s="4">
        <v>96</v>
      </c>
    </row>
    <row r="202" ht="45.0" customHeight="true">
      <c r="A202" t="s" s="4">
        <v>1227</v>
      </c>
      <c r="B202" t="s" s="4">
        <v>12667</v>
      </c>
      <c r="C202" t="s" s="4">
        <v>3175</v>
      </c>
      <c r="D202" t="s" s="4">
        <v>168</v>
      </c>
      <c r="E202" t="s" s="4">
        <v>168</v>
      </c>
      <c r="F202" t="s" s="4">
        <v>96</v>
      </c>
      <c r="G202" t="s" s="4">
        <v>96</v>
      </c>
    </row>
    <row r="203" ht="45.0" customHeight="true">
      <c r="A203" t="s" s="4">
        <v>1233</v>
      </c>
      <c r="B203" t="s" s="4">
        <v>12668</v>
      </c>
      <c r="C203" t="s" s="4">
        <v>3175</v>
      </c>
      <c r="D203" t="s" s="4">
        <v>168</v>
      </c>
      <c r="E203" t="s" s="4">
        <v>168</v>
      </c>
      <c r="F203" t="s" s="4">
        <v>96</v>
      </c>
      <c r="G203" t="s" s="4">
        <v>96</v>
      </c>
    </row>
    <row r="204" ht="45.0" customHeight="true">
      <c r="A204" t="s" s="4">
        <v>1237</v>
      </c>
      <c r="B204" t="s" s="4">
        <v>12669</v>
      </c>
      <c r="C204" t="s" s="4">
        <v>3175</v>
      </c>
      <c r="D204" t="s" s="4">
        <v>168</v>
      </c>
      <c r="E204" t="s" s="4">
        <v>168</v>
      </c>
      <c r="F204" t="s" s="4">
        <v>96</v>
      </c>
      <c r="G204" t="s" s="4">
        <v>96</v>
      </c>
    </row>
    <row r="205" ht="45.0" customHeight="true">
      <c r="A205" t="s" s="4">
        <v>1242</v>
      </c>
      <c r="B205" t="s" s="4">
        <v>12670</v>
      </c>
      <c r="C205" t="s" s="4">
        <v>3175</v>
      </c>
      <c r="D205" t="s" s="4">
        <v>168</v>
      </c>
      <c r="E205" t="s" s="4">
        <v>168</v>
      </c>
      <c r="F205" t="s" s="4">
        <v>96</v>
      </c>
      <c r="G205" t="s" s="4">
        <v>96</v>
      </c>
    </row>
    <row r="206" ht="45.0" customHeight="true">
      <c r="A206" t="s" s="4">
        <v>1247</v>
      </c>
      <c r="B206" t="s" s="4">
        <v>12671</v>
      </c>
      <c r="C206" t="s" s="4">
        <v>3175</v>
      </c>
      <c r="D206" t="s" s="4">
        <v>168</v>
      </c>
      <c r="E206" t="s" s="4">
        <v>168</v>
      </c>
      <c r="F206" t="s" s="4">
        <v>96</v>
      </c>
      <c r="G206" t="s" s="4">
        <v>96</v>
      </c>
    </row>
    <row r="207" ht="45.0" customHeight="true">
      <c r="A207" t="s" s="4">
        <v>1252</v>
      </c>
      <c r="B207" t="s" s="4">
        <v>12672</v>
      </c>
      <c r="C207" t="s" s="4">
        <v>3175</v>
      </c>
      <c r="D207" t="s" s="4">
        <v>168</v>
      </c>
      <c r="E207" t="s" s="4">
        <v>168</v>
      </c>
      <c r="F207" t="s" s="4">
        <v>96</v>
      </c>
      <c r="G207" t="s" s="4">
        <v>96</v>
      </c>
    </row>
    <row r="208" ht="45.0" customHeight="true">
      <c r="A208" t="s" s="4">
        <v>1255</v>
      </c>
      <c r="B208" t="s" s="4">
        <v>12673</v>
      </c>
      <c r="C208" t="s" s="4">
        <v>3175</v>
      </c>
      <c r="D208" t="s" s="4">
        <v>168</v>
      </c>
      <c r="E208" t="s" s="4">
        <v>168</v>
      </c>
      <c r="F208" t="s" s="4">
        <v>96</v>
      </c>
      <c r="G208" t="s" s="4">
        <v>96</v>
      </c>
    </row>
    <row r="209" ht="45.0" customHeight="true">
      <c r="A209" t="s" s="4">
        <v>1257</v>
      </c>
      <c r="B209" t="s" s="4">
        <v>12674</v>
      </c>
      <c r="C209" t="s" s="4">
        <v>3175</v>
      </c>
      <c r="D209" t="s" s="4">
        <v>168</v>
      </c>
      <c r="E209" t="s" s="4">
        <v>168</v>
      </c>
      <c r="F209" t="s" s="4">
        <v>96</v>
      </c>
      <c r="G209" t="s" s="4">
        <v>96</v>
      </c>
    </row>
    <row r="210" ht="45.0" customHeight="true">
      <c r="A210" t="s" s="4">
        <v>1260</v>
      </c>
      <c r="B210" t="s" s="4">
        <v>12675</v>
      </c>
      <c r="C210" t="s" s="4">
        <v>3175</v>
      </c>
      <c r="D210" t="s" s="4">
        <v>168</v>
      </c>
      <c r="E210" t="s" s="4">
        <v>168</v>
      </c>
      <c r="F210" t="s" s="4">
        <v>96</v>
      </c>
      <c r="G210" t="s" s="4">
        <v>96</v>
      </c>
    </row>
    <row r="211" ht="45.0" customHeight="true">
      <c r="A211" t="s" s="4">
        <v>1262</v>
      </c>
      <c r="B211" t="s" s="4">
        <v>12676</v>
      </c>
      <c r="C211" t="s" s="4">
        <v>3175</v>
      </c>
      <c r="D211" t="s" s="4">
        <v>168</v>
      </c>
      <c r="E211" t="s" s="4">
        <v>168</v>
      </c>
      <c r="F211" t="s" s="4">
        <v>96</v>
      </c>
      <c r="G211" t="s" s="4">
        <v>96</v>
      </c>
    </row>
    <row r="212" ht="45.0" customHeight="true">
      <c r="A212" t="s" s="4">
        <v>1264</v>
      </c>
      <c r="B212" t="s" s="4">
        <v>12677</v>
      </c>
      <c r="C212" t="s" s="4">
        <v>3175</v>
      </c>
      <c r="D212" t="s" s="4">
        <v>168</v>
      </c>
      <c r="E212" t="s" s="4">
        <v>168</v>
      </c>
      <c r="F212" t="s" s="4">
        <v>96</v>
      </c>
      <c r="G212" t="s" s="4">
        <v>96</v>
      </c>
    </row>
    <row r="213" ht="45.0" customHeight="true">
      <c r="A213" t="s" s="4">
        <v>1266</v>
      </c>
      <c r="B213" t="s" s="4">
        <v>12678</v>
      </c>
      <c r="C213" t="s" s="4">
        <v>3175</v>
      </c>
      <c r="D213" t="s" s="4">
        <v>168</v>
      </c>
      <c r="E213" t="s" s="4">
        <v>168</v>
      </c>
      <c r="F213" t="s" s="4">
        <v>96</v>
      </c>
      <c r="G213" t="s" s="4">
        <v>96</v>
      </c>
    </row>
    <row r="214" ht="45.0" customHeight="true">
      <c r="A214" t="s" s="4">
        <v>1268</v>
      </c>
      <c r="B214" t="s" s="4">
        <v>12679</v>
      </c>
      <c r="C214" t="s" s="4">
        <v>3175</v>
      </c>
      <c r="D214" t="s" s="4">
        <v>168</v>
      </c>
      <c r="E214" t="s" s="4">
        <v>168</v>
      </c>
      <c r="F214" t="s" s="4">
        <v>96</v>
      </c>
      <c r="G214" t="s" s="4">
        <v>96</v>
      </c>
    </row>
    <row r="215" ht="45.0" customHeight="true">
      <c r="A215" t="s" s="4">
        <v>1270</v>
      </c>
      <c r="B215" t="s" s="4">
        <v>12680</v>
      </c>
      <c r="C215" t="s" s="4">
        <v>3175</v>
      </c>
      <c r="D215" t="s" s="4">
        <v>168</v>
      </c>
      <c r="E215" t="s" s="4">
        <v>168</v>
      </c>
      <c r="F215" t="s" s="4">
        <v>96</v>
      </c>
      <c r="G215" t="s" s="4">
        <v>96</v>
      </c>
    </row>
    <row r="216" ht="45.0" customHeight="true">
      <c r="A216" t="s" s="4">
        <v>1272</v>
      </c>
      <c r="B216" t="s" s="4">
        <v>12681</v>
      </c>
      <c r="C216" t="s" s="4">
        <v>3175</v>
      </c>
      <c r="D216" t="s" s="4">
        <v>168</v>
      </c>
      <c r="E216" t="s" s="4">
        <v>168</v>
      </c>
      <c r="F216" t="s" s="4">
        <v>96</v>
      </c>
      <c r="G216" t="s" s="4">
        <v>96</v>
      </c>
    </row>
    <row r="217" ht="45.0" customHeight="true">
      <c r="A217" t="s" s="4">
        <v>1274</v>
      </c>
      <c r="B217" t="s" s="4">
        <v>12682</v>
      </c>
      <c r="C217" t="s" s="4">
        <v>3175</v>
      </c>
      <c r="D217" t="s" s="4">
        <v>168</v>
      </c>
      <c r="E217" t="s" s="4">
        <v>168</v>
      </c>
      <c r="F217" t="s" s="4">
        <v>96</v>
      </c>
      <c r="G217" t="s" s="4">
        <v>96</v>
      </c>
    </row>
    <row r="218" ht="45.0" customHeight="true">
      <c r="A218" t="s" s="4">
        <v>1276</v>
      </c>
      <c r="B218" t="s" s="4">
        <v>12683</v>
      </c>
      <c r="C218" t="s" s="4">
        <v>3175</v>
      </c>
      <c r="D218" t="s" s="4">
        <v>168</v>
      </c>
      <c r="E218" t="s" s="4">
        <v>168</v>
      </c>
      <c r="F218" t="s" s="4">
        <v>96</v>
      </c>
      <c r="G218" t="s" s="4">
        <v>96</v>
      </c>
    </row>
    <row r="219" ht="45.0" customHeight="true">
      <c r="A219" t="s" s="4">
        <v>1278</v>
      </c>
      <c r="B219" t="s" s="4">
        <v>12684</v>
      </c>
      <c r="C219" t="s" s="4">
        <v>3175</v>
      </c>
      <c r="D219" t="s" s="4">
        <v>168</v>
      </c>
      <c r="E219" t="s" s="4">
        <v>168</v>
      </c>
      <c r="F219" t="s" s="4">
        <v>96</v>
      </c>
      <c r="G219" t="s" s="4">
        <v>96</v>
      </c>
    </row>
    <row r="220" ht="45.0" customHeight="true">
      <c r="A220" t="s" s="4">
        <v>1280</v>
      </c>
      <c r="B220" t="s" s="4">
        <v>12685</v>
      </c>
      <c r="C220" t="s" s="4">
        <v>3175</v>
      </c>
      <c r="D220" t="s" s="4">
        <v>168</v>
      </c>
      <c r="E220" t="s" s="4">
        <v>168</v>
      </c>
      <c r="F220" t="s" s="4">
        <v>96</v>
      </c>
      <c r="G220" t="s" s="4">
        <v>96</v>
      </c>
    </row>
    <row r="221" ht="45.0" customHeight="true">
      <c r="A221" t="s" s="4">
        <v>1282</v>
      </c>
      <c r="B221" t="s" s="4">
        <v>12686</v>
      </c>
      <c r="C221" t="s" s="4">
        <v>3175</v>
      </c>
      <c r="D221" t="s" s="4">
        <v>168</v>
      </c>
      <c r="E221" t="s" s="4">
        <v>168</v>
      </c>
      <c r="F221" t="s" s="4">
        <v>96</v>
      </c>
      <c r="G221" t="s" s="4">
        <v>96</v>
      </c>
    </row>
    <row r="222" ht="45.0" customHeight="true">
      <c r="A222" t="s" s="4">
        <v>1284</v>
      </c>
      <c r="B222" t="s" s="4">
        <v>12687</v>
      </c>
      <c r="C222" t="s" s="4">
        <v>3175</v>
      </c>
      <c r="D222" t="s" s="4">
        <v>168</v>
      </c>
      <c r="E222" t="s" s="4">
        <v>168</v>
      </c>
      <c r="F222" t="s" s="4">
        <v>96</v>
      </c>
      <c r="G222" t="s" s="4">
        <v>96</v>
      </c>
    </row>
    <row r="223" ht="45.0" customHeight="true">
      <c r="A223" t="s" s="4">
        <v>1286</v>
      </c>
      <c r="B223" t="s" s="4">
        <v>12688</v>
      </c>
      <c r="C223" t="s" s="4">
        <v>3175</v>
      </c>
      <c r="D223" t="s" s="4">
        <v>168</v>
      </c>
      <c r="E223" t="s" s="4">
        <v>168</v>
      </c>
      <c r="F223" t="s" s="4">
        <v>96</v>
      </c>
      <c r="G223" t="s" s="4">
        <v>96</v>
      </c>
    </row>
    <row r="224" ht="45.0" customHeight="true">
      <c r="A224" t="s" s="4">
        <v>1288</v>
      </c>
      <c r="B224" t="s" s="4">
        <v>12689</v>
      </c>
      <c r="C224" t="s" s="4">
        <v>3175</v>
      </c>
      <c r="D224" t="s" s="4">
        <v>168</v>
      </c>
      <c r="E224" t="s" s="4">
        <v>168</v>
      </c>
      <c r="F224" t="s" s="4">
        <v>96</v>
      </c>
      <c r="G224" t="s" s="4">
        <v>96</v>
      </c>
    </row>
    <row r="225" ht="45.0" customHeight="true">
      <c r="A225" t="s" s="4">
        <v>1290</v>
      </c>
      <c r="B225" t="s" s="4">
        <v>12690</v>
      </c>
      <c r="C225" t="s" s="4">
        <v>3175</v>
      </c>
      <c r="D225" t="s" s="4">
        <v>168</v>
      </c>
      <c r="E225" t="s" s="4">
        <v>168</v>
      </c>
      <c r="F225" t="s" s="4">
        <v>96</v>
      </c>
      <c r="G225" t="s" s="4">
        <v>96</v>
      </c>
    </row>
    <row r="226" ht="45.0" customHeight="true">
      <c r="A226" t="s" s="4">
        <v>1292</v>
      </c>
      <c r="B226" t="s" s="4">
        <v>12691</v>
      </c>
      <c r="C226" t="s" s="4">
        <v>3175</v>
      </c>
      <c r="D226" t="s" s="4">
        <v>168</v>
      </c>
      <c r="E226" t="s" s="4">
        <v>168</v>
      </c>
      <c r="F226" t="s" s="4">
        <v>96</v>
      </c>
      <c r="G226" t="s" s="4">
        <v>96</v>
      </c>
    </row>
    <row r="227" ht="45.0" customHeight="true">
      <c r="A227" t="s" s="4">
        <v>1294</v>
      </c>
      <c r="B227" t="s" s="4">
        <v>12692</v>
      </c>
      <c r="C227" t="s" s="4">
        <v>3175</v>
      </c>
      <c r="D227" t="s" s="4">
        <v>168</v>
      </c>
      <c r="E227" t="s" s="4">
        <v>168</v>
      </c>
      <c r="F227" t="s" s="4">
        <v>96</v>
      </c>
      <c r="G227" t="s" s="4">
        <v>96</v>
      </c>
    </row>
    <row r="228" ht="45.0" customHeight="true">
      <c r="A228" t="s" s="4">
        <v>1296</v>
      </c>
      <c r="B228" t="s" s="4">
        <v>12693</v>
      </c>
      <c r="C228" t="s" s="4">
        <v>3175</v>
      </c>
      <c r="D228" t="s" s="4">
        <v>168</v>
      </c>
      <c r="E228" t="s" s="4">
        <v>168</v>
      </c>
      <c r="F228" t="s" s="4">
        <v>96</v>
      </c>
      <c r="G228" t="s" s="4">
        <v>96</v>
      </c>
    </row>
    <row r="229" ht="45.0" customHeight="true">
      <c r="A229" t="s" s="4">
        <v>1298</v>
      </c>
      <c r="B229" t="s" s="4">
        <v>12694</v>
      </c>
      <c r="C229" t="s" s="4">
        <v>3175</v>
      </c>
      <c r="D229" t="s" s="4">
        <v>168</v>
      </c>
      <c r="E229" t="s" s="4">
        <v>168</v>
      </c>
      <c r="F229" t="s" s="4">
        <v>96</v>
      </c>
      <c r="G229" t="s" s="4">
        <v>96</v>
      </c>
    </row>
    <row r="230" ht="45.0" customHeight="true">
      <c r="A230" t="s" s="4">
        <v>1300</v>
      </c>
      <c r="B230" t="s" s="4">
        <v>12695</v>
      </c>
      <c r="C230" t="s" s="4">
        <v>3175</v>
      </c>
      <c r="D230" t="s" s="4">
        <v>168</v>
      </c>
      <c r="E230" t="s" s="4">
        <v>168</v>
      </c>
      <c r="F230" t="s" s="4">
        <v>96</v>
      </c>
      <c r="G230" t="s" s="4">
        <v>96</v>
      </c>
    </row>
    <row r="231" ht="45.0" customHeight="true">
      <c r="A231" t="s" s="4">
        <v>1302</v>
      </c>
      <c r="B231" t="s" s="4">
        <v>12696</v>
      </c>
      <c r="C231" t="s" s="4">
        <v>3175</v>
      </c>
      <c r="D231" t="s" s="4">
        <v>168</v>
      </c>
      <c r="E231" t="s" s="4">
        <v>168</v>
      </c>
      <c r="F231" t="s" s="4">
        <v>96</v>
      </c>
      <c r="G231" t="s" s="4">
        <v>96</v>
      </c>
    </row>
    <row r="232" ht="45.0" customHeight="true">
      <c r="A232" t="s" s="4">
        <v>1304</v>
      </c>
      <c r="B232" t="s" s="4">
        <v>12697</v>
      </c>
      <c r="C232" t="s" s="4">
        <v>3175</v>
      </c>
      <c r="D232" t="s" s="4">
        <v>168</v>
      </c>
      <c r="E232" t="s" s="4">
        <v>168</v>
      </c>
      <c r="F232" t="s" s="4">
        <v>96</v>
      </c>
      <c r="G232" t="s" s="4">
        <v>96</v>
      </c>
    </row>
    <row r="233" ht="45.0" customHeight="true">
      <c r="A233" t="s" s="4">
        <v>1306</v>
      </c>
      <c r="B233" t="s" s="4">
        <v>12698</v>
      </c>
      <c r="C233" t="s" s="4">
        <v>3175</v>
      </c>
      <c r="D233" t="s" s="4">
        <v>168</v>
      </c>
      <c r="E233" t="s" s="4">
        <v>168</v>
      </c>
      <c r="F233" t="s" s="4">
        <v>96</v>
      </c>
      <c r="G233" t="s" s="4">
        <v>96</v>
      </c>
    </row>
    <row r="234" ht="45.0" customHeight="true">
      <c r="A234" t="s" s="4">
        <v>1308</v>
      </c>
      <c r="B234" t="s" s="4">
        <v>12699</v>
      </c>
      <c r="C234" t="s" s="4">
        <v>3175</v>
      </c>
      <c r="D234" t="s" s="4">
        <v>168</v>
      </c>
      <c r="E234" t="s" s="4">
        <v>168</v>
      </c>
      <c r="F234" t="s" s="4">
        <v>96</v>
      </c>
      <c r="G234" t="s" s="4">
        <v>96</v>
      </c>
    </row>
    <row r="235" ht="45.0" customHeight="true">
      <c r="A235" t="s" s="4">
        <v>1310</v>
      </c>
      <c r="B235" t="s" s="4">
        <v>12700</v>
      </c>
      <c r="C235" t="s" s="4">
        <v>3175</v>
      </c>
      <c r="D235" t="s" s="4">
        <v>168</v>
      </c>
      <c r="E235" t="s" s="4">
        <v>168</v>
      </c>
      <c r="F235" t="s" s="4">
        <v>96</v>
      </c>
      <c r="G235" t="s" s="4">
        <v>96</v>
      </c>
    </row>
    <row r="236" ht="45.0" customHeight="true">
      <c r="A236" t="s" s="4">
        <v>1312</v>
      </c>
      <c r="B236" t="s" s="4">
        <v>12701</v>
      </c>
      <c r="C236" t="s" s="4">
        <v>3175</v>
      </c>
      <c r="D236" t="s" s="4">
        <v>168</v>
      </c>
      <c r="E236" t="s" s="4">
        <v>168</v>
      </c>
      <c r="F236" t="s" s="4">
        <v>96</v>
      </c>
      <c r="G236" t="s" s="4">
        <v>96</v>
      </c>
    </row>
    <row r="237" ht="45.0" customHeight="true">
      <c r="A237" t="s" s="4">
        <v>1314</v>
      </c>
      <c r="B237" t="s" s="4">
        <v>12702</v>
      </c>
      <c r="C237" t="s" s="4">
        <v>3175</v>
      </c>
      <c r="D237" t="s" s="4">
        <v>168</v>
      </c>
      <c r="E237" t="s" s="4">
        <v>168</v>
      </c>
      <c r="F237" t="s" s="4">
        <v>96</v>
      </c>
      <c r="G237" t="s" s="4">
        <v>96</v>
      </c>
    </row>
    <row r="238" ht="45.0" customHeight="true">
      <c r="A238" t="s" s="4">
        <v>1316</v>
      </c>
      <c r="B238" t="s" s="4">
        <v>12703</v>
      </c>
      <c r="C238" t="s" s="4">
        <v>3175</v>
      </c>
      <c r="D238" t="s" s="4">
        <v>168</v>
      </c>
      <c r="E238" t="s" s="4">
        <v>168</v>
      </c>
      <c r="F238" t="s" s="4">
        <v>96</v>
      </c>
      <c r="G238" t="s" s="4">
        <v>96</v>
      </c>
    </row>
    <row r="239" ht="45.0" customHeight="true">
      <c r="A239" t="s" s="4">
        <v>1318</v>
      </c>
      <c r="B239" t="s" s="4">
        <v>12704</v>
      </c>
      <c r="C239" t="s" s="4">
        <v>3175</v>
      </c>
      <c r="D239" t="s" s="4">
        <v>168</v>
      </c>
      <c r="E239" t="s" s="4">
        <v>168</v>
      </c>
      <c r="F239" t="s" s="4">
        <v>96</v>
      </c>
      <c r="G239" t="s" s="4">
        <v>96</v>
      </c>
    </row>
    <row r="240" ht="45.0" customHeight="true">
      <c r="A240" t="s" s="4">
        <v>1320</v>
      </c>
      <c r="B240" t="s" s="4">
        <v>12705</v>
      </c>
      <c r="C240" t="s" s="4">
        <v>3175</v>
      </c>
      <c r="D240" t="s" s="4">
        <v>168</v>
      </c>
      <c r="E240" t="s" s="4">
        <v>168</v>
      </c>
      <c r="F240" t="s" s="4">
        <v>96</v>
      </c>
      <c r="G240" t="s" s="4">
        <v>96</v>
      </c>
    </row>
    <row r="241" ht="45.0" customHeight="true">
      <c r="A241" t="s" s="4">
        <v>1322</v>
      </c>
      <c r="B241" t="s" s="4">
        <v>12706</v>
      </c>
      <c r="C241" t="s" s="4">
        <v>3175</v>
      </c>
      <c r="D241" t="s" s="4">
        <v>168</v>
      </c>
      <c r="E241" t="s" s="4">
        <v>168</v>
      </c>
      <c r="F241" t="s" s="4">
        <v>96</v>
      </c>
      <c r="G241" t="s" s="4">
        <v>96</v>
      </c>
    </row>
    <row r="242" ht="45.0" customHeight="true">
      <c r="A242" t="s" s="4">
        <v>1324</v>
      </c>
      <c r="B242" t="s" s="4">
        <v>12707</v>
      </c>
      <c r="C242" t="s" s="4">
        <v>3175</v>
      </c>
      <c r="D242" t="s" s="4">
        <v>168</v>
      </c>
      <c r="E242" t="s" s="4">
        <v>168</v>
      </c>
      <c r="F242" t="s" s="4">
        <v>96</v>
      </c>
      <c r="G242" t="s" s="4">
        <v>96</v>
      </c>
    </row>
    <row r="243" ht="45.0" customHeight="true">
      <c r="A243" t="s" s="4">
        <v>1326</v>
      </c>
      <c r="B243" t="s" s="4">
        <v>12708</v>
      </c>
      <c r="C243" t="s" s="4">
        <v>3175</v>
      </c>
      <c r="D243" t="s" s="4">
        <v>168</v>
      </c>
      <c r="E243" t="s" s="4">
        <v>168</v>
      </c>
      <c r="F243" t="s" s="4">
        <v>96</v>
      </c>
      <c r="G243" t="s" s="4">
        <v>96</v>
      </c>
    </row>
    <row r="244" ht="45.0" customHeight="true">
      <c r="A244" t="s" s="4">
        <v>1328</v>
      </c>
      <c r="B244" t="s" s="4">
        <v>12709</v>
      </c>
      <c r="C244" t="s" s="4">
        <v>3175</v>
      </c>
      <c r="D244" t="s" s="4">
        <v>168</v>
      </c>
      <c r="E244" t="s" s="4">
        <v>168</v>
      </c>
      <c r="F244" t="s" s="4">
        <v>96</v>
      </c>
      <c r="G244" t="s" s="4">
        <v>96</v>
      </c>
    </row>
    <row r="245" ht="45.0" customHeight="true">
      <c r="A245" t="s" s="4">
        <v>1330</v>
      </c>
      <c r="B245" t="s" s="4">
        <v>12710</v>
      </c>
      <c r="C245" t="s" s="4">
        <v>3175</v>
      </c>
      <c r="D245" t="s" s="4">
        <v>168</v>
      </c>
      <c r="E245" t="s" s="4">
        <v>168</v>
      </c>
      <c r="F245" t="s" s="4">
        <v>96</v>
      </c>
      <c r="G245" t="s" s="4">
        <v>96</v>
      </c>
    </row>
    <row r="246" ht="45.0" customHeight="true">
      <c r="A246" t="s" s="4">
        <v>1332</v>
      </c>
      <c r="B246" t="s" s="4">
        <v>12711</v>
      </c>
      <c r="C246" t="s" s="4">
        <v>3175</v>
      </c>
      <c r="D246" t="s" s="4">
        <v>168</v>
      </c>
      <c r="E246" t="s" s="4">
        <v>168</v>
      </c>
      <c r="F246" t="s" s="4">
        <v>96</v>
      </c>
      <c r="G246" t="s" s="4">
        <v>96</v>
      </c>
    </row>
    <row r="247" ht="45.0" customHeight="true">
      <c r="A247" t="s" s="4">
        <v>1334</v>
      </c>
      <c r="B247" t="s" s="4">
        <v>12712</v>
      </c>
      <c r="C247" t="s" s="4">
        <v>3175</v>
      </c>
      <c r="D247" t="s" s="4">
        <v>168</v>
      </c>
      <c r="E247" t="s" s="4">
        <v>168</v>
      </c>
      <c r="F247" t="s" s="4">
        <v>96</v>
      </c>
      <c r="G247" t="s" s="4">
        <v>96</v>
      </c>
    </row>
    <row r="248" ht="45.0" customHeight="true">
      <c r="A248" t="s" s="4">
        <v>1336</v>
      </c>
      <c r="B248" t="s" s="4">
        <v>12713</v>
      </c>
      <c r="C248" t="s" s="4">
        <v>3175</v>
      </c>
      <c r="D248" t="s" s="4">
        <v>168</v>
      </c>
      <c r="E248" t="s" s="4">
        <v>168</v>
      </c>
      <c r="F248" t="s" s="4">
        <v>96</v>
      </c>
      <c r="G248" t="s" s="4">
        <v>96</v>
      </c>
    </row>
    <row r="249" ht="45.0" customHeight="true">
      <c r="A249" t="s" s="4">
        <v>1338</v>
      </c>
      <c r="B249" t="s" s="4">
        <v>12714</v>
      </c>
      <c r="C249" t="s" s="4">
        <v>3175</v>
      </c>
      <c r="D249" t="s" s="4">
        <v>168</v>
      </c>
      <c r="E249" t="s" s="4">
        <v>168</v>
      </c>
      <c r="F249" t="s" s="4">
        <v>96</v>
      </c>
      <c r="G249" t="s" s="4">
        <v>96</v>
      </c>
    </row>
    <row r="250" ht="45.0" customHeight="true">
      <c r="A250" t="s" s="4">
        <v>1340</v>
      </c>
      <c r="B250" t="s" s="4">
        <v>12715</v>
      </c>
      <c r="C250" t="s" s="4">
        <v>3175</v>
      </c>
      <c r="D250" t="s" s="4">
        <v>168</v>
      </c>
      <c r="E250" t="s" s="4">
        <v>168</v>
      </c>
      <c r="F250" t="s" s="4">
        <v>96</v>
      </c>
      <c r="G250" t="s" s="4">
        <v>96</v>
      </c>
    </row>
    <row r="251" ht="45.0" customHeight="true">
      <c r="A251" t="s" s="4">
        <v>1342</v>
      </c>
      <c r="B251" t="s" s="4">
        <v>12716</v>
      </c>
      <c r="C251" t="s" s="4">
        <v>3175</v>
      </c>
      <c r="D251" t="s" s="4">
        <v>168</v>
      </c>
      <c r="E251" t="s" s="4">
        <v>168</v>
      </c>
      <c r="F251" t="s" s="4">
        <v>96</v>
      </c>
      <c r="G251" t="s" s="4">
        <v>96</v>
      </c>
    </row>
    <row r="252" ht="45.0" customHeight="true">
      <c r="A252" t="s" s="4">
        <v>1344</v>
      </c>
      <c r="B252" t="s" s="4">
        <v>12717</v>
      </c>
      <c r="C252" t="s" s="4">
        <v>3175</v>
      </c>
      <c r="D252" t="s" s="4">
        <v>168</v>
      </c>
      <c r="E252" t="s" s="4">
        <v>168</v>
      </c>
      <c r="F252" t="s" s="4">
        <v>96</v>
      </c>
      <c r="G252" t="s" s="4">
        <v>96</v>
      </c>
    </row>
    <row r="253" ht="45.0" customHeight="true">
      <c r="A253" t="s" s="4">
        <v>1346</v>
      </c>
      <c r="B253" t="s" s="4">
        <v>12718</v>
      </c>
      <c r="C253" t="s" s="4">
        <v>3175</v>
      </c>
      <c r="D253" t="s" s="4">
        <v>168</v>
      </c>
      <c r="E253" t="s" s="4">
        <v>168</v>
      </c>
      <c r="F253" t="s" s="4">
        <v>96</v>
      </c>
      <c r="G253" t="s" s="4">
        <v>96</v>
      </c>
    </row>
    <row r="254" ht="45.0" customHeight="true">
      <c r="A254" t="s" s="4">
        <v>1348</v>
      </c>
      <c r="B254" t="s" s="4">
        <v>12719</v>
      </c>
      <c r="C254" t="s" s="4">
        <v>3175</v>
      </c>
      <c r="D254" t="s" s="4">
        <v>168</v>
      </c>
      <c r="E254" t="s" s="4">
        <v>168</v>
      </c>
      <c r="F254" t="s" s="4">
        <v>96</v>
      </c>
      <c r="G254" t="s" s="4">
        <v>96</v>
      </c>
    </row>
    <row r="255" ht="45.0" customHeight="true">
      <c r="A255" t="s" s="4">
        <v>1350</v>
      </c>
      <c r="B255" t="s" s="4">
        <v>12720</v>
      </c>
      <c r="C255" t="s" s="4">
        <v>3175</v>
      </c>
      <c r="D255" t="s" s="4">
        <v>168</v>
      </c>
      <c r="E255" t="s" s="4">
        <v>168</v>
      </c>
      <c r="F255" t="s" s="4">
        <v>96</v>
      </c>
      <c r="G255" t="s" s="4">
        <v>96</v>
      </c>
    </row>
    <row r="256" ht="45.0" customHeight="true">
      <c r="A256" t="s" s="4">
        <v>1352</v>
      </c>
      <c r="B256" t="s" s="4">
        <v>12721</v>
      </c>
      <c r="C256" t="s" s="4">
        <v>3175</v>
      </c>
      <c r="D256" t="s" s="4">
        <v>168</v>
      </c>
      <c r="E256" t="s" s="4">
        <v>168</v>
      </c>
      <c r="F256" t="s" s="4">
        <v>96</v>
      </c>
      <c r="G256" t="s" s="4">
        <v>96</v>
      </c>
    </row>
    <row r="257" ht="45.0" customHeight="true">
      <c r="A257" t="s" s="4">
        <v>1354</v>
      </c>
      <c r="B257" t="s" s="4">
        <v>12722</v>
      </c>
      <c r="C257" t="s" s="4">
        <v>3175</v>
      </c>
      <c r="D257" t="s" s="4">
        <v>168</v>
      </c>
      <c r="E257" t="s" s="4">
        <v>168</v>
      </c>
      <c r="F257" t="s" s="4">
        <v>96</v>
      </c>
      <c r="G257" t="s" s="4">
        <v>96</v>
      </c>
    </row>
    <row r="258" ht="45.0" customHeight="true">
      <c r="A258" t="s" s="4">
        <v>1356</v>
      </c>
      <c r="B258" t="s" s="4">
        <v>12723</v>
      </c>
      <c r="C258" t="s" s="4">
        <v>3175</v>
      </c>
      <c r="D258" t="s" s="4">
        <v>168</v>
      </c>
      <c r="E258" t="s" s="4">
        <v>168</v>
      </c>
      <c r="F258" t="s" s="4">
        <v>96</v>
      </c>
      <c r="G258" t="s" s="4">
        <v>96</v>
      </c>
    </row>
    <row r="259" ht="45.0" customHeight="true">
      <c r="A259" t="s" s="4">
        <v>1358</v>
      </c>
      <c r="B259" t="s" s="4">
        <v>12724</v>
      </c>
      <c r="C259" t="s" s="4">
        <v>3175</v>
      </c>
      <c r="D259" t="s" s="4">
        <v>168</v>
      </c>
      <c r="E259" t="s" s="4">
        <v>168</v>
      </c>
      <c r="F259" t="s" s="4">
        <v>96</v>
      </c>
      <c r="G259" t="s" s="4">
        <v>96</v>
      </c>
    </row>
    <row r="260" ht="45.0" customHeight="true">
      <c r="A260" t="s" s="4">
        <v>1360</v>
      </c>
      <c r="B260" t="s" s="4">
        <v>12725</v>
      </c>
      <c r="C260" t="s" s="4">
        <v>3175</v>
      </c>
      <c r="D260" t="s" s="4">
        <v>168</v>
      </c>
      <c r="E260" t="s" s="4">
        <v>168</v>
      </c>
      <c r="F260" t="s" s="4">
        <v>96</v>
      </c>
      <c r="G260" t="s" s="4">
        <v>96</v>
      </c>
    </row>
    <row r="261" ht="45.0" customHeight="true">
      <c r="A261" t="s" s="4">
        <v>1362</v>
      </c>
      <c r="B261" t="s" s="4">
        <v>12726</v>
      </c>
      <c r="C261" t="s" s="4">
        <v>3175</v>
      </c>
      <c r="D261" t="s" s="4">
        <v>168</v>
      </c>
      <c r="E261" t="s" s="4">
        <v>168</v>
      </c>
      <c r="F261" t="s" s="4">
        <v>96</v>
      </c>
      <c r="G261" t="s" s="4">
        <v>96</v>
      </c>
    </row>
    <row r="262" ht="45.0" customHeight="true">
      <c r="A262" t="s" s="4">
        <v>1364</v>
      </c>
      <c r="B262" t="s" s="4">
        <v>12727</v>
      </c>
      <c r="C262" t="s" s="4">
        <v>3175</v>
      </c>
      <c r="D262" t="s" s="4">
        <v>168</v>
      </c>
      <c r="E262" t="s" s="4">
        <v>168</v>
      </c>
      <c r="F262" t="s" s="4">
        <v>96</v>
      </c>
      <c r="G262" t="s" s="4">
        <v>96</v>
      </c>
    </row>
    <row r="263" ht="45.0" customHeight="true">
      <c r="A263" t="s" s="4">
        <v>1366</v>
      </c>
      <c r="B263" t="s" s="4">
        <v>12728</v>
      </c>
      <c r="C263" t="s" s="4">
        <v>3175</v>
      </c>
      <c r="D263" t="s" s="4">
        <v>168</v>
      </c>
      <c r="E263" t="s" s="4">
        <v>168</v>
      </c>
      <c r="F263" t="s" s="4">
        <v>96</v>
      </c>
      <c r="G263" t="s" s="4">
        <v>96</v>
      </c>
    </row>
    <row r="264" ht="45.0" customHeight="true">
      <c r="A264" t="s" s="4">
        <v>1368</v>
      </c>
      <c r="B264" t="s" s="4">
        <v>12729</v>
      </c>
      <c r="C264" t="s" s="4">
        <v>3175</v>
      </c>
      <c r="D264" t="s" s="4">
        <v>168</v>
      </c>
      <c r="E264" t="s" s="4">
        <v>168</v>
      </c>
      <c r="F264" t="s" s="4">
        <v>96</v>
      </c>
      <c r="G264" t="s" s="4">
        <v>96</v>
      </c>
    </row>
    <row r="265" ht="45.0" customHeight="true">
      <c r="A265" t="s" s="4">
        <v>1370</v>
      </c>
      <c r="B265" t="s" s="4">
        <v>12730</v>
      </c>
      <c r="C265" t="s" s="4">
        <v>3175</v>
      </c>
      <c r="D265" t="s" s="4">
        <v>168</v>
      </c>
      <c r="E265" t="s" s="4">
        <v>168</v>
      </c>
      <c r="F265" t="s" s="4">
        <v>96</v>
      </c>
      <c r="G265" t="s" s="4">
        <v>96</v>
      </c>
    </row>
    <row r="266" ht="45.0" customHeight="true">
      <c r="A266" t="s" s="4">
        <v>1372</v>
      </c>
      <c r="B266" t="s" s="4">
        <v>12731</v>
      </c>
      <c r="C266" t="s" s="4">
        <v>3175</v>
      </c>
      <c r="D266" t="s" s="4">
        <v>168</v>
      </c>
      <c r="E266" t="s" s="4">
        <v>168</v>
      </c>
      <c r="F266" t="s" s="4">
        <v>96</v>
      </c>
      <c r="G266" t="s" s="4">
        <v>96</v>
      </c>
    </row>
    <row r="267" ht="45.0" customHeight="true">
      <c r="A267" t="s" s="4">
        <v>1374</v>
      </c>
      <c r="B267" t="s" s="4">
        <v>12732</v>
      </c>
      <c r="C267" t="s" s="4">
        <v>3175</v>
      </c>
      <c r="D267" t="s" s="4">
        <v>168</v>
      </c>
      <c r="E267" t="s" s="4">
        <v>168</v>
      </c>
      <c r="F267" t="s" s="4">
        <v>96</v>
      </c>
      <c r="G267" t="s" s="4">
        <v>96</v>
      </c>
    </row>
    <row r="268" ht="45.0" customHeight="true">
      <c r="A268" t="s" s="4">
        <v>1376</v>
      </c>
      <c r="B268" t="s" s="4">
        <v>12733</v>
      </c>
      <c r="C268" t="s" s="4">
        <v>3175</v>
      </c>
      <c r="D268" t="s" s="4">
        <v>168</v>
      </c>
      <c r="E268" t="s" s="4">
        <v>168</v>
      </c>
      <c r="F268" t="s" s="4">
        <v>96</v>
      </c>
      <c r="G268" t="s" s="4">
        <v>96</v>
      </c>
    </row>
    <row r="269" ht="45.0" customHeight="true">
      <c r="A269" t="s" s="4">
        <v>1378</v>
      </c>
      <c r="B269" t="s" s="4">
        <v>12734</v>
      </c>
      <c r="C269" t="s" s="4">
        <v>3175</v>
      </c>
      <c r="D269" t="s" s="4">
        <v>168</v>
      </c>
      <c r="E269" t="s" s="4">
        <v>168</v>
      </c>
      <c r="F269" t="s" s="4">
        <v>96</v>
      </c>
      <c r="G269" t="s" s="4">
        <v>96</v>
      </c>
    </row>
    <row r="270" ht="45.0" customHeight="true">
      <c r="A270" t="s" s="4">
        <v>1380</v>
      </c>
      <c r="B270" t="s" s="4">
        <v>12735</v>
      </c>
      <c r="C270" t="s" s="4">
        <v>3175</v>
      </c>
      <c r="D270" t="s" s="4">
        <v>168</v>
      </c>
      <c r="E270" t="s" s="4">
        <v>168</v>
      </c>
      <c r="F270" t="s" s="4">
        <v>96</v>
      </c>
      <c r="G270" t="s" s="4">
        <v>96</v>
      </c>
    </row>
    <row r="271" ht="45.0" customHeight="true">
      <c r="A271" t="s" s="4">
        <v>1382</v>
      </c>
      <c r="B271" t="s" s="4">
        <v>12736</v>
      </c>
      <c r="C271" t="s" s="4">
        <v>3175</v>
      </c>
      <c r="D271" t="s" s="4">
        <v>168</v>
      </c>
      <c r="E271" t="s" s="4">
        <v>168</v>
      </c>
      <c r="F271" t="s" s="4">
        <v>96</v>
      </c>
      <c r="G271" t="s" s="4">
        <v>96</v>
      </c>
    </row>
    <row r="272" ht="45.0" customHeight="true">
      <c r="A272" t="s" s="4">
        <v>1384</v>
      </c>
      <c r="B272" t="s" s="4">
        <v>12737</v>
      </c>
      <c r="C272" t="s" s="4">
        <v>3175</v>
      </c>
      <c r="D272" t="s" s="4">
        <v>168</v>
      </c>
      <c r="E272" t="s" s="4">
        <v>168</v>
      </c>
      <c r="F272" t="s" s="4">
        <v>96</v>
      </c>
      <c r="G272" t="s" s="4">
        <v>96</v>
      </c>
    </row>
    <row r="273" ht="45.0" customHeight="true">
      <c r="A273" t="s" s="4">
        <v>1386</v>
      </c>
      <c r="B273" t="s" s="4">
        <v>12738</v>
      </c>
      <c r="C273" t="s" s="4">
        <v>3175</v>
      </c>
      <c r="D273" t="s" s="4">
        <v>168</v>
      </c>
      <c r="E273" t="s" s="4">
        <v>168</v>
      </c>
      <c r="F273" t="s" s="4">
        <v>96</v>
      </c>
      <c r="G273" t="s" s="4">
        <v>96</v>
      </c>
    </row>
    <row r="274" ht="45.0" customHeight="true">
      <c r="A274" t="s" s="4">
        <v>1388</v>
      </c>
      <c r="B274" t="s" s="4">
        <v>12739</v>
      </c>
      <c r="C274" t="s" s="4">
        <v>3175</v>
      </c>
      <c r="D274" t="s" s="4">
        <v>168</v>
      </c>
      <c r="E274" t="s" s="4">
        <v>168</v>
      </c>
      <c r="F274" t="s" s="4">
        <v>96</v>
      </c>
      <c r="G274" t="s" s="4">
        <v>96</v>
      </c>
    </row>
    <row r="275" ht="45.0" customHeight="true">
      <c r="A275" t="s" s="4">
        <v>1390</v>
      </c>
      <c r="B275" t="s" s="4">
        <v>12740</v>
      </c>
      <c r="C275" t="s" s="4">
        <v>3175</v>
      </c>
      <c r="D275" t="s" s="4">
        <v>168</v>
      </c>
      <c r="E275" t="s" s="4">
        <v>168</v>
      </c>
      <c r="F275" t="s" s="4">
        <v>96</v>
      </c>
      <c r="G275" t="s" s="4">
        <v>96</v>
      </c>
    </row>
    <row r="276" ht="45.0" customHeight="true">
      <c r="A276" t="s" s="4">
        <v>1392</v>
      </c>
      <c r="B276" t="s" s="4">
        <v>12741</v>
      </c>
      <c r="C276" t="s" s="4">
        <v>3175</v>
      </c>
      <c r="D276" t="s" s="4">
        <v>168</v>
      </c>
      <c r="E276" t="s" s="4">
        <v>168</v>
      </c>
      <c r="F276" t="s" s="4">
        <v>96</v>
      </c>
      <c r="G276" t="s" s="4">
        <v>96</v>
      </c>
    </row>
    <row r="277" ht="45.0" customHeight="true">
      <c r="A277" t="s" s="4">
        <v>1394</v>
      </c>
      <c r="B277" t="s" s="4">
        <v>12742</v>
      </c>
      <c r="C277" t="s" s="4">
        <v>3175</v>
      </c>
      <c r="D277" t="s" s="4">
        <v>168</v>
      </c>
      <c r="E277" t="s" s="4">
        <v>168</v>
      </c>
      <c r="F277" t="s" s="4">
        <v>96</v>
      </c>
      <c r="G277" t="s" s="4">
        <v>96</v>
      </c>
    </row>
    <row r="278" ht="45.0" customHeight="true">
      <c r="A278" t="s" s="4">
        <v>1396</v>
      </c>
      <c r="B278" t="s" s="4">
        <v>12743</v>
      </c>
      <c r="C278" t="s" s="4">
        <v>3175</v>
      </c>
      <c r="D278" t="s" s="4">
        <v>168</v>
      </c>
      <c r="E278" t="s" s="4">
        <v>168</v>
      </c>
      <c r="F278" t="s" s="4">
        <v>96</v>
      </c>
      <c r="G278" t="s" s="4">
        <v>96</v>
      </c>
    </row>
    <row r="279" ht="45.0" customHeight="true">
      <c r="A279" t="s" s="4">
        <v>1398</v>
      </c>
      <c r="B279" t="s" s="4">
        <v>12744</v>
      </c>
      <c r="C279" t="s" s="4">
        <v>3175</v>
      </c>
      <c r="D279" t="s" s="4">
        <v>168</v>
      </c>
      <c r="E279" t="s" s="4">
        <v>168</v>
      </c>
      <c r="F279" t="s" s="4">
        <v>96</v>
      </c>
      <c r="G279" t="s" s="4">
        <v>96</v>
      </c>
    </row>
    <row r="280" ht="45.0" customHeight="true">
      <c r="A280" t="s" s="4">
        <v>1400</v>
      </c>
      <c r="B280" t="s" s="4">
        <v>12745</v>
      </c>
      <c r="C280" t="s" s="4">
        <v>3175</v>
      </c>
      <c r="D280" t="s" s="4">
        <v>168</v>
      </c>
      <c r="E280" t="s" s="4">
        <v>168</v>
      </c>
      <c r="F280" t="s" s="4">
        <v>96</v>
      </c>
      <c r="G280" t="s" s="4">
        <v>96</v>
      </c>
    </row>
    <row r="281" ht="45.0" customHeight="true">
      <c r="A281" t="s" s="4">
        <v>1402</v>
      </c>
      <c r="B281" t="s" s="4">
        <v>12746</v>
      </c>
      <c r="C281" t="s" s="4">
        <v>3175</v>
      </c>
      <c r="D281" t="s" s="4">
        <v>168</v>
      </c>
      <c r="E281" t="s" s="4">
        <v>168</v>
      </c>
      <c r="F281" t="s" s="4">
        <v>96</v>
      </c>
      <c r="G281" t="s" s="4">
        <v>96</v>
      </c>
    </row>
    <row r="282" ht="45.0" customHeight="true">
      <c r="A282" t="s" s="4">
        <v>1404</v>
      </c>
      <c r="B282" t="s" s="4">
        <v>12747</v>
      </c>
      <c r="C282" t="s" s="4">
        <v>3175</v>
      </c>
      <c r="D282" t="s" s="4">
        <v>168</v>
      </c>
      <c r="E282" t="s" s="4">
        <v>168</v>
      </c>
      <c r="F282" t="s" s="4">
        <v>96</v>
      </c>
      <c r="G282" t="s" s="4">
        <v>96</v>
      </c>
    </row>
    <row r="283" ht="45.0" customHeight="true">
      <c r="A283" t="s" s="4">
        <v>1406</v>
      </c>
      <c r="B283" t="s" s="4">
        <v>12748</v>
      </c>
      <c r="C283" t="s" s="4">
        <v>3175</v>
      </c>
      <c r="D283" t="s" s="4">
        <v>168</v>
      </c>
      <c r="E283" t="s" s="4">
        <v>168</v>
      </c>
      <c r="F283" t="s" s="4">
        <v>96</v>
      </c>
      <c r="G283" t="s" s="4">
        <v>96</v>
      </c>
    </row>
    <row r="284" ht="45.0" customHeight="true">
      <c r="A284" t="s" s="4">
        <v>1408</v>
      </c>
      <c r="B284" t="s" s="4">
        <v>12749</v>
      </c>
      <c r="C284" t="s" s="4">
        <v>3175</v>
      </c>
      <c r="D284" t="s" s="4">
        <v>168</v>
      </c>
      <c r="E284" t="s" s="4">
        <v>168</v>
      </c>
      <c r="F284" t="s" s="4">
        <v>96</v>
      </c>
      <c r="G284" t="s" s="4">
        <v>96</v>
      </c>
    </row>
    <row r="285" ht="45.0" customHeight="true">
      <c r="A285" t="s" s="4">
        <v>1410</v>
      </c>
      <c r="B285" t="s" s="4">
        <v>12750</v>
      </c>
      <c r="C285" t="s" s="4">
        <v>3175</v>
      </c>
      <c r="D285" t="s" s="4">
        <v>168</v>
      </c>
      <c r="E285" t="s" s="4">
        <v>168</v>
      </c>
      <c r="F285" t="s" s="4">
        <v>96</v>
      </c>
      <c r="G285" t="s" s="4">
        <v>96</v>
      </c>
    </row>
    <row r="286" ht="45.0" customHeight="true">
      <c r="A286" t="s" s="4">
        <v>1412</v>
      </c>
      <c r="B286" t="s" s="4">
        <v>12751</v>
      </c>
      <c r="C286" t="s" s="4">
        <v>3175</v>
      </c>
      <c r="D286" t="s" s="4">
        <v>168</v>
      </c>
      <c r="E286" t="s" s="4">
        <v>168</v>
      </c>
      <c r="F286" t="s" s="4">
        <v>96</v>
      </c>
      <c r="G286" t="s" s="4">
        <v>96</v>
      </c>
    </row>
    <row r="287" ht="45.0" customHeight="true">
      <c r="A287" t="s" s="4">
        <v>1414</v>
      </c>
      <c r="B287" t="s" s="4">
        <v>12752</v>
      </c>
      <c r="C287" t="s" s="4">
        <v>3175</v>
      </c>
      <c r="D287" t="s" s="4">
        <v>168</v>
      </c>
      <c r="E287" t="s" s="4">
        <v>168</v>
      </c>
      <c r="F287" t="s" s="4">
        <v>96</v>
      </c>
      <c r="G287" t="s" s="4">
        <v>96</v>
      </c>
    </row>
    <row r="288" ht="45.0" customHeight="true">
      <c r="A288" t="s" s="4">
        <v>1416</v>
      </c>
      <c r="B288" t="s" s="4">
        <v>12753</v>
      </c>
      <c r="C288" t="s" s="4">
        <v>3175</v>
      </c>
      <c r="D288" t="s" s="4">
        <v>168</v>
      </c>
      <c r="E288" t="s" s="4">
        <v>168</v>
      </c>
      <c r="F288" t="s" s="4">
        <v>96</v>
      </c>
      <c r="G288" t="s" s="4">
        <v>96</v>
      </c>
    </row>
    <row r="289" ht="45.0" customHeight="true">
      <c r="A289" t="s" s="4">
        <v>1418</v>
      </c>
      <c r="B289" t="s" s="4">
        <v>12754</v>
      </c>
      <c r="C289" t="s" s="4">
        <v>3175</v>
      </c>
      <c r="D289" t="s" s="4">
        <v>168</v>
      </c>
      <c r="E289" t="s" s="4">
        <v>168</v>
      </c>
      <c r="F289" t="s" s="4">
        <v>96</v>
      </c>
      <c r="G289" t="s" s="4">
        <v>96</v>
      </c>
    </row>
    <row r="290" ht="45.0" customHeight="true">
      <c r="A290" t="s" s="4">
        <v>1420</v>
      </c>
      <c r="B290" t="s" s="4">
        <v>12755</v>
      </c>
      <c r="C290" t="s" s="4">
        <v>3175</v>
      </c>
      <c r="D290" t="s" s="4">
        <v>168</v>
      </c>
      <c r="E290" t="s" s="4">
        <v>168</v>
      </c>
      <c r="F290" t="s" s="4">
        <v>96</v>
      </c>
      <c r="G290" t="s" s="4">
        <v>96</v>
      </c>
    </row>
    <row r="291" ht="45.0" customHeight="true">
      <c r="A291" t="s" s="4">
        <v>1422</v>
      </c>
      <c r="B291" t="s" s="4">
        <v>12756</v>
      </c>
      <c r="C291" t="s" s="4">
        <v>3175</v>
      </c>
      <c r="D291" t="s" s="4">
        <v>168</v>
      </c>
      <c r="E291" t="s" s="4">
        <v>168</v>
      </c>
      <c r="F291" t="s" s="4">
        <v>96</v>
      </c>
      <c r="G291" t="s" s="4">
        <v>96</v>
      </c>
    </row>
    <row r="292" ht="45.0" customHeight="true">
      <c r="A292" t="s" s="4">
        <v>1424</v>
      </c>
      <c r="B292" t="s" s="4">
        <v>12757</v>
      </c>
      <c r="C292" t="s" s="4">
        <v>3175</v>
      </c>
      <c r="D292" t="s" s="4">
        <v>168</v>
      </c>
      <c r="E292" t="s" s="4">
        <v>168</v>
      </c>
      <c r="F292" t="s" s="4">
        <v>96</v>
      </c>
      <c r="G292" t="s" s="4">
        <v>96</v>
      </c>
    </row>
    <row r="293" ht="45.0" customHeight="true">
      <c r="A293" t="s" s="4">
        <v>1426</v>
      </c>
      <c r="B293" t="s" s="4">
        <v>12758</v>
      </c>
      <c r="C293" t="s" s="4">
        <v>3175</v>
      </c>
      <c r="D293" t="s" s="4">
        <v>168</v>
      </c>
      <c r="E293" t="s" s="4">
        <v>168</v>
      </c>
      <c r="F293" t="s" s="4">
        <v>96</v>
      </c>
      <c r="G293" t="s" s="4">
        <v>96</v>
      </c>
    </row>
    <row r="294" ht="45.0" customHeight="true">
      <c r="A294" t="s" s="4">
        <v>1428</v>
      </c>
      <c r="B294" t="s" s="4">
        <v>12759</v>
      </c>
      <c r="C294" t="s" s="4">
        <v>3175</v>
      </c>
      <c r="D294" t="s" s="4">
        <v>168</v>
      </c>
      <c r="E294" t="s" s="4">
        <v>168</v>
      </c>
      <c r="F294" t="s" s="4">
        <v>96</v>
      </c>
      <c r="G294" t="s" s="4">
        <v>96</v>
      </c>
    </row>
    <row r="295" ht="45.0" customHeight="true">
      <c r="A295" t="s" s="4">
        <v>1430</v>
      </c>
      <c r="B295" t="s" s="4">
        <v>12760</v>
      </c>
      <c r="C295" t="s" s="4">
        <v>3175</v>
      </c>
      <c r="D295" t="s" s="4">
        <v>168</v>
      </c>
      <c r="E295" t="s" s="4">
        <v>168</v>
      </c>
      <c r="F295" t="s" s="4">
        <v>96</v>
      </c>
      <c r="G295" t="s" s="4">
        <v>96</v>
      </c>
    </row>
    <row r="296" ht="45.0" customHeight="true">
      <c r="A296" t="s" s="4">
        <v>1432</v>
      </c>
      <c r="B296" t="s" s="4">
        <v>12761</v>
      </c>
      <c r="C296" t="s" s="4">
        <v>3175</v>
      </c>
      <c r="D296" t="s" s="4">
        <v>168</v>
      </c>
      <c r="E296" t="s" s="4">
        <v>168</v>
      </c>
      <c r="F296" t="s" s="4">
        <v>96</v>
      </c>
      <c r="G296" t="s" s="4">
        <v>96</v>
      </c>
    </row>
    <row r="297" ht="45.0" customHeight="true">
      <c r="A297" t="s" s="4">
        <v>1434</v>
      </c>
      <c r="B297" t="s" s="4">
        <v>12762</v>
      </c>
      <c r="C297" t="s" s="4">
        <v>3175</v>
      </c>
      <c r="D297" t="s" s="4">
        <v>168</v>
      </c>
      <c r="E297" t="s" s="4">
        <v>168</v>
      </c>
      <c r="F297" t="s" s="4">
        <v>96</v>
      </c>
      <c r="G297" t="s" s="4">
        <v>96</v>
      </c>
    </row>
    <row r="298" ht="45.0" customHeight="true">
      <c r="A298" t="s" s="4">
        <v>1436</v>
      </c>
      <c r="B298" t="s" s="4">
        <v>12763</v>
      </c>
      <c r="C298" t="s" s="4">
        <v>3175</v>
      </c>
      <c r="D298" t="s" s="4">
        <v>168</v>
      </c>
      <c r="E298" t="s" s="4">
        <v>168</v>
      </c>
      <c r="F298" t="s" s="4">
        <v>96</v>
      </c>
      <c r="G298" t="s" s="4">
        <v>96</v>
      </c>
    </row>
    <row r="299" ht="45.0" customHeight="true">
      <c r="A299" t="s" s="4">
        <v>1438</v>
      </c>
      <c r="B299" t="s" s="4">
        <v>12764</v>
      </c>
      <c r="C299" t="s" s="4">
        <v>3175</v>
      </c>
      <c r="D299" t="s" s="4">
        <v>168</v>
      </c>
      <c r="E299" t="s" s="4">
        <v>168</v>
      </c>
      <c r="F299" t="s" s="4">
        <v>96</v>
      </c>
      <c r="G299" t="s" s="4">
        <v>96</v>
      </c>
    </row>
    <row r="300" ht="45.0" customHeight="true">
      <c r="A300" t="s" s="4">
        <v>1440</v>
      </c>
      <c r="B300" t="s" s="4">
        <v>12765</v>
      </c>
      <c r="C300" t="s" s="4">
        <v>3175</v>
      </c>
      <c r="D300" t="s" s="4">
        <v>168</v>
      </c>
      <c r="E300" t="s" s="4">
        <v>168</v>
      </c>
      <c r="F300" t="s" s="4">
        <v>96</v>
      </c>
      <c r="G300" t="s" s="4">
        <v>96</v>
      </c>
    </row>
    <row r="301" ht="45.0" customHeight="true">
      <c r="A301" t="s" s="4">
        <v>1442</v>
      </c>
      <c r="B301" t="s" s="4">
        <v>12766</v>
      </c>
      <c r="C301" t="s" s="4">
        <v>3175</v>
      </c>
      <c r="D301" t="s" s="4">
        <v>168</v>
      </c>
      <c r="E301" t="s" s="4">
        <v>168</v>
      </c>
      <c r="F301" t="s" s="4">
        <v>96</v>
      </c>
      <c r="G301" t="s" s="4">
        <v>96</v>
      </c>
    </row>
    <row r="302" ht="45.0" customHeight="true">
      <c r="A302" t="s" s="4">
        <v>1444</v>
      </c>
      <c r="B302" t="s" s="4">
        <v>12767</v>
      </c>
      <c r="C302" t="s" s="4">
        <v>3175</v>
      </c>
      <c r="D302" t="s" s="4">
        <v>168</v>
      </c>
      <c r="E302" t="s" s="4">
        <v>168</v>
      </c>
      <c r="F302" t="s" s="4">
        <v>96</v>
      </c>
      <c r="G302" t="s" s="4">
        <v>96</v>
      </c>
    </row>
    <row r="303" ht="45.0" customHeight="true">
      <c r="A303" t="s" s="4">
        <v>1446</v>
      </c>
      <c r="B303" t="s" s="4">
        <v>12768</v>
      </c>
      <c r="C303" t="s" s="4">
        <v>3175</v>
      </c>
      <c r="D303" t="s" s="4">
        <v>168</v>
      </c>
      <c r="E303" t="s" s="4">
        <v>168</v>
      </c>
      <c r="F303" t="s" s="4">
        <v>96</v>
      </c>
      <c r="G303" t="s" s="4">
        <v>96</v>
      </c>
    </row>
    <row r="304" ht="45.0" customHeight="true">
      <c r="A304" t="s" s="4">
        <v>1448</v>
      </c>
      <c r="B304" t="s" s="4">
        <v>12769</v>
      </c>
      <c r="C304" t="s" s="4">
        <v>3175</v>
      </c>
      <c r="D304" t="s" s="4">
        <v>168</v>
      </c>
      <c r="E304" t="s" s="4">
        <v>168</v>
      </c>
      <c r="F304" t="s" s="4">
        <v>96</v>
      </c>
      <c r="G304" t="s" s="4">
        <v>96</v>
      </c>
    </row>
    <row r="305" ht="45.0" customHeight="true">
      <c r="A305" t="s" s="4">
        <v>1450</v>
      </c>
      <c r="B305" t="s" s="4">
        <v>12770</v>
      </c>
      <c r="C305" t="s" s="4">
        <v>3175</v>
      </c>
      <c r="D305" t="s" s="4">
        <v>168</v>
      </c>
      <c r="E305" t="s" s="4">
        <v>168</v>
      </c>
      <c r="F305" t="s" s="4">
        <v>96</v>
      </c>
      <c r="G305" t="s" s="4">
        <v>96</v>
      </c>
    </row>
    <row r="306" ht="45.0" customHeight="true">
      <c r="A306" t="s" s="4">
        <v>1452</v>
      </c>
      <c r="B306" t="s" s="4">
        <v>12771</v>
      </c>
      <c r="C306" t="s" s="4">
        <v>3175</v>
      </c>
      <c r="D306" t="s" s="4">
        <v>168</v>
      </c>
      <c r="E306" t="s" s="4">
        <v>168</v>
      </c>
      <c r="F306" t="s" s="4">
        <v>96</v>
      </c>
      <c r="G306" t="s" s="4">
        <v>96</v>
      </c>
    </row>
    <row r="307" ht="45.0" customHeight="true">
      <c r="A307" t="s" s="4">
        <v>1454</v>
      </c>
      <c r="B307" t="s" s="4">
        <v>12772</v>
      </c>
      <c r="C307" t="s" s="4">
        <v>3175</v>
      </c>
      <c r="D307" t="s" s="4">
        <v>168</v>
      </c>
      <c r="E307" t="s" s="4">
        <v>168</v>
      </c>
      <c r="F307" t="s" s="4">
        <v>96</v>
      </c>
      <c r="G307" t="s" s="4">
        <v>96</v>
      </c>
    </row>
    <row r="308" ht="45.0" customHeight="true">
      <c r="A308" t="s" s="4">
        <v>1456</v>
      </c>
      <c r="B308" t="s" s="4">
        <v>12773</v>
      </c>
      <c r="C308" t="s" s="4">
        <v>3175</v>
      </c>
      <c r="D308" t="s" s="4">
        <v>168</v>
      </c>
      <c r="E308" t="s" s="4">
        <v>168</v>
      </c>
      <c r="F308" t="s" s="4">
        <v>96</v>
      </c>
      <c r="G308" t="s" s="4">
        <v>96</v>
      </c>
    </row>
    <row r="309" ht="45.0" customHeight="true">
      <c r="A309" t="s" s="4">
        <v>1458</v>
      </c>
      <c r="B309" t="s" s="4">
        <v>12774</v>
      </c>
      <c r="C309" t="s" s="4">
        <v>3175</v>
      </c>
      <c r="D309" t="s" s="4">
        <v>168</v>
      </c>
      <c r="E309" t="s" s="4">
        <v>168</v>
      </c>
      <c r="F309" t="s" s="4">
        <v>96</v>
      </c>
      <c r="G309" t="s" s="4">
        <v>96</v>
      </c>
    </row>
    <row r="310" ht="45.0" customHeight="true">
      <c r="A310" t="s" s="4">
        <v>1460</v>
      </c>
      <c r="B310" t="s" s="4">
        <v>12775</v>
      </c>
      <c r="C310" t="s" s="4">
        <v>3175</v>
      </c>
      <c r="D310" t="s" s="4">
        <v>168</v>
      </c>
      <c r="E310" t="s" s="4">
        <v>168</v>
      </c>
      <c r="F310" t="s" s="4">
        <v>96</v>
      </c>
      <c r="G310" t="s" s="4">
        <v>96</v>
      </c>
    </row>
    <row r="311" ht="45.0" customHeight="true">
      <c r="A311" t="s" s="4">
        <v>1462</v>
      </c>
      <c r="B311" t="s" s="4">
        <v>12776</v>
      </c>
      <c r="C311" t="s" s="4">
        <v>3175</v>
      </c>
      <c r="D311" t="s" s="4">
        <v>168</v>
      </c>
      <c r="E311" t="s" s="4">
        <v>168</v>
      </c>
      <c r="F311" t="s" s="4">
        <v>96</v>
      </c>
      <c r="G311" t="s" s="4">
        <v>96</v>
      </c>
    </row>
    <row r="312" ht="45.0" customHeight="true">
      <c r="A312" t="s" s="4">
        <v>1464</v>
      </c>
      <c r="B312" t="s" s="4">
        <v>12777</v>
      </c>
      <c r="C312" t="s" s="4">
        <v>3175</v>
      </c>
      <c r="D312" t="s" s="4">
        <v>168</v>
      </c>
      <c r="E312" t="s" s="4">
        <v>168</v>
      </c>
      <c r="F312" t="s" s="4">
        <v>96</v>
      </c>
      <c r="G312" t="s" s="4">
        <v>96</v>
      </c>
    </row>
    <row r="313" ht="45.0" customHeight="true">
      <c r="A313" t="s" s="4">
        <v>1466</v>
      </c>
      <c r="B313" t="s" s="4">
        <v>12778</v>
      </c>
      <c r="C313" t="s" s="4">
        <v>3175</v>
      </c>
      <c r="D313" t="s" s="4">
        <v>168</v>
      </c>
      <c r="E313" t="s" s="4">
        <v>168</v>
      </c>
      <c r="F313" t="s" s="4">
        <v>96</v>
      </c>
      <c r="G313" t="s" s="4">
        <v>96</v>
      </c>
    </row>
    <row r="314" ht="45.0" customHeight="true">
      <c r="A314" t="s" s="4">
        <v>1468</v>
      </c>
      <c r="B314" t="s" s="4">
        <v>12779</v>
      </c>
      <c r="C314" t="s" s="4">
        <v>3175</v>
      </c>
      <c r="D314" t="s" s="4">
        <v>168</v>
      </c>
      <c r="E314" t="s" s="4">
        <v>168</v>
      </c>
      <c r="F314" t="s" s="4">
        <v>96</v>
      </c>
      <c r="G314" t="s" s="4">
        <v>96</v>
      </c>
    </row>
    <row r="315" ht="45.0" customHeight="true">
      <c r="A315" t="s" s="4">
        <v>1470</v>
      </c>
      <c r="B315" t="s" s="4">
        <v>12780</v>
      </c>
      <c r="C315" t="s" s="4">
        <v>3175</v>
      </c>
      <c r="D315" t="s" s="4">
        <v>168</v>
      </c>
      <c r="E315" t="s" s="4">
        <v>168</v>
      </c>
      <c r="F315" t="s" s="4">
        <v>96</v>
      </c>
      <c r="G315" t="s" s="4">
        <v>96</v>
      </c>
    </row>
    <row r="316" ht="45.0" customHeight="true">
      <c r="A316" t="s" s="4">
        <v>1472</v>
      </c>
      <c r="B316" t="s" s="4">
        <v>12781</v>
      </c>
      <c r="C316" t="s" s="4">
        <v>3175</v>
      </c>
      <c r="D316" t="s" s="4">
        <v>168</v>
      </c>
      <c r="E316" t="s" s="4">
        <v>168</v>
      </c>
      <c r="F316" t="s" s="4">
        <v>96</v>
      </c>
      <c r="G316" t="s" s="4">
        <v>96</v>
      </c>
    </row>
    <row r="317" ht="45.0" customHeight="true">
      <c r="A317" t="s" s="4">
        <v>1474</v>
      </c>
      <c r="B317" t="s" s="4">
        <v>12782</v>
      </c>
      <c r="C317" t="s" s="4">
        <v>3175</v>
      </c>
      <c r="D317" t="s" s="4">
        <v>168</v>
      </c>
      <c r="E317" t="s" s="4">
        <v>168</v>
      </c>
      <c r="F317" t="s" s="4">
        <v>96</v>
      </c>
      <c r="G317" t="s" s="4">
        <v>96</v>
      </c>
    </row>
    <row r="318" ht="45.0" customHeight="true">
      <c r="A318" t="s" s="4">
        <v>1476</v>
      </c>
      <c r="B318" t="s" s="4">
        <v>12783</v>
      </c>
      <c r="C318" t="s" s="4">
        <v>3175</v>
      </c>
      <c r="D318" t="s" s="4">
        <v>168</v>
      </c>
      <c r="E318" t="s" s="4">
        <v>168</v>
      </c>
      <c r="F318" t="s" s="4">
        <v>96</v>
      </c>
      <c r="G318" t="s" s="4">
        <v>96</v>
      </c>
    </row>
    <row r="319" ht="45.0" customHeight="true">
      <c r="A319" t="s" s="4">
        <v>1478</v>
      </c>
      <c r="B319" t="s" s="4">
        <v>12784</v>
      </c>
      <c r="C319" t="s" s="4">
        <v>3175</v>
      </c>
      <c r="D319" t="s" s="4">
        <v>168</v>
      </c>
      <c r="E319" t="s" s="4">
        <v>168</v>
      </c>
      <c r="F319" t="s" s="4">
        <v>96</v>
      </c>
      <c r="G319" t="s" s="4">
        <v>96</v>
      </c>
    </row>
    <row r="320" ht="45.0" customHeight="true">
      <c r="A320" t="s" s="4">
        <v>1480</v>
      </c>
      <c r="B320" t="s" s="4">
        <v>12785</v>
      </c>
      <c r="C320" t="s" s="4">
        <v>3175</v>
      </c>
      <c r="D320" t="s" s="4">
        <v>168</v>
      </c>
      <c r="E320" t="s" s="4">
        <v>168</v>
      </c>
      <c r="F320" t="s" s="4">
        <v>96</v>
      </c>
      <c r="G320" t="s" s="4">
        <v>96</v>
      </c>
    </row>
    <row r="321" ht="45.0" customHeight="true">
      <c r="A321" t="s" s="4">
        <v>1482</v>
      </c>
      <c r="B321" t="s" s="4">
        <v>12786</v>
      </c>
      <c r="C321" t="s" s="4">
        <v>3175</v>
      </c>
      <c r="D321" t="s" s="4">
        <v>168</v>
      </c>
      <c r="E321" t="s" s="4">
        <v>168</v>
      </c>
      <c r="F321" t="s" s="4">
        <v>96</v>
      </c>
      <c r="G321" t="s" s="4">
        <v>96</v>
      </c>
    </row>
    <row r="322" ht="45.0" customHeight="true">
      <c r="A322" t="s" s="4">
        <v>1484</v>
      </c>
      <c r="B322" t="s" s="4">
        <v>12787</v>
      </c>
      <c r="C322" t="s" s="4">
        <v>3175</v>
      </c>
      <c r="D322" t="s" s="4">
        <v>168</v>
      </c>
      <c r="E322" t="s" s="4">
        <v>168</v>
      </c>
      <c r="F322" t="s" s="4">
        <v>96</v>
      </c>
      <c r="G322" t="s" s="4">
        <v>96</v>
      </c>
    </row>
    <row r="323" ht="45.0" customHeight="true">
      <c r="A323" t="s" s="4">
        <v>1486</v>
      </c>
      <c r="B323" t="s" s="4">
        <v>12788</v>
      </c>
      <c r="C323" t="s" s="4">
        <v>3175</v>
      </c>
      <c r="D323" t="s" s="4">
        <v>168</v>
      </c>
      <c r="E323" t="s" s="4">
        <v>168</v>
      </c>
      <c r="F323" t="s" s="4">
        <v>96</v>
      </c>
      <c r="G323" t="s" s="4">
        <v>96</v>
      </c>
    </row>
    <row r="324" ht="45.0" customHeight="true">
      <c r="A324" t="s" s="4">
        <v>1488</v>
      </c>
      <c r="B324" t="s" s="4">
        <v>12789</v>
      </c>
      <c r="C324" t="s" s="4">
        <v>3175</v>
      </c>
      <c r="D324" t="s" s="4">
        <v>168</v>
      </c>
      <c r="E324" t="s" s="4">
        <v>168</v>
      </c>
      <c r="F324" t="s" s="4">
        <v>96</v>
      </c>
      <c r="G324" t="s" s="4">
        <v>96</v>
      </c>
    </row>
    <row r="325" ht="45.0" customHeight="true">
      <c r="A325" t="s" s="4">
        <v>1490</v>
      </c>
      <c r="B325" t="s" s="4">
        <v>12790</v>
      </c>
      <c r="C325" t="s" s="4">
        <v>3175</v>
      </c>
      <c r="D325" t="s" s="4">
        <v>168</v>
      </c>
      <c r="E325" t="s" s="4">
        <v>168</v>
      </c>
      <c r="F325" t="s" s="4">
        <v>96</v>
      </c>
      <c r="G325" t="s" s="4">
        <v>96</v>
      </c>
    </row>
    <row r="326" ht="45.0" customHeight="true">
      <c r="A326" t="s" s="4">
        <v>1492</v>
      </c>
      <c r="B326" t="s" s="4">
        <v>12791</v>
      </c>
      <c r="C326" t="s" s="4">
        <v>3175</v>
      </c>
      <c r="D326" t="s" s="4">
        <v>168</v>
      </c>
      <c r="E326" t="s" s="4">
        <v>168</v>
      </c>
      <c r="F326" t="s" s="4">
        <v>96</v>
      </c>
      <c r="G326" t="s" s="4">
        <v>96</v>
      </c>
    </row>
    <row r="327" ht="45.0" customHeight="true">
      <c r="A327" t="s" s="4">
        <v>1494</v>
      </c>
      <c r="B327" t="s" s="4">
        <v>12792</v>
      </c>
      <c r="C327" t="s" s="4">
        <v>3175</v>
      </c>
      <c r="D327" t="s" s="4">
        <v>168</v>
      </c>
      <c r="E327" t="s" s="4">
        <v>168</v>
      </c>
      <c r="F327" t="s" s="4">
        <v>96</v>
      </c>
      <c r="G327" t="s" s="4">
        <v>96</v>
      </c>
    </row>
    <row r="328" ht="45.0" customHeight="true">
      <c r="A328" t="s" s="4">
        <v>1496</v>
      </c>
      <c r="B328" t="s" s="4">
        <v>12793</v>
      </c>
      <c r="C328" t="s" s="4">
        <v>3175</v>
      </c>
      <c r="D328" t="s" s="4">
        <v>168</v>
      </c>
      <c r="E328" t="s" s="4">
        <v>168</v>
      </c>
      <c r="F328" t="s" s="4">
        <v>96</v>
      </c>
      <c r="G328" t="s" s="4">
        <v>96</v>
      </c>
    </row>
    <row r="329" ht="45.0" customHeight="true">
      <c r="A329" t="s" s="4">
        <v>1498</v>
      </c>
      <c r="B329" t="s" s="4">
        <v>12794</v>
      </c>
      <c r="C329" t="s" s="4">
        <v>3175</v>
      </c>
      <c r="D329" t="s" s="4">
        <v>168</v>
      </c>
      <c r="E329" t="s" s="4">
        <v>168</v>
      </c>
      <c r="F329" t="s" s="4">
        <v>96</v>
      </c>
      <c r="G329" t="s" s="4">
        <v>96</v>
      </c>
    </row>
    <row r="330" ht="45.0" customHeight="true">
      <c r="A330" t="s" s="4">
        <v>1500</v>
      </c>
      <c r="B330" t="s" s="4">
        <v>12795</v>
      </c>
      <c r="C330" t="s" s="4">
        <v>3175</v>
      </c>
      <c r="D330" t="s" s="4">
        <v>168</v>
      </c>
      <c r="E330" t="s" s="4">
        <v>168</v>
      </c>
      <c r="F330" t="s" s="4">
        <v>96</v>
      </c>
      <c r="G330" t="s" s="4">
        <v>96</v>
      </c>
    </row>
    <row r="331" ht="45.0" customHeight="true">
      <c r="A331" t="s" s="4">
        <v>1502</v>
      </c>
      <c r="B331" t="s" s="4">
        <v>12796</v>
      </c>
      <c r="C331" t="s" s="4">
        <v>3175</v>
      </c>
      <c r="D331" t="s" s="4">
        <v>168</v>
      </c>
      <c r="E331" t="s" s="4">
        <v>168</v>
      </c>
      <c r="F331" t="s" s="4">
        <v>96</v>
      </c>
      <c r="G331" t="s" s="4">
        <v>96</v>
      </c>
    </row>
    <row r="332" ht="45.0" customHeight="true">
      <c r="A332" t="s" s="4">
        <v>1504</v>
      </c>
      <c r="B332" t="s" s="4">
        <v>12797</v>
      </c>
      <c r="C332" t="s" s="4">
        <v>3175</v>
      </c>
      <c r="D332" t="s" s="4">
        <v>168</v>
      </c>
      <c r="E332" t="s" s="4">
        <v>168</v>
      </c>
      <c r="F332" t="s" s="4">
        <v>96</v>
      </c>
      <c r="G332" t="s" s="4">
        <v>96</v>
      </c>
    </row>
    <row r="333" ht="45.0" customHeight="true">
      <c r="A333" t="s" s="4">
        <v>1506</v>
      </c>
      <c r="B333" t="s" s="4">
        <v>12798</v>
      </c>
      <c r="C333" t="s" s="4">
        <v>3175</v>
      </c>
      <c r="D333" t="s" s="4">
        <v>168</v>
      </c>
      <c r="E333" t="s" s="4">
        <v>168</v>
      </c>
      <c r="F333" t="s" s="4">
        <v>96</v>
      </c>
      <c r="G333" t="s" s="4">
        <v>96</v>
      </c>
    </row>
    <row r="334" ht="45.0" customHeight="true">
      <c r="A334" t="s" s="4">
        <v>1508</v>
      </c>
      <c r="B334" t="s" s="4">
        <v>12799</v>
      </c>
      <c r="C334" t="s" s="4">
        <v>3175</v>
      </c>
      <c r="D334" t="s" s="4">
        <v>168</v>
      </c>
      <c r="E334" t="s" s="4">
        <v>168</v>
      </c>
      <c r="F334" t="s" s="4">
        <v>96</v>
      </c>
      <c r="G334" t="s" s="4">
        <v>96</v>
      </c>
    </row>
    <row r="335" ht="45.0" customHeight="true">
      <c r="A335" t="s" s="4">
        <v>1510</v>
      </c>
      <c r="B335" t="s" s="4">
        <v>12800</v>
      </c>
      <c r="C335" t="s" s="4">
        <v>3175</v>
      </c>
      <c r="D335" t="s" s="4">
        <v>168</v>
      </c>
      <c r="E335" t="s" s="4">
        <v>168</v>
      </c>
      <c r="F335" t="s" s="4">
        <v>96</v>
      </c>
      <c r="G335" t="s" s="4">
        <v>96</v>
      </c>
    </row>
    <row r="336" ht="45.0" customHeight="true">
      <c r="A336" t="s" s="4">
        <v>1512</v>
      </c>
      <c r="B336" t="s" s="4">
        <v>12801</v>
      </c>
      <c r="C336" t="s" s="4">
        <v>3175</v>
      </c>
      <c r="D336" t="s" s="4">
        <v>168</v>
      </c>
      <c r="E336" t="s" s="4">
        <v>168</v>
      </c>
      <c r="F336" t="s" s="4">
        <v>96</v>
      </c>
      <c r="G336" t="s" s="4">
        <v>96</v>
      </c>
    </row>
    <row r="337" ht="45.0" customHeight="true">
      <c r="A337" t="s" s="4">
        <v>1514</v>
      </c>
      <c r="B337" t="s" s="4">
        <v>12802</v>
      </c>
      <c r="C337" t="s" s="4">
        <v>3175</v>
      </c>
      <c r="D337" t="s" s="4">
        <v>168</v>
      </c>
      <c r="E337" t="s" s="4">
        <v>168</v>
      </c>
      <c r="F337" t="s" s="4">
        <v>96</v>
      </c>
      <c r="G337" t="s" s="4">
        <v>96</v>
      </c>
    </row>
    <row r="338" ht="45.0" customHeight="true">
      <c r="A338" t="s" s="4">
        <v>1516</v>
      </c>
      <c r="B338" t="s" s="4">
        <v>12803</v>
      </c>
      <c r="C338" t="s" s="4">
        <v>3175</v>
      </c>
      <c r="D338" t="s" s="4">
        <v>168</v>
      </c>
      <c r="E338" t="s" s="4">
        <v>168</v>
      </c>
      <c r="F338" t="s" s="4">
        <v>96</v>
      </c>
      <c r="G338" t="s" s="4">
        <v>96</v>
      </c>
    </row>
    <row r="339" ht="45.0" customHeight="true">
      <c r="A339" t="s" s="4">
        <v>1518</v>
      </c>
      <c r="B339" t="s" s="4">
        <v>12804</v>
      </c>
      <c r="C339" t="s" s="4">
        <v>3175</v>
      </c>
      <c r="D339" t="s" s="4">
        <v>168</v>
      </c>
      <c r="E339" t="s" s="4">
        <v>168</v>
      </c>
      <c r="F339" t="s" s="4">
        <v>96</v>
      </c>
      <c r="G339" t="s" s="4">
        <v>96</v>
      </c>
    </row>
    <row r="340" ht="45.0" customHeight="true">
      <c r="A340" t="s" s="4">
        <v>1520</v>
      </c>
      <c r="B340" t="s" s="4">
        <v>12805</v>
      </c>
      <c r="C340" t="s" s="4">
        <v>3175</v>
      </c>
      <c r="D340" t="s" s="4">
        <v>168</v>
      </c>
      <c r="E340" t="s" s="4">
        <v>168</v>
      </c>
      <c r="F340" t="s" s="4">
        <v>96</v>
      </c>
      <c r="G340" t="s" s="4">
        <v>96</v>
      </c>
    </row>
    <row r="341" ht="45.0" customHeight="true">
      <c r="A341" t="s" s="4">
        <v>1522</v>
      </c>
      <c r="B341" t="s" s="4">
        <v>12806</v>
      </c>
      <c r="C341" t="s" s="4">
        <v>3175</v>
      </c>
      <c r="D341" t="s" s="4">
        <v>168</v>
      </c>
      <c r="E341" t="s" s="4">
        <v>168</v>
      </c>
      <c r="F341" t="s" s="4">
        <v>96</v>
      </c>
      <c r="G341" t="s" s="4">
        <v>96</v>
      </c>
    </row>
    <row r="342" ht="45.0" customHeight="true">
      <c r="A342" t="s" s="4">
        <v>1524</v>
      </c>
      <c r="B342" t="s" s="4">
        <v>12807</v>
      </c>
      <c r="C342" t="s" s="4">
        <v>3175</v>
      </c>
      <c r="D342" t="s" s="4">
        <v>168</v>
      </c>
      <c r="E342" t="s" s="4">
        <v>168</v>
      </c>
      <c r="F342" t="s" s="4">
        <v>96</v>
      </c>
      <c r="G342" t="s" s="4">
        <v>96</v>
      </c>
    </row>
    <row r="343" ht="45.0" customHeight="true">
      <c r="A343" t="s" s="4">
        <v>1526</v>
      </c>
      <c r="B343" t="s" s="4">
        <v>12808</v>
      </c>
      <c r="C343" t="s" s="4">
        <v>3175</v>
      </c>
      <c r="D343" t="s" s="4">
        <v>168</v>
      </c>
      <c r="E343" t="s" s="4">
        <v>168</v>
      </c>
      <c r="F343" t="s" s="4">
        <v>96</v>
      </c>
      <c r="G343" t="s" s="4">
        <v>96</v>
      </c>
    </row>
    <row r="344" ht="45.0" customHeight="true">
      <c r="A344" t="s" s="4">
        <v>1528</v>
      </c>
      <c r="B344" t="s" s="4">
        <v>12809</v>
      </c>
      <c r="C344" t="s" s="4">
        <v>3175</v>
      </c>
      <c r="D344" t="s" s="4">
        <v>168</v>
      </c>
      <c r="E344" t="s" s="4">
        <v>168</v>
      </c>
      <c r="F344" t="s" s="4">
        <v>96</v>
      </c>
      <c r="G344" t="s" s="4">
        <v>96</v>
      </c>
    </row>
    <row r="345" ht="45.0" customHeight="true">
      <c r="A345" t="s" s="4">
        <v>1530</v>
      </c>
      <c r="B345" t="s" s="4">
        <v>12810</v>
      </c>
      <c r="C345" t="s" s="4">
        <v>3175</v>
      </c>
      <c r="D345" t="s" s="4">
        <v>168</v>
      </c>
      <c r="E345" t="s" s="4">
        <v>168</v>
      </c>
      <c r="F345" t="s" s="4">
        <v>96</v>
      </c>
      <c r="G345" t="s" s="4">
        <v>96</v>
      </c>
    </row>
    <row r="346" ht="45.0" customHeight="true">
      <c r="A346" t="s" s="4">
        <v>1532</v>
      </c>
      <c r="B346" t="s" s="4">
        <v>12811</v>
      </c>
      <c r="C346" t="s" s="4">
        <v>3175</v>
      </c>
      <c r="D346" t="s" s="4">
        <v>168</v>
      </c>
      <c r="E346" t="s" s="4">
        <v>168</v>
      </c>
      <c r="F346" t="s" s="4">
        <v>96</v>
      </c>
      <c r="G346" t="s" s="4">
        <v>96</v>
      </c>
    </row>
    <row r="347" ht="45.0" customHeight="true">
      <c r="A347" t="s" s="4">
        <v>1534</v>
      </c>
      <c r="B347" t="s" s="4">
        <v>12812</v>
      </c>
      <c r="C347" t="s" s="4">
        <v>3175</v>
      </c>
      <c r="D347" t="s" s="4">
        <v>168</v>
      </c>
      <c r="E347" t="s" s="4">
        <v>168</v>
      </c>
      <c r="F347" t="s" s="4">
        <v>96</v>
      </c>
      <c r="G347" t="s" s="4">
        <v>96</v>
      </c>
    </row>
    <row r="348" ht="45.0" customHeight="true">
      <c r="A348" t="s" s="4">
        <v>1536</v>
      </c>
      <c r="B348" t="s" s="4">
        <v>12813</v>
      </c>
      <c r="C348" t="s" s="4">
        <v>3175</v>
      </c>
      <c r="D348" t="s" s="4">
        <v>168</v>
      </c>
      <c r="E348" t="s" s="4">
        <v>168</v>
      </c>
      <c r="F348" t="s" s="4">
        <v>96</v>
      </c>
      <c r="G348" t="s" s="4">
        <v>96</v>
      </c>
    </row>
    <row r="349" ht="45.0" customHeight="true">
      <c r="A349" t="s" s="4">
        <v>1538</v>
      </c>
      <c r="B349" t="s" s="4">
        <v>12814</v>
      </c>
      <c r="C349" t="s" s="4">
        <v>3175</v>
      </c>
      <c r="D349" t="s" s="4">
        <v>168</v>
      </c>
      <c r="E349" t="s" s="4">
        <v>168</v>
      </c>
      <c r="F349" t="s" s="4">
        <v>96</v>
      </c>
      <c r="G349" t="s" s="4">
        <v>96</v>
      </c>
    </row>
    <row r="350" ht="45.0" customHeight="true">
      <c r="A350" t="s" s="4">
        <v>1540</v>
      </c>
      <c r="B350" t="s" s="4">
        <v>12815</v>
      </c>
      <c r="C350" t="s" s="4">
        <v>3175</v>
      </c>
      <c r="D350" t="s" s="4">
        <v>168</v>
      </c>
      <c r="E350" t="s" s="4">
        <v>168</v>
      </c>
      <c r="F350" t="s" s="4">
        <v>96</v>
      </c>
      <c r="G350" t="s" s="4">
        <v>96</v>
      </c>
    </row>
    <row r="351" ht="45.0" customHeight="true">
      <c r="A351" t="s" s="4">
        <v>1542</v>
      </c>
      <c r="B351" t="s" s="4">
        <v>12816</v>
      </c>
      <c r="C351" t="s" s="4">
        <v>3175</v>
      </c>
      <c r="D351" t="s" s="4">
        <v>168</v>
      </c>
      <c r="E351" t="s" s="4">
        <v>168</v>
      </c>
      <c r="F351" t="s" s="4">
        <v>96</v>
      </c>
      <c r="G351" t="s" s="4">
        <v>96</v>
      </c>
    </row>
    <row r="352" ht="45.0" customHeight="true">
      <c r="A352" t="s" s="4">
        <v>1544</v>
      </c>
      <c r="B352" t="s" s="4">
        <v>12817</v>
      </c>
      <c r="C352" t="s" s="4">
        <v>3175</v>
      </c>
      <c r="D352" t="s" s="4">
        <v>168</v>
      </c>
      <c r="E352" t="s" s="4">
        <v>168</v>
      </c>
      <c r="F352" t="s" s="4">
        <v>96</v>
      </c>
      <c r="G352" t="s" s="4">
        <v>96</v>
      </c>
    </row>
    <row r="353" ht="45.0" customHeight="true">
      <c r="A353" t="s" s="4">
        <v>1546</v>
      </c>
      <c r="B353" t="s" s="4">
        <v>12818</v>
      </c>
      <c r="C353" t="s" s="4">
        <v>3175</v>
      </c>
      <c r="D353" t="s" s="4">
        <v>168</v>
      </c>
      <c r="E353" t="s" s="4">
        <v>168</v>
      </c>
      <c r="F353" t="s" s="4">
        <v>96</v>
      </c>
      <c r="G353" t="s" s="4">
        <v>96</v>
      </c>
    </row>
    <row r="354" ht="45.0" customHeight="true">
      <c r="A354" t="s" s="4">
        <v>1548</v>
      </c>
      <c r="B354" t="s" s="4">
        <v>12819</v>
      </c>
      <c r="C354" t="s" s="4">
        <v>3175</v>
      </c>
      <c r="D354" t="s" s="4">
        <v>168</v>
      </c>
      <c r="E354" t="s" s="4">
        <v>168</v>
      </c>
      <c r="F354" t="s" s="4">
        <v>96</v>
      </c>
      <c r="G354" t="s" s="4">
        <v>96</v>
      </c>
    </row>
    <row r="355" ht="45.0" customHeight="true">
      <c r="A355" t="s" s="4">
        <v>1550</v>
      </c>
      <c r="B355" t="s" s="4">
        <v>12820</v>
      </c>
      <c r="C355" t="s" s="4">
        <v>3175</v>
      </c>
      <c r="D355" t="s" s="4">
        <v>168</v>
      </c>
      <c r="E355" t="s" s="4">
        <v>168</v>
      </c>
      <c r="F355" t="s" s="4">
        <v>96</v>
      </c>
      <c r="G355" t="s" s="4">
        <v>96</v>
      </c>
    </row>
    <row r="356" ht="45.0" customHeight="true">
      <c r="A356" t="s" s="4">
        <v>1552</v>
      </c>
      <c r="B356" t="s" s="4">
        <v>12821</v>
      </c>
      <c r="C356" t="s" s="4">
        <v>3175</v>
      </c>
      <c r="D356" t="s" s="4">
        <v>168</v>
      </c>
      <c r="E356" t="s" s="4">
        <v>168</v>
      </c>
      <c r="F356" t="s" s="4">
        <v>96</v>
      </c>
      <c r="G356" t="s" s="4">
        <v>96</v>
      </c>
    </row>
    <row r="357" ht="45.0" customHeight="true">
      <c r="A357" t="s" s="4">
        <v>1554</v>
      </c>
      <c r="B357" t="s" s="4">
        <v>12822</v>
      </c>
      <c r="C357" t="s" s="4">
        <v>3175</v>
      </c>
      <c r="D357" t="s" s="4">
        <v>168</v>
      </c>
      <c r="E357" t="s" s="4">
        <v>168</v>
      </c>
      <c r="F357" t="s" s="4">
        <v>96</v>
      </c>
      <c r="G357" t="s" s="4">
        <v>96</v>
      </c>
    </row>
    <row r="358" ht="45.0" customHeight="true">
      <c r="A358" t="s" s="4">
        <v>1556</v>
      </c>
      <c r="B358" t="s" s="4">
        <v>12823</v>
      </c>
      <c r="C358" t="s" s="4">
        <v>3175</v>
      </c>
      <c r="D358" t="s" s="4">
        <v>168</v>
      </c>
      <c r="E358" t="s" s="4">
        <v>168</v>
      </c>
      <c r="F358" t="s" s="4">
        <v>96</v>
      </c>
      <c r="G358" t="s" s="4">
        <v>96</v>
      </c>
    </row>
    <row r="359" ht="45.0" customHeight="true">
      <c r="A359" t="s" s="4">
        <v>1558</v>
      </c>
      <c r="B359" t="s" s="4">
        <v>12824</v>
      </c>
      <c r="C359" t="s" s="4">
        <v>3175</v>
      </c>
      <c r="D359" t="s" s="4">
        <v>168</v>
      </c>
      <c r="E359" t="s" s="4">
        <v>168</v>
      </c>
      <c r="F359" t="s" s="4">
        <v>96</v>
      </c>
      <c r="G359" t="s" s="4">
        <v>96</v>
      </c>
    </row>
    <row r="360" ht="45.0" customHeight="true">
      <c r="A360" t="s" s="4">
        <v>1560</v>
      </c>
      <c r="B360" t="s" s="4">
        <v>12825</v>
      </c>
      <c r="C360" t="s" s="4">
        <v>3175</v>
      </c>
      <c r="D360" t="s" s="4">
        <v>168</v>
      </c>
      <c r="E360" t="s" s="4">
        <v>168</v>
      </c>
      <c r="F360" t="s" s="4">
        <v>96</v>
      </c>
      <c r="G360" t="s" s="4">
        <v>96</v>
      </c>
    </row>
    <row r="361" ht="45.0" customHeight="true">
      <c r="A361" t="s" s="4">
        <v>1562</v>
      </c>
      <c r="B361" t="s" s="4">
        <v>12826</v>
      </c>
      <c r="C361" t="s" s="4">
        <v>3175</v>
      </c>
      <c r="D361" t="s" s="4">
        <v>168</v>
      </c>
      <c r="E361" t="s" s="4">
        <v>168</v>
      </c>
      <c r="F361" t="s" s="4">
        <v>96</v>
      </c>
      <c r="G361" t="s" s="4">
        <v>96</v>
      </c>
    </row>
    <row r="362" ht="45.0" customHeight="true">
      <c r="A362" t="s" s="4">
        <v>1564</v>
      </c>
      <c r="B362" t="s" s="4">
        <v>12827</v>
      </c>
      <c r="C362" t="s" s="4">
        <v>3175</v>
      </c>
      <c r="D362" t="s" s="4">
        <v>168</v>
      </c>
      <c r="E362" t="s" s="4">
        <v>168</v>
      </c>
      <c r="F362" t="s" s="4">
        <v>96</v>
      </c>
      <c r="G362" t="s" s="4">
        <v>96</v>
      </c>
    </row>
    <row r="363" ht="45.0" customHeight="true">
      <c r="A363" t="s" s="4">
        <v>1566</v>
      </c>
      <c r="B363" t="s" s="4">
        <v>12828</v>
      </c>
      <c r="C363" t="s" s="4">
        <v>3175</v>
      </c>
      <c r="D363" t="s" s="4">
        <v>168</v>
      </c>
      <c r="E363" t="s" s="4">
        <v>168</v>
      </c>
      <c r="F363" t="s" s="4">
        <v>96</v>
      </c>
      <c r="G363" t="s" s="4">
        <v>96</v>
      </c>
    </row>
    <row r="364" ht="45.0" customHeight="true">
      <c r="A364" t="s" s="4">
        <v>1568</v>
      </c>
      <c r="B364" t="s" s="4">
        <v>12829</v>
      </c>
      <c r="C364" t="s" s="4">
        <v>3175</v>
      </c>
      <c r="D364" t="s" s="4">
        <v>168</v>
      </c>
      <c r="E364" t="s" s="4">
        <v>168</v>
      </c>
      <c r="F364" t="s" s="4">
        <v>96</v>
      </c>
      <c r="G364" t="s" s="4">
        <v>96</v>
      </c>
    </row>
    <row r="365" ht="45.0" customHeight="true">
      <c r="A365" t="s" s="4">
        <v>1570</v>
      </c>
      <c r="B365" t="s" s="4">
        <v>12830</v>
      </c>
      <c r="C365" t="s" s="4">
        <v>3175</v>
      </c>
      <c r="D365" t="s" s="4">
        <v>168</v>
      </c>
      <c r="E365" t="s" s="4">
        <v>168</v>
      </c>
      <c r="F365" t="s" s="4">
        <v>96</v>
      </c>
      <c r="G365" t="s" s="4">
        <v>96</v>
      </c>
    </row>
    <row r="366" ht="45.0" customHeight="true">
      <c r="A366" t="s" s="4">
        <v>1572</v>
      </c>
      <c r="B366" t="s" s="4">
        <v>12831</v>
      </c>
      <c r="C366" t="s" s="4">
        <v>3175</v>
      </c>
      <c r="D366" t="s" s="4">
        <v>168</v>
      </c>
      <c r="E366" t="s" s="4">
        <v>168</v>
      </c>
      <c r="F366" t="s" s="4">
        <v>96</v>
      </c>
      <c r="G366" t="s" s="4">
        <v>96</v>
      </c>
    </row>
    <row r="367" ht="45.0" customHeight="true">
      <c r="A367" t="s" s="4">
        <v>1574</v>
      </c>
      <c r="B367" t="s" s="4">
        <v>12832</v>
      </c>
      <c r="C367" t="s" s="4">
        <v>3175</v>
      </c>
      <c r="D367" t="s" s="4">
        <v>168</v>
      </c>
      <c r="E367" t="s" s="4">
        <v>168</v>
      </c>
      <c r="F367" t="s" s="4">
        <v>96</v>
      </c>
      <c r="G367" t="s" s="4">
        <v>96</v>
      </c>
    </row>
    <row r="368" ht="45.0" customHeight="true">
      <c r="A368" t="s" s="4">
        <v>1576</v>
      </c>
      <c r="B368" t="s" s="4">
        <v>12833</v>
      </c>
      <c r="C368" t="s" s="4">
        <v>3175</v>
      </c>
      <c r="D368" t="s" s="4">
        <v>168</v>
      </c>
      <c r="E368" t="s" s="4">
        <v>168</v>
      </c>
      <c r="F368" t="s" s="4">
        <v>96</v>
      </c>
      <c r="G368" t="s" s="4">
        <v>96</v>
      </c>
    </row>
    <row r="369" ht="45.0" customHeight="true">
      <c r="A369" t="s" s="4">
        <v>1578</v>
      </c>
      <c r="B369" t="s" s="4">
        <v>12834</v>
      </c>
      <c r="C369" t="s" s="4">
        <v>3175</v>
      </c>
      <c r="D369" t="s" s="4">
        <v>168</v>
      </c>
      <c r="E369" t="s" s="4">
        <v>168</v>
      </c>
      <c r="F369" t="s" s="4">
        <v>96</v>
      </c>
      <c r="G369" t="s" s="4">
        <v>96</v>
      </c>
    </row>
    <row r="370" ht="45.0" customHeight="true">
      <c r="A370" t="s" s="4">
        <v>1580</v>
      </c>
      <c r="B370" t="s" s="4">
        <v>12835</v>
      </c>
      <c r="C370" t="s" s="4">
        <v>3175</v>
      </c>
      <c r="D370" t="s" s="4">
        <v>168</v>
      </c>
      <c r="E370" t="s" s="4">
        <v>168</v>
      </c>
      <c r="F370" t="s" s="4">
        <v>96</v>
      </c>
      <c r="G370" t="s" s="4">
        <v>96</v>
      </c>
    </row>
    <row r="371" ht="45.0" customHeight="true">
      <c r="A371" t="s" s="4">
        <v>1582</v>
      </c>
      <c r="B371" t="s" s="4">
        <v>12836</v>
      </c>
      <c r="C371" t="s" s="4">
        <v>3175</v>
      </c>
      <c r="D371" t="s" s="4">
        <v>168</v>
      </c>
      <c r="E371" t="s" s="4">
        <v>168</v>
      </c>
      <c r="F371" t="s" s="4">
        <v>96</v>
      </c>
      <c r="G371" t="s" s="4">
        <v>96</v>
      </c>
    </row>
    <row r="372" ht="45.0" customHeight="true">
      <c r="A372" t="s" s="4">
        <v>1584</v>
      </c>
      <c r="B372" t="s" s="4">
        <v>12837</v>
      </c>
      <c r="C372" t="s" s="4">
        <v>3175</v>
      </c>
      <c r="D372" t="s" s="4">
        <v>168</v>
      </c>
      <c r="E372" t="s" s="4">
        <v>168</v>
      </c>
      <c r="F372" t="s" s="4">
        <v>96</v>
      </c>
      <c r="G372" t="s" s="4">
        <v>96</v>
      </c>
    </row>
    <row r="373" ht="45.0" customHeight="true">
      <c r="A373" t="s" s="4">
        <v>1586</v>
      </c>
      <c r="B373" t="s" s="4">
        <v>12838</v>
      </c>
      <c r="C373" t="s" s="4">
        <v>3175</v>
      </c>
      <c r="D373" t="s" s="4">
        <v>168</v>
      </c>
      <c r="E373" t="s" s="4">
        <v>168</v>
      </c>
      <c r="F373" t="s" s="4">
        <v>96</v>
      </c>
      <c r="G373" t="s" s="4">
        <v>96</v>
      </c>
    </row>
    <row r="374" ht="45.0" customHeight="true">
      <c r="A374" t="s" s="4">
        <v>1588</v>
      </c>
      <c r="B374" t="s" s="4">
        <v>12839</v>
      </c>
      <c r="C374" t="s" s="4">
        <v>3175</v>
      </c>
      <c r="D374" t="s" s="4">
        <v>168</v>
      </c>
      <c r="E374" t="s" s="4">
        <v>168</v>
      </c>
      <c r="F374" t="s" s="4">
        <v>96</v>
      </c>
      <c r="G374" t="s" s="4">
        <v>96</v>
      </c>
    </row>
    <row r="375" ht="45.0" customHeight="true">
      <c r="A375" t="s" s="4">
        <v>1590</v>
      </c>
      <c r="B375" t="s" s="4">
        <v>12840</v>
      </c>
      <c r="C375" t="s" s="4">
        <v>3175</v>
      </c>
      <c r="D375" t="s" s="4">
        <v>168</v>
      </c>
      <c r="E375" t="s" s="4">
        <v>168</v>
      </c>
      <c r="F375" t="s" s="4">
        <v>96</v>
      </c>
      <c r="G375" t="s" s="4">
        <v>96</v>
      </c>
    </row>
    <row r="376" ht="45.0" customHeight="true">
      <c r="A376" t="s" s="4">
        <v>1592</v>
      </c>
      <c r="B376" t="s" s="4">
        <v>12841</v>
      </c>
      <c r="C376" t="s" s="4">
        <v>3175</v>
      </c>
      <c r="D376" t="s" s="4">
        <v>168</v>
      </c>
      <c r="E376" t="s" s="4">
        <v>168</v>
      </c>
      <c r="F376" t="s" s="4">
        <v>96</v>
      </c>
      <c r="G376" t="s" s="4">
        <v>96</v>
      </c>
    </row>
    <row r="377" ht="45.0" customHeight="true">
      <c r="A377" t="s" s="4">
        <v>1594</v>
      </c>
      <c r="B377" t="s" s="4">
        <v>12842</v>
      </c>
      <c r="C377" t="s" s="4">
        <v>3175</v>
      </c>
      <c r="D377" t="s" s="4">
        <v>168</v>
      </c>
      <c r="E377" t="s" s="4">
        <v>168</v>
      </c>
      <c r="F377" t="s" s="4">
        <v>96</v>
      </c>
      <c r="G377" t="s" s="4">
        <v>96</v>
      </c>
    </row>
    <row r="378" ht="45.0" customHeight="true">
      <c r="A378" t="s" s="4">
        <v>1596</v>
      </c>
      <c r="B378" t="s" s="4">
        <v>12843</v>
      </c>
      <c r="C378" t="s" s="4">
        <v>3175</v>
      </c>
      <c r="D378" t="s" s="4">
        <v>168</v>
      </c>
      <c r="E378" t="s" s="4">
        <v>168</v>
      </c>
      <c r="F378" t="s" s="4">
        <v>96</v>
      </c>
      <c r="G378" t="s" s="4">
        <v>96</v>
      </c>
    </row>
    <row r="379" ht="45.0" customHeight="true">
      <c r="A379" t="s" s="4">
        <v>1598</v>
      </c>
      <c r="B379" t="s" s="4">
        <v>12844</v>
      </c>
      <c r="C379" t="s" s="4">
        <v>3175</v>
      </c>
      <c r="D379" t="s" s="4">
        <v>168</v>
      </c>
      <c r="E379" t="s" s="4">
        <v>168</v>
      </c>
      <c r="F379" t="s" s="4">
        <v>96</v>
      </c>
      <c r="G379" t="s" s="4">
        <v>96</v>
      </c>
    </row>
    <row r="380" ht="45.0" customHeight="true">
      <c r="A380" t="s" s="4">
        <v>1600</v>
      </c>
      <c r="B380" t="s" s="4">
        <v>12845</v>
      </c>
      <c r="C380" t="s" s="4">
        <v>3175</v>
      </c>
      <c r="D380" t="s" s="4">
        <v>168</v>
      </c>
      <c r="E380" t="s" s="4">
        <v>168</v>
      </c>
      <c r="F380" t="s" s="4">
        <v>96</v>
      </c>
      <c r="G380" t="s" s="4">
        <v>96</v>
      </c>
    </row>
    <row r="381" ht="45.0" customHeight="true">
      <c r="A381" t="s" s="4">
        <v>1602</v>
      </c>
      <c r="B381" t="s" s="4">
        <v>12846</v>
      </c>
      <c r="C381" t="s" s="4">
        <v>3175</v>
      </c>
      <c r="D381" t="s" s="4">
        <v>168</v>
      </c>
      <c r="E381" t="s" s="4">
        <v>168</v>
      </c>
      <c r="F381" t="s" s="4">
        <v>96</v>
      </c>
      <c r="G381" t="s" s="4">
        <v>96</v>
      </c>
    </row>
    <row r="382" ht="45.0" customHeight="true">
      <c r="A382" t="s" s="4">
        <v>1604</v>
      </c>
      <c r="B382" t="s" s="4">
        <v>12847</v>
      </c>
      <c r="C382" t="s" s="4">
        <v>3175</v>
      </c>
      <c r="D382" t="s" s="4">
        <v>168</v>
      </c>
      <c r="E382" t="s" s="4">
        <v>168</v>
      </c>
      <c r="F382" t="s" s="4">
        <v>96</v>
      </c>
      <c r="G382" t="s" s="4">
        <v>96</v>
      </c>
    </row>
    <row r="383" ht="45.0" customHeight="true">
      <c r="A383" t="s" s="4">
        <v>1606</v>
      </c>
      <c r="B383" t="s" s="4">
        <v>12848</v>
      </c>
      <c r="C383" t="s" s="4">
        <v>3175</v>
      </c>
      <c r="D383" t="s" s="4">
        <v>168</v>
      </c>
      <c r="E383" t="s" s="4">
        <v>168</v>
      </c>
      <c r="F383" t="s" s="4">
        <v>96</v>
      </c>
      <c r="G383" t="s" s="4">
        <v>96</v>
      </c>
    </row>
    <row r="384" ht="45.0" customHeight="true">
      <c r="A384" t="s" s="4">
        <v>1608</v>
      </c>
      <c r="B384" t="s" s="4">
        <v>12849</v>
      </c>
      <c r="C384" t="s" s="4">
        <v>3175</v>
      </c>
      <c r="D384" t="s" s="4">
        <v>168</v>
      </c>
      <c r="E384" t="s" s="4">
        <v>168</v>
      </c>
      <c r="F384" t="s" s="4">
        <v>96</v>
      </c>
      <c r="G384" t="s" s="4">
        <v>96</v>
      </c>
    </row>
    <row r="385" ht="45.0" customHeight="true">
      <c r="A385" t="s" s="4">
        <v>1610</v>
      </c>
      <c r="B385" t="s" s="4">
        <v>12850</v>
      </c>
      <c r="C385" t="s" s="4">
        <v>3175</v>
      </c>
      <c r="D385" t="s" s="4">
        <v>168</v>
      </c>
      <c r="E385" t="s" s="4">
        <v>168</v>
      </c>
      <c r="F385" t="s" s="4">
        <v>96</v>
      </c>
      <c r="G385" t="s" s="4">
        <v>96</v>
      </c>
    </row>
    <row r="386" ht="45.0" customHeight="true">
      <c r="A386" t="s" s="4">
        <v>1612</v>
      </c>
      <c r="B386" t="s" s="4">
        <v>12851</v>
      </c>
      <c r="C386" t="s" s="4">
        <v>3175</v>
      </c>
      <c r="D386" t="s" s="4">
        <v>168</v>
      </c>
      <c r="E386" t="s" s="4">
        <v>168</v>
      </c>
      <c r="F386" t="s" s="4">
        <v>96</v>
      </c>
      <c r="G386" t="s" s="4">
        <v>96</v>
      </c>
    </row>
    <row r="387" ht="45.0" customHeight="true">
      <c r="A387" t="s" s="4">
        <v>1614</v>
      </c>
      <c r="B387" t="s" s="4">
        <v>12852</v>
      </c>
      <c r="C387" t="s" s="4">
        <v>3175</v>
      </c>
      <c r="D387" t="s" s="4">
        <v>168</v>
      </c>
      <c r="E387" t="s" s="4">
        <v>168</v>
      </c>
      <c r="F387" t="s" s="4">
        <v>96</v>
      </c>
      <c r="G387" t="s" s="4">
        <v>96</v>
      </c>
    </row>
    <row r="388" ht="45.0" customHeight="true">
      <c r="A388" t="s" s="4">
        <v>1616</v>
      </c>
      <c r="B388" t="s" s="4">
        <v>12853</v>
      </c>
      <c r="C388" t="s" s="4">
        <v>3175</v>
      </c>
      <c r="D388" t="s" s="4">
        <v>168</v>
      </c>
      <c r="E388" t="s" s="4">
        <v>168</v>
      </c>
      <c r="F388" t="s" s="4">
        <v>96</v>
      </c>
      <c r="G388" t="s" s="4">
        <v>96</v>
      </c>
    </row>
    <row r="389" ht="45.0" customHeight="true">
      <c r="A389" t="s" s="4">
        <v>1618</v>
      </c>
      <c r="B389" t="s" s="4">
        <v>12854</v>
      </c>
      <c r="C389" t="s" s="4">
        <v>3175</v>
      </c>
      <c r="D389" t="s" s="4">
        <v>168</v>
      </c>
      <c r="E389" t="s" s="4">
        <v>168</v>
      </c>
      <c r="F389" t="s" s="4">
        <v>96</v>
      </c>
      <c r="G389" t="s" s="4">
        <v>96</v>
      </c>
    </row>
    <row r="390" ht="45.0" customHeight="true">
      <c r="A390" t="s" s="4">
        <v>1620</v>
      </c>
      <c r="B390" t="s" s="4">
        <v>12855</v>
      </c>
      <c r="C390" t="s" s="4">
        <v>3175</v>
      </c>
      <c r="D390" t="s" s="4">
        <v>168</v>
      </c>
      <c r="E390" t="s" s="4">
        <v>168</v>
      </c>
      <c r="F390" t="s" s="4">
        <v>96</v>
      </c>
      <c r="G390" t="s" s="4">
        <v>96</v>
      </c>
    </row>
    <row r="391" ht="45.0" customHeight="true">
      <c r="A391" t="s" s="4">
        <v>1622</v>
      </c>
      <c r="B391" t="s" s="4">
        <v>12856</v>
      </c>
      <c r="C391" t="s" s="4">
        <v>3175</v>
      </c>
      <c r="D391" t="s" s="4">
        <v>168</v>
      </c>
      <c r="E391" t="s" s="4">
        <v>168</v>
      </c>
      <c r="F391" t="s" s="4">
        <v>96</v>
      </c>
      <c r="G391" t="s" s="4">
        <v>96</v>
      </c>
    </row>
    <row r="392" ht="45.0" customHeight="true">
      <c r="A392" t="s" s="4">
        <v>1624</v>
      </c>
      <c r="B392" t="s" s="4">
        <v>12857</v>
      </c>
      <c r="C392" t="s" s="4">
        <v>3175</v>
      </c>
      <c r="D392" t="s" s="4">
        <v>168</v>
      </c>
      <c r="E392" t="s" s="4">
        <v>168</v>
      </c>
      <c r="F392" t="s" s="4">
        <v>96</v>
      </c>
      <c r="G392" t="s" s="4">
        <v>96</v>
      </c>
    </row>
    <row r="393" ht="45.0" customHeight="true">
      <c r="A393" t="s" s="4">
        <v>1626</v>
      </c>
      <c r="B393" t="s" s="4">
        <v>12858</v>
      </c>
      <c r="C393" t="s" s="4">
        <v>3175</v>
      </c>
      <c r="D393" t="s" s="4">
        <v>168</v>
      </c>
      <c r="E393" t="s" s="4">
        <v>168</v>
      </c>
      <c r="F393" t="s" s="4">
        <v>96</v>
      </c>
      <c r="G393" t="s" s="4">
        <v>96</v>
      </c>
    </row>
    <row r="394" ht="45.0" customHeight="true">
      <c r="A394" t="s" s="4">
        <v>1628</v>
      </c>
      <c r="B394" t="s" s="4">
        <v>12859</v>
      </c>
      <c r="C394" t="s" s="4">
        <v>3175</v>
      </c>
      <c r="D394" t="s" s="4">
        <v>168</v>
      </c>
      <c r="E394" t="s" s="4">
        <v>168</v>
      </c>
      <c r="F394" t="s" s="4">
        <v>96</v>
      </c>
      <c r="G394" t="s" s="4">
        <v>96</v>
      </c>
    </row>
    <row r="395" ht="45.0" customHeight="true">
      <c r="A395" t="s" s="4">
        <v>1630</v>
      </c>
      <c r="B395" t="s" s="4">
        <v>12860</v>
      </c>
      <c r="C395" t="s" s="4">
        <v>3175</v>
      </c>
      <c r="D395" t="s" s="4">
        <v>168</v>
      </c>
      <c r="E395" t="s" s="4">
        <v>168</v>
      </c>
      <c r="F395" t="s" s="4">
        <v>96</v>
      </c>
      <c r="G395" t="s" s="4">
        <v>96</v>
      </c>
    </row>
    <row r="396" ht="45.0" customHeight="true">
      <c r="A396" t="s" s="4">
        <v>1632</v>
      </c>
      <c r="B396" t="s" s="4">
        <v>12861</v>
      </c>
      <c r="C396" t="s" s="4">
        <v>3175</v>
      </c>
      <c r="D396" t="s" s="4">
        <v>168</v>
      </c>
      <c r="E396" t="s" s="4">
        <v>168</v>
      </c>
      <c r="F396" t="s" s="4">
        <v>96</v>
      </c>
      <c r="G396" t="s" s="4">
        <v>96</v>
      </c>
    </row>
    <row r="397" ht="45.0" customHeight="true">
      <c r="A397" t="s" s="4">
        <v>1634</v>
      </c>
      <c r="B397" t="s" s="4">
        <v>12862</v>
      </c>
      <c r="C397" t="s" s="4">
        <v>3175</v>
      </c>
      <c r="D397" t="s" s="4">
        <v>168</v>
      </c>
      <c r="E397" t="s" s="4">
        <v>168</v>
      </c>
      <c r="F397" t="s" s="4">
        <v>96</v>
      </c>
      <c r="G397" t="s" s="4">
        <v>96</v>
      </c>
    </row>
    <row r="398" ht="45.0" customHeight="true">
      <c r="A398" t="s" s="4">
        <v>1636</v>
      </c>
      <c r="B398" t="s" s="4">
        <v>12863</v>
      </c>
      <c r="C398" t="s" s="4">
        <v>3175</v>
      </c>
      <c r="D398" t="s" s="4">
        <v>168</v>
      </c>
      <c r="E398" t="s" s="4">
        <v>168</v>
      </c>
      <c r="F398" t="s" s="4">
        <v>96</v>
      </c>
      <c r="G398" t="s" s="4">
        <v>96</v>
      </c>
    </row>
    <row r="399" ht="45.0" customHeight="true">
      <c r="A399" t="s" s="4">
        <v>1638</v>
      </c>
      <c r="B399" t="s" s="4">
        <v>12864</v>
      </c>
      <c r="C399" t="s" s="4">
        <v>3175</v>
      </c>
      <c r="D399" t="s" s="4">
        <v>168</v>
      </c>
      <c r="E399" t="s" s="4">
        <v>168</v>
      </c>
      <c r="F399" t="s" s="4">
        <v>96</v>
      </c>
      <c r="G399" t="s" s="4">
        <v>96</v>
      </c>
    </row>
    <row r="400" ht="45.0" customHeight="true">
      <c r="A400" t="s" s="4">
        <v>1640</v>
      </c>
      <c r="B400" t="s" s="4">
        <v>12865</v>
      </c>
      <c r="C400" t="s" s="4">
        <v>3175</v>
      </c>
      <c r="D400" t="s" s="4">
        <v>168</v>
      </c>
      <c r="E400" t="s" s="4">
        <v>168</v>
      </c>
      <c r="F400" t="s" s="4">
        <v>96</v>
      </c>
      <c r="G400" t="s" s="4">
        <v>96</v>
      </c>
    </row>
    <row r="401" ht="45.0" customHeight="true">
      <c r="A401" t="s" s="4">
        <v>1642</v>
      </c>
      <c r="B401" t="s" s="4">
        <v>12866</v>
      </c>
      <c r="C401" t="s" s="4">
        <v>3175</v>
      </c>
      <c r="D401" t="s" s="4">
        <v>168</v>
      </c>
      <c r="E401" t="s" s="4">
        <v>168</v>
      </c>
      <c r="F401" t="s" s="4">
        <v>96</v>
      </c>
      <c r="G401" t="s" s="4">
        <v>96</v>
      </c>
    </row>
    <row r="402" ht="45.0" customHeight="true">
      <c r="A402" t="s" s="4">
        <v>1644</v>
      </c>
      <c r="B402" t="s" s="4">
        <v>12867</v>
      </c>
      <c r="C402" t="s" s="4">
        <v>3175</v>
      </c>
      <c r="D402" t="s" s="4">
        <v>168</v>
      </c>
      <c r="E402" t="s" s="4">
        <v>168</v>
      </c>
      <c r="F402" t="s" s="4">
        <v>96</v>
      </c>
      <c r="G402" t="s" s="4">
        <v>96</v>
      </c>
    </row>
    <row r="403" ht="45.0" customHeight="true">
      <c r="A403" t="s" s="4">
        <v>1646</v>
      </c>
      <c r="B403" t="s" s="4">
        <v>12868</v>
      </c>
      <c r="C403" t="s" s="4">
        <v>3175</v>
      </c>
      <c r="D403" t="s" s="4">
        <v>168</v>
      </c>
      <c r="E403" t="s" s="4">
        <v>168</v>
      </c>
      <c r="F403" t="s" s="4">
        <v>96</v>
      </c>
      <c r="G403" t="s" s="4">
        <v>96</v>
      </c>
    </row>
    <row r="404" ht="45.0" customHeight="true">
      <c r="A404" t="s" s="4">
        <v>1648</v>
      </c>
      <c r="B404" t="s" s="4">
        <v>12869</v>
      </c>
      <c r="C404" t="s" s="4">
        <v>3175</v>
      </c>
      <c r="D404" t="s" s="4">
        <v>168</v>
      </c>
      <c r="E404" t="s" s="4">
        <v>168</v>
      </c>
      <c r="F404" t="s" s="4">
        <v>96</v>
      </c>
      <c r="G404" t="s" s="4">
        <v>96</v>
      </c>
    </row>
    <row r="405" ht="45.0" customHeight="true">
      <c r="A405" t="s" s="4">
        <v>1650</v>
      </c>
      <c r="B405" t="s" s="4">
        <v>12870</v>
      </c>
      <c r="C405" t="s" s="4">
        <v>3175</v>
      </c>
      <c r="D405" t="s" s="4">
        <v>168</v>
      </c>
      <c r="E405" t="s" s="4">
        <v>168</v>
      </c>
      <c r="F405" t="s" s="4">
        <v>96</v>
      </c>
      <c r="G405" t="s" s="4">
        <v>96</v>
      </c>
    </row>
    <row r="406" ht="45.0" customHeight="true">
      <c r="A406" t="s" s="4">
        <v>1652</v>
      </c>
      <c r="B406" t="s" s="4">
        <v>12871</v>
      </c>
      <c r="C406" t="s" s="4">
        <v>3175</v>
      </c>
      <c r="D406" t="s" s="4">
        <v>168</v>
      </c>
      <c r="E406" t="s" s="4">
        <v>168</v>
      </c>
      <c r="F406" t="s" s="4">
        <v>96</v>
      </c>
      <c r="G406" t="s" s="4">
        <v>96</v>
      </c>
    </row>
    <row r="407" ht="45.0" customHeight="true">
      <c r="A407" t="s" s="4">
        <v>1654</v>
      </c>
      <c r="B407" t="s" s="4">
        <v>12872</v>
      </c>
      <c r="C407" t="s" s="4">
        <v>3175</v>
      </c>
      <c r="D407" t="s" s="4">
        <v>168</v>
      </c>
      <c r="E407" t="s" s="4">
        <v>168</v>
      </c>
      <c r="F407" t="s" s="4">
        <v>96</v>
      </c>
      <c r="G407" t="s" s="4">
        <v>96</v>
      </c>
    </row>
    <row r="408" ht="45.0" customHeight="true">
      <c r="A408" t="s" s="4">
        <v>1656</v>
      </c>
      <c r="B408" t="s" s="4">
        <v>12873</v>
      </c>
      <c r="C408" t="s" s="4">
        <v>3175</v>
      </c>
      <c r="D408" t="s" s="4">
        <v>168</v>
      </c>
      <c r="E408" t="s" s="4">
        <v>168</v>
      </c>
      <c r="F408" t="s" s="4">
        <v>96</v>
      </c>
      <c r="G408" t="s" s="4">
        <v>96</v>
      </c>
    </row>
    <row r="409" ht="45.0" customHeight="true">
      <c r="A409" t="s" s="4">
        <v>1658</v>
      </c>
      <c r="B409" t="s" s="4">
        <v>12874</v>
      </c>
      <c r="C409" t="s" s="4">
        <v>3175</v>
      </c>
      <c r="D409" t="s" s="4">
        <v>168</v>
      </c>
      <c r="E409" t="s" s="4">
        <v>168</v>
      </c>
      <c r="F409" t="s" s="4">
        <v>96</v>
      </c>
      <c r="G409" t="s" s="4">
        <v>96</v>
      </c>
    </row>
    <row r="410" ht="45.0" customHeight="true">
      <c r="A410" t="s" s="4">
        <v>1660</v>
      </c>
      <c r="B410" t="s" s="4">
        <v>12875</v>
      </c>
      <c r="C410" t="s" s="4">
        <v>3175</v>
      </c>
      <c r="D410" t="s" s="4">
        <v>168</v>
      </c>
      <c r="E410" t="s" s="4">
        <v>168</v>
      </c>
      <c r="F410" t="s" s="4">
        <v>96</v>
      </c>
      <c r="G410" t="s" s="4">
        <v>96</v>
      </c>
    </row>
    <row r="411" ht="45.0" customHeight="true">
      <c r="A411" t="s" s="4">
        <v>1662</v>
      </c>
      <c r="B411" t="s" s="4">
        <v>12876</v>
      </c>
      <c r="C411" t="s" s="4">
        <v>3175</v>
      </c>
      <c r="D411" t="s" s="4">
        <v>168</v>
      </c>
      <c r="E411" t="s" s="4">
        <v>168</v>
      </c>
      <c r="F411" t="s" s="4">
        <v>96</v>
      </c>
      <c r="G411" t="s" s="4">
        <v>96</v>
      </c>
    </row>
    <row r="412" ht="45.0" customHeight="true">
      <c r="A412" t="s" s="4">
        <v>1669</v>
      </c>
      <c r="B412" t="s" s="4">
        <v>12877</v>
      </c>
      <c r="C412" t="s" s="4">
        <v>12878</v>
      </c>
      <c r="D412" t="s" s="4">
        <v>168</v>
      </c>
      <c r="E412" t="s" s="4">
        <v>168</v>
      </c>
      <c r="F412" t="s" s="4">
        <v>96</v>
      </c>
      <c r="G412" t="s" s="4">
        <v>96</v>
      </c>
    </row>
    <row r="413" ht="45.0" customHeight="true">
      <c r="A413" t="s" s="4">
        <v>1672</v>
      </c>
      <c r="B413" t="s" s="4">
        <v>12879</v>
      </c>
      <c r="C413" t="s" s="4">
        <v>12878</v>
      </c>
      <c r="D413" t="s" s="4">
        <v>168</v>
      </c>
      <c r="E413" t="s" s="4">
        <v>168</v>
      </c>
      <c r="F413" t="s" s="4">
        <v>96</v>
      </c>
      <c r="G413" t="s" s="4">
        <v>96</v>
      </c>
    </row>
    <row r="414" ht="45.0" customHeight="true">
      <c r="A414" t="s" s="4">
        <v>1675</v>
      </c>
      <c r="B414" t="s" s="4">
        <v>12880</v>
      </c>
      <c r="C414" t="s" s="4">
        <v>12881</v>
      </c>
      <c r="D414" t="s" s="4">
        <v>12882</v>
      </c>
      <c r="E414" t="s" s="4">
        <v>12883</v>
      </c>
      <c r="F414" t="s" s="4">
        <v>12884</v>
      </c>
      <c r="G414" t="s" s="4">
        <v>12885</v>
      </c>
    </row>
    <row r="415" ht="45.0" customHeight="true">
      <c r="A415" t="s" s="4">
        <v>1678</v>
      </c>
      <c r="B415" t="s" s="4">
        <v>12886</v>
      </c>
      <c r="C415" t="s" s="4">
        <v>12878</v>
      </c>
      <c r="D415" t="s" s="4">
        <v>168</v>
      </c>
      <c r="E415" t="s" s="4">
        <v>168</v>
      </c>
      <c r="F415" t="s" s="4">
        <v>96</v>
      </c>
      <c r="G415" t="s" s="4">
        <v>96</v>
      </c>
    </row>
    <row r="416" ht="45.0" customHeight="true">
      <c r="A416" t="s" s="4">
        <v>1680</v>
      </c>
      <c r="B416" t="s" s="4">
        <v>12887</v>
      </c>
      <c r="C416" t="s" s="4">
        <v>12878</v>
      </c>
      <c r="D416" t="s" s="4">
        <v>168</v>
      </c>
      <c r="E416" t="s" s="4">
        <v>168</v>
      </c>
      <c r="F416" t="s" s="4">
        <v>96</v>
      </c>
      <c r="G416" t="s" s="4">
        <v>96</v>
      </c>
    </row>
    <row r="417" ht="45.0" customHeight="true">
      <c r="A417" t="s" s="4">
        <v>1682</v>
      </c>
      <c r="B417" t="s" s="4">
        <v>12888</v>
      </c>
      <c r="C417" t="s" s="4">
        <v>12878</v>
      </c>
      <c r="D417" t="s" s="4">
        <v>168</v>
      </c>
      <c r="E417" t="s" s="4">
        <v>168</v>
      </c>
      <c r="F417" t="s" s="4">
        <v>96</v>
      </c>
      <c r="G417" t="s" s="4">
        <v>96</v>
      </c>
    </row>
    <row r="418" ht="45.0" customHeight="true">
      <c r="A418" t="s" s="4">
        <v>1685</v>
      </c>
      <c r="B418" t="s" s="4">
        <v>12889</v>
      </c>
      <c r="C418" t="s" s="4">
        <v>12878</v>
      </c>
      <c r="D418" t="s" s="4">
        <v>168</v>
      </c>
      <c r="E418" t="s" s="4">
        <v>168</v>
      </c>
      <c r="F418" t="s" s="4">
        <v>96</v>
      </c>
      <c r="G418" t="s" s="4">
        <v>96</v>
      </c>
    </row>
    <row r="419" ht="45.0" customHeight="true">
      <c r="A419" t="s" s="4">
        <v>1687</v>
      </c>
      <c r="B419" t="s" s="4">
        <v>12890</v>
      </c>
      <c r="C419" t="s" s="4">
        <v>12878</v>
      </c>
      <c r="D419" t="s" s="4">
        <v>168</v>
      </c>
      <c r="E419" t="s" s="4">
        <v>168</v>
      </c>
      <c r="F419" t="s" s="4">
        <v>96</v>
      </c>
      <c r="G419" t="s" s="4">
        <v>96</v>
      </c>
    </row>
    <row r="420" ht="45.0" customHeight="true">
      <c r="A420" t="s" s="4">
        <v>1690</v>
      </c>
      <c r="B420" t="s" s="4">
        <v>12891</v>
      </c>
      <c r="C420" t="s" s="4">
        <v>12878</v>
      </c>
      <c r="D420" t="s" s="4">
        <v>168</v>
      </c>
      <c r="E420" t="s" s="4">
        <v>168</v>
      </c>
      <c r="F420" t="s" s="4">
        <v>96</v>
      </c>
      <c r="G420" t="s" s="4">
        <v>96</v>
      </c>
    </row>
    <row r="421" ht="45.0" customHeight="true">
      <c r="A421" t="s" s="4">
        <v>1692</v>
      </c>
      <c r="B421" t="s" s="4">
        <v>12892</v>
      </c>
      <c r="C421" t="s" s="4">
        <v>12878</v>
      </c>
      <c r="D421" t="s" s="4">
        <v>168</v>
      </c>
      <c r="E421" t="s" s="4">
        <v>168</v>
      </c>
      <c r="F421" t="s" s="4">
        <v>96</v>
      </c>
      <c r="G421" t="s" s="4">
        <v>96</v>
      </c>
    </row>
    <row r="422" ht="45.0" customHeight="true">
      <c r="A422" t="s" s="4">
        <v>1695</v>
      </c>
      <c r="B422" t="s" s="4">
        <v>12893</v>
      </c>
      <c r="C422" t="s" s="4">
        <v>12881</v>
      </c>
      <c r="D422" t="s" s="4">
        <v>12894</v>
      </c>
      <c r="E422" t="s" s="4">
        <v>12895</v>
      </c>
      <c r="F422" t="s" s="4">
        <v>12884</v>
      </c>
      <c r="G422" t="s" s="4">
        <v>12885</v>
      </c>
    </row>
    <row r="423" ht="45.0" customHeight="true">
      <c r="A423" t="s" s="4">
        <v>1698</v>
      </c>
      <c r="B423" t="s" s="4">
        <v>12896</v>
      </c>
      <c r="C423" t="s" s="4">
        <v>12878</v>
      </c>
      <c r="D423" t="s" s="4">
        <v>168</v>
      </c>
      <c r="E423" t="s" s="4">
        <v>168</v>
      </c>
      <c r="F423" t="s" s="4">
        <v>96</v>
      </c>
      <c r="G423" t="s" s="4">
        <v>96</v>
      </c>
    </row>
    <row r="424" ht="45.0" customHeight="true">
      <c r="A424" t="s" s="4">
        <v>1700</v>
      </c>
      <c r="B424" t="s" s="4">
        <v>12897</v>
      </c>
      <c r="C424" t="s" s="4">
        <v>12878</v>
      </c>
      <c r="D424" t="s" s="4">
        <v>168</v>
      </c>
      <c r="E424" t="s" s="4">
        <v>168</v>
      </c>
      <c r="F424" t="s" s="4">
        <v>96</v>
      </c>
      <c r="G424" t="s" s="4">
        <v>96</v>
      </c>
    </row>
    <row r="425" ht="45.0" customHeight="true">
      <c r="A425" t="s" s="4">
        <v>1703</v>
      </c>
      <c r="B425" t="s" s="4">
        <v>12898</v>
      </c>
      <c r="C425" t="s" s="4">
        <v>12881</v>
      </c>
      <c r="D425" t="s" s="4">
        <v>12894</v>
      </c>
      <c r="E425" t="s" s="4">
        <v>12895</v>
      </c>
      <c r="F425" t="s" s="4">
        <v>12884</v>
      </c>
      <c r="G425" t="s" s="4">
        <v>12885</v>
      </c>
    </row>
    <row r="426" ht="45.0" customHeight="true">
      <c r="A426" t="s" s="4">
        <v>1705</v>
      </c>
      <c r="B426" t="s" s="4">
        <v>12899</v>
      </c>
      <c r="C426" t="s" s="4">
        <v>12881</v>
      </c>
      <c r="D426" t="s" s="4">
        <v>12894</v>
      </c>
      <c r="E426" t="s" s="4">
        <v>12895</v>
      </c>
      <c r="F426" t="s" s="4">
        <v>12884</v>
      </c>
      <c r="G426" t="s" s="4">
        <v>12885</v>
      </c>
    </row>
    <row r="427" ht="45.0" customHeight="true">
      <c r="A427" t="s" s="4">
        <v>1707</v>
      </c>
      <c r="B427" t="s" s="4">
        <v>12900</v>
      </c>
      <c r="C427" t="s" s="4">
        <v>12878</v>
      </c>
      <c r="D427" t="s" s="4">
        <v>168</v>
      </c>
      <c r="E427" t="s" s="4">
        <v>168</v>
      </c>
      <c r="F427" t="s" s="4">
        <v>96</v>
      </c>
      <c r="G427" t="s" s="4">
        <v>96</v>
      </c>
    </row>
    <row r="428" ht="45.0" customHeight="true">
      <c r="A428" t="s" s="4">
        <v>1710</v>
      </c>
      <c r="B428" t="s" s="4">
        <v>12901</v>
      </c>
      <c r="C428" t="s" s="4">
        <v>12878</v>
      </c>
      <c r="D428" t="s" s="4">
        <v>168</v>
      </c>
      <c r="E428" t="s" s="4">
        <v>168</v>
      </c>
      <c r="F428" t="s" s="4">
        <v>96</v>
      </c>
      <c r="G428" t="s" s="4">
        <v>96</v>
      </c>
    </row>
    <row r="429" ht="45.0" customHeight="true">
      <c r="A429" t="s" s="4">
        <v>1713</v>
      </c>
      <c r="B429" t="s" s="4">
        <v>12902</v>
      </c>
      <c r="C429" t="s" s="4">
        <v>12878</v>
      </c>
      <c r="D429" t="s" s="4">
        <v>168</v>
      </c>
      <c r="E429" t="s" s="4">
        <v>168</v>
      </c>
      <c r="F429" t="s" s="4">
        <v>96</v>
      </c>
      <c r="G429" t="s" s="4">
        <v>96</v>
      </c>
    </row>
    <row r="430" ht="45.0" customHeight="true">
      <c r="A430" t="s" s="4">
        <v>1715</v>
      </c>
      <c r="B430" t="s" s="4">
        <v>12903</v>
      </c>
      <c r="C430" t="s" s="4">
        <v>12878</v>
      </c>
      <c r="D430" t="s" s="4">
        <v>168</v>
      </c>
      <c r="E430" t="s" s="4">
        <v>168</v>
      </c>
      <c r="F430" t="s" s="4">
        <v>96</v>
      </c>
      <c r="G430" t="s" s="4">
        <v>96</v>
      </c>
    </row>
    <row r="431" ht="45.0" customHeight="true">
      <c r="A431" t="s" s="4">
        <v>1717</v>
      </c>
      <c r="B431" t="s" s="4">
        <v>12904</v>
      </c>
      <c r="C431" t="s" s="4">
        <v>12878</v>
      </c>
      <c r="D431" t="s" s="4">
        <v>168</v>
      </c>
      <c r="E431" t="s" s="4">
        <v>168</v>
      </c>
      <c r="F431" t="s" s="4">
        <v>96</v>
      </c>
      <c r="G431" t="s" s="4">
        <v>96</v>
      </c>
    </row>
    <row r="432" ht="45.0" customHeight="true">
      <c r="A432" t="s" s="4">
        <v>1720</v>
      </c>
      <c r="B432" t="s" s="4">
        <v>12905</v>
      </c>
      <c r="C432" t="s" s="4">
        <v>12878</v>
      </c>
      <c r="D432" t="s" s="4">
        <v>168</v>
      </c>
      <c r="E432" t="s" s="4">
        <v>168</v>
      </c>
      <c r="F432" t="s" s="4">
        <v>96</v>
      </c>
      <c r="G432" t="s" s="4">
        <v>96</v>
      </c>
    </row>
    <row r="433" ht="45.0" customHeight="true">
      <c r="A433" t="s" s="4">
        <v>1722</v>
      </c>
      <c r="B433" t="s" s="4">
        <v>12906</v>
      </c>
      <c r="C433" t="s" s="4">
        <v>12878</v>
      </c>
      <c r="D433" t="s" s="4">
        <v>168</v>
      </c>
      <c r="E433" t="s" s="4">
        <v>168</v>
      </c>
      <c r="F433" t="s" s="4">
        <v>96</v>
      </c>
      <c r="G433" t="s" s="4">
        <v>96</v>
      </c>
    </row>
    <row r="434" ht="45.0" customHeight="true">
      <c r="A434" t="s" s="4">
        <v>1724</v>
      </c>
      <c r="B434" t="s" s="4">
        <v>12907</v>
      </c>
      <c r="C434" t="s" s="4">
        <v>12878</v>
      </c>
      <c r="D434" t="s" s="4">
        <v>168</v>
      </c>
      <c r="E434" t="s" s="4">
        <v>168</v>
      </c>
      <c r="F434" t="s" s="4">
        <v>96</v>
      </c>
      <c r="G434" t="s" s="4">
        <v>96</v>
      </c>
    </row>
    <row r="435" ht="45.0" customHeight="true">
      <c r="A435" t="s" s="4">
        <v>1726</v>
      </c>
      <c r="B435" t="s" s="4">
        <v>12908</v>
      </c>
      <c r="C435" t="s" s="4">
        <v>12878</v>
      </c>
      <c r="D435" t="s" s="4">
        <v>168</v>
      </c>
      <c r="E435" t="s" s="4">
        <v>168</v>
      </c>
      <c r="F435" t="s" s="4">
        <v>96</v>
      </c>
      <c r="G435" t="s" s="4">
        <v>96</v>
      </c>
    </row>
    <row r="436" ht="45.0" customHeight="true">
      <c r="A436" t="s" s="4">
        <v>1729</v>
      </c>
      <c r="B436" t="s" s="4">
        <v>12909</v>
      </c>
      <c r="C436" t="s" s="4">
        <v>12878</v>
      </c>
      <c r="D436" t="s" s="4">
        <v>168</v>
      </c>
      <c r="E436" t="s" s="4">
        <v>168</v>
      </c>
      <c r="F436" t="s" s="4">
        <v>96</v>
      </c>
      <c r="G436" t="s" s="4">
        <v>96</v>
      </c>
    </row>
    <row r="437" ht="45.0" customHeight="true">
      <c r="A437" t="s" s="4">
        <v>1731</v>
      </c>
      <c r="B437" t="s" s="4">
        <v>12910</v>
      </c>
      <c r="C437" t="s" s="4">
        <v>12878</v>
      </c>
      <c r="D437" t="s" s="4">
        <v>168</v>
      </c>
      <c r="E437" t="s" s="4">
        <v>168</v>
      </c>
      <c r="F437" t="s" s="4">
        <v>96</v>
      </c>
      <c r="G437" t="s" s="4">
        <v>96</v>
      </c>
    </row>
    <row r="438" ht="45.0" customHeight="true">
      <c r="A438" t="s" s="4">
        <v>1733</v>
      </c>
      <c r="B438" t="s" s="4">
        <v>12911</v>
      </c>
      <c r="C438" t="s" s="4">
        <v>12881</v>
      </c>
      <c r="D438" t="s" s="4">
        <v>12912</v>
      </c>
      <c r="E438" t="s" s="4">
        <v>12913</v>
      </c>
      <c r="F438" t="s" s="4">
        <v>12884</v>
      </c>
      <c r="G438" t="s" s="4">
        <v>12885</v>
      </c>
    </row>
    <row r="439" ht="45.0" customHeight="true">
      <c r="A439" t="s" s="4">
        <v>1736</v>
      </c>
      <c r="B439" t="s" s="4">
        <v>12914</v>
      </c>
      <c r="C439" t="s" s="4">
        <v>12878</v>
      </c>
      <c r="D439" t="s" s="4">
        <v>168</v>
      </c>
      <c r="E439" t="s" s="4">
        <v>168</v>
      </c>
      <c r="F439" t="s" s="4">
        <v>96</v>
      </c>
      <c r="G439" t="s" s="4">
        <v>96</v>
      </c>
    </row>
    <row r="440" ht="45.0" customHeight="true">
      <c r="A440" t="s" s="4">
        <v>1738</v>
      </c>
      <c r="B440" t="s" s="4">
        <v>12915</v>
      </c>
      <c r="C440" t="s" s="4">
        <v>12878</v>
      </c>
      <c r="D440" t="s" s="4">
        <v>168</v>
      </c>
      <c r="E440" t="s" s="4">
        <v>168</v>
      </c>
      <c r="F440" t="s" s="4">
        <v>96</v>
      </c>
      <c r="G440" t="s" s="4">
        <v>96</v>
      </c>
    </row>
    <row r="441" ht="45.0" customHeight="true">
      <c r="A441" t="s" s="4">
        <v>1741</v>
      </c>
      <c r="B441" t="s" s="4">
        <v>12916</v>
      </c>
      <c r="C441" t="s" s="4">
        <v>12878</v>
      </c>
      <c r="D441" t="s" s="4">
        <v>168</v>
      </c>
      <c r="E441" t="s" s="4">
        <v>168</v>
      </c>
      <c r="F441" t="s" s="4">
        <v>96</v>
      </c>
      <c r="G441" t="s" s="4">
        <v>96</v>
      </c>
    </row>
    <row r="442" ht="45.0" customHeight="true">
      <c r="A442" t="s" s="4">
        <v>1743</v>
      </c>
      <c r="B442" t="s" s="4">
        <v>12917</v>
      </c>
      <c r="C442" t="s" s="4">
        <v>12878</v>
      </c>
      <c r="D442" t="s" s="4">
        <v>168</v>
      </c>
      <c r="E442" t="s" s="4">
        <v>168</v>
      </c>
      <c r="F442" t="s" s="4">
        <v>96</v>
      </c>
      <c r="G442" t="s" s="4">
        <v>96</v>
      </c>
    </row>
    <row r="443" ht="45.0" customHeight="true">
      <c r="A443" t="s" s="4">
        <v>1746</v>
      </c>
      <c r="B443" t="s" s="4">
        <v>12918</v>
      </c>
      <c r="C443" t="s" s="4">
        <v>12881</v>
      </c>
      <c r="D443" t="s" s="4">
        <v>12894</v>
      </c>
      <c r="E443" t="s" s="4">
        <v>12895</v>
      </c>
      <c r="F443" t="s" s="4">
        <v>12884</v>
      </c>
      <c r="G443" t="s" s="4">
        <v>12885</v>
      </c>
    </row>
    <row r="444" ht="45.0" customHeight="true">
      <c r="A444" t="s" s="4">
        <v>1748</v>
      </c>
      <c r="B444" t="s" s="4">
        <v>12919</v>
      </c>
      <c r="C444" t="s" s="4">
        <v>12878</v>
      </c>
      <c r="D444" t="s" s="4">
        <v>168</v>
      </c>
      <c r="E444" t="s" s="4">
        <v>168</v>
      </c>
      <c r="F444" t="s" s="4">
        <v>96</v>
      </c>
      <c r="G444" t="s" s="4">
        <v>96</v>
      </c>
    </row>
    <row r="445" ht="45.0" customHeight="true">
      <c r="A445" t="s" s="4">
        <v>1750</v>
      </c>
      <c r="B445" t="s" s="4">
        <v>12920</v>
      </c>
      <c r="C445" t="s" s="4">
        <v>12921</v>
      </c>
      <c r="D445" t="s" s="4">
        <v>12922</v>
      </c>
      <c r="E445" t="s" s="4">
        <v>12923</v>
      </c>
      <c r="F445" t="s" s="4">
        <v>12884</v>
      </c>
      <c r="G445" t="s" s="4">
        <v>12885</v>
      </c>
    </row>
    <row r="446" ht="45.0" customHeight="true">
      <c r="A446" t="s" s="4">
        <v>1753</v>
      </c>
      <c r="B446" t="s" s="4">
        <v>12924</v>
      </c>
      <c r="C446" t="s" s="4">
        <v>12878</v>
      </c>
      <c r="D446" t="s" s="4">
        <v>168</v>
      </c>
      <c r="E446" t="s" s="4">
        <v>168</v>
      </c>
      <c r="F446" t="s" s="4">
        <v>96</v>
      </c>
      <c r="G446" t="s" s="4">
        <v>96</v>
      </c>
    </row>
    <row r="447" ht="45.0" customHeight="true">
      <c r="A447" t="s" s="4">
        <v>1755</v>
      </c>
      <c r="B447" t="s" s="4">
        <v>12925</v>
      </c>
      <c r="C447" t="s" s="4">
        <v>12878</v>
      </c>
      <c r="D447" t="s" s="4">
        <v>168</v>
      </c>
      <c r="E447" t="s" s="4">
        <v>168</v>
      </c>
      <c r="F447" t="s" s="4">
        <v>96</v>
      </c>
      <c r="G447" t="s" s="4">
        <v>96</v>
      </c>
    </row>
    <row r="448" ht="45.0" customHeight="true">
      <c r="A448" t="s" s="4">
        <v>1757</v>
      </c>
      <c r="B448" t="s" s="4">
        <v>12926</v>
      </c>
      <c r="C448" t="s" s="4">
        <v>12878</v>
      </c>
      <c r="D448" t="s" s="4">
        <v>168</v>
      </c>
      <c r="E448" t="s" s="4">
        <v>168</v>
      </c>
      <c r="F448" t="s" s="4">
        <v>96</v>
      </c>
      <c r="G448" t="s" s="4">
        <v>96</v>
      </c>
    </row>
    <row r="449" ht="45.0" customHeight="true">
      <c r="A449" t="s" s="4">
        <v>1760</v>
      </c>
      <c r="B449" t="s" s="4">
        <v>12927</v>
      </c>
      <c r="C449" t="s" s="4">
        <v>12878</v>
      </c>
      <c r="D449" t="s" s="4">
        <v>168</v>
      </c>
      <c r="E449" t="s" s="4">
        <v>168</v>
      </c>
      <c r="F449" t="s" s="4">
        <v>96</v>
      </c>
      <c r="G449" t="s" s="4">
        <v>96</v>
      </c>
    </row>
    <row r="450" ht="45.0" customHeight="true">
      <c r="A450" t="s" s="4">
        <v>1763</v>
      </c>
      <c r="B450" t="s" s="4">
        <v>12928</v>
      </c>
      <c r="C450" t="s" s="4">
        <v>12878</v>
      </c>
      <c r="D450" t="s" s="4">
        <v>168</v>
      </c>
      <c r="E450" t="s" s="4">
        <v>168</v>
      </c>
      <c r="F450" t="s" s="4">
        <v>96</v>
      </c>
      <c r="G450" t="s" s="4">
        <v>96</v>
      </c>
    </row>
    <row r="451" ht="45.0" customHeight="true">
      <c r="A451" t="s" s="4">
        <v>1765</v>
      </c>
      <c r="B451" t="s" s="4">
        <v>12929</v>
      </c>
      <c r="C451" t="s" s="4">
        <v>12878</v>
      </c>
      <c r="D451" t="s" s="4">
        <v>168</v>
      </c>
      <c r="E451" t="s" s="4">
        <v>168</v>
      </c>
      <c r="F451" t="s" s="4">
        <v>96</v>
      </c>
      <c r="G451" t="s" s="4">
        <v>96</v>
      </c>
    </row>
    <row r="452" ht="45.0" customHeight="true">
      <c r="A452" t="s" s="4">
        <v>1768</v>
      </c>
      <c r="B452" t="s" s="4">
        <v>12930</v>
      </c>
      <c r="C452" t="s" s="4">
        <v>12878</v>
      </c>
      <c r="D452" t="s" s="4">
        <v>168</v>
      </c>
      <c r="E452" t="s" s="4">
        <v>168</v>
      </c>
      <c r="F452" t="s" s="4">
        <v>96</v>
      </c>
      <c r="G452" t="s" s="4">
        <v>96</v>
      </c>
    </row>
    <row r="453" ht="45.0" customHeight="true">
      <c r="A453" t="s" s="4">
        <v>1771</v>
      </c>
      <c r="B453" t="s" s="4">
        <v>12931</v>
      </c>
      <c r="C453" t="s" s="4">
        <v>12881</v>
      </c>
      <c r="D453" t="s" s="4">
        <v>12882</v>
      </c>
      <c r="E453" t="s" s="4">
        <v>12883</v>
      </c>
      <c r="F453" t="s" s="4">
        <v>12884</v>
      </c>
      <c r="G453" t="s" s="4">
        <v>12885</v>
      </c>
    </row>
    <row r="454" ht="45.0" customHeight="true">
      <c r="A454" t="s" s="4">
        <v>1773</v>
      </c>
      <c r="B454" t="s" s="4">
        <v>12932</v>
      </c>
      <c r="C454" t="s" s="4">
        <v>12881</v>
      </c>
      <c r="D454" t="s" s="4">
        <v>12933</v>
      </c>
      <c r="E454" t="s" s="4">
        <v>12934</v>
      </c>
      <c r="F454" t="s" s="4">
        <v>12884</v>
      </c>
      <c r="G454" t="s" s="4">
        <v>12885</v>
      </c>
    </row>
    <row r="455" ht="45.0" customHeight="true">
      <c r="A455" t="s" s="4">
        <v>1775</v>
      </c>
      <c r="B455" t="s" s="4">
        <v>12935</v>
      </c>
      <c r="C455" t="s" s="4">
        <v>12878</v>
      </c>
      <c r="D455" t="s" s="4">
        <v>168</v>
      </c>
      <c r="E455" t="s" s="4">
        <v>168</v>
      </c>
      <c r="F455" t="s" s="4">
        <v>96</v>
      </c>
      <c r="G455" t="s" s="4">
        <v>96</v>
      </c>
    </row>
    <row r="456" ht="45.0" customHeight="true">
      <c r="A456" t="s" s="4">
        <v>1777</v>
      </c>
      <c r="B456" t="s" s="4">
        <v>12936</v>
      </c>
      <c r="C456" t="s" s="4">
        <v>12878</v>
      </c>
      <c r="D456" t="s" s="4">
        <v>168</v>
      </c>
      <c r="E456" t="s" s="4">
        <v>168</v>
      </c>
      <c r="F456" t="s" s="4">
        <v>96</v>
      </c>
      <c r="G456" t="s" s="4">
        <v>96</v>
      </c>
    </row>
    <row r="457" ht="45.0" customHeight="true">
      <c r="A457" t="s" s="4">
        <v>1779</v>
      </c>
      <c r="B457" t="s" s="4">
        <v>12937</v>
      </c>
      <c r="C457" t="s" s="4">
        <v>12878</v>
      </c>
      <c r="D457" t="s" s="4">
        <v>168</v>
      </c>
      <c r="E457" t="s" s="4">
        <v>168</v>
      </c>
      <c r="F457" t="s" s="4">
        <v>96</v>
      </c>
      <c r="G457" t="s" s="4">
        <v>96</v>
      </c>
    </row>
    <row r="458" ht="45.0" customHeight="true">
      <c r="A458" t="s" s="4">
        <v>1782</v>
      </c>
      <c r="B458" t="s" s="4">
        <v>12938</v>
      </c>
      <c r="C458" t="s" s="4">
        <v>12878</v>
      </c>
      <c r="D458" t="s" s="4">
        <v>168</v>
      </c>
      <c r="E458" t="s" s="4">
        <v>168</v>
      </c>
      <c r="F458" t="s" s="4">
        <v>96</v>
      </c>
      <c r="G458" t="s" s="4">
        <v>96</v>
      </c>
    </row>
    <row r="459" ht="45.0" customHeight="true">
      <c r="A459" t="s" s="4">
        <v>1784</v>
      </c>
      <c r="B459" t="s" s="4">
        <v>12939</v>
      </c>
      <c r="C459" t="s" s="4">
        <v>12878</v>
      </c>
      <c r="D459" t="s" s="4">
        <v>168</v>
      </c>
      <c r="E459" t="s" s="4">
        <v>168</v>
      </c>
      <c r="F459" t="s" s="4">
        <v>96</v>
      </c>
      <c r="G459" t="s" s="4">
        <v>96</v>
      </c>
    </row>
    <row r="460" ht="45.0" customHeight="true">
      <c r="A460" t="s" s="4">
        <v>1787</v>
      </c>
      <c r="B460" t="s" s="4">
        <v>12940</v>
      </c>
      <c r="C460" t="s" s="4">
        <v>12878</v>
      </c>
      <c r="D460" t="s" s="4">
        <v>168</v>
      </c>
      <c r="E460" t="s" s="4">
        <v>168</v>
      </c>
      <c r="F460" t="s" s="4">
        <v>96</v>
      </c>
      <c r="G460" t="s" s="4">
        <v>96</v>
      </c>
    </row>
    <row r="461" ht="45.0" customHeight="true">
      <c r="A461" t="s" s="4">
        <v>1790</v>
      </c>
      <c r="B461" t="s" s="4">
        <v>12941</v>
      </c>
      <c r="C461" t="s" s="4">
        <v>12878</v>
      </c>
      <c r="D461" t="s" s="4">
        <v>168</v>
      </c>
      <c r="E461" t="s" s="4">
        <v>168</v>
      </c>
      <c r="F461" t="s" s="4">
        <v>96</v>
      </c>
      <c r="G461" t="s" s="4">
        <v>96</v>
      </c>
    </row>
    <row r="462" ht="45.0" customHeight="true">
      <c r="A462" t="s" s="4">
        <v>1793</v>
      </c>
      <c r="B462" t="s" s="4">
        <v>12942</v>
      </c>
      <c r="C462" t="s" s="4">
        <v>12878</v>
      </c>
      <c r="D462" t="s" s="4">
        <v>168</v>
      </c>
      <c r="E462" t="s" s="4">
        <v>168</v>
      </c>
      <c r="F462" t="s" s="4">
        <v>96</v>
      </c>
      <c r="G462" t="s" s="4">
        <v>96</v>
      </c>
    </row>
    <row r="463" ht="45.0" customHeight="true">
      <c r="A463" t="s" s="4">
        <v>1795</v>
      </c>
      <c r="B463" t="s" s="4">
        <v>12943</v>
      </c>
      <c r="C463" t="s" s="4">
        <v>12878</v>
      </c>
      <c r="D463" t="s" s="4">
        <v>168</v>
      </c>
      <c r="E463" t="s" s="4">
        <v>168</v>
      </c>
      <c r="F463" t="s" s="4">
        <v>96</v>
      </c>
      <c r="G463" t="s" s="4">
        <v>96</v>
      </c>
    </row>
    <row r="464" ht="45.0" customHeight="true">
      <c r="A464" t="s" s="4">
        <v>1797</v>
      </c>
      <c r="B464" t="s" s="4">
        <v>12944</v>
      </c>
      <c r="C464" t="s" s="4">
        <v>12881</v>
      </c>
      <c r="D464" t="s" s="4">
        <v>12882</v>
      </c>
      <c r="E464" t="s" s="4">
        <v>12883</v>
      </c>
      <c r="F464" t="s" s="4">
        <v>12884</v>
      </c>
      <c r="G464" t="s" s="4">
        <v>12885</v>
      </c>
    </row>
    <row r="465" ht="45.0" customHeight="true">
      <c r="A465" t="s" s="4">
        <v>1800</v>
      </c>
      <c r="B465" t="s" s="4">
        <v>12945</v>
      </c>
      <c r="C465" t="s" s="4">
        <v>12878</v>
      </c>
      <c r="D465" t="s" s="4">
        <v>168</v>
      </c>
      <c r="E465" t="s" s="4">
        <v>168</v>
      </c>
      <c r="F465" t="s" s="4">
        <v>96</v>
      </c>
      <c r="G465" t="s" s="4">
        <v>96</v>
      </c>
    </row>
    <row r="466" ht="45.0" customHeight="true">
      <c r="A466" t="s" s="4">
        <v>1802</v>
      </c>
      <c r="B466" t="s" s="4">
        <v>12946</v>
      </c>
      <c r="C466" t="s" s="4">
        <v>12878</v>
      </c>
      <c r="D466" t="s" s="4">
        <v>168</v>
      </c>
      <c r="E466" t="s" s="4">
        <v>168</v>
      </c>
      <c r="F466" t="s" s="4">
        <v>96</v>
      </c>
      <c r="G466" t="s" s="4">
        <v>96</v>
      </c>
    </row>
    <row r="467" ht="45.0" customHeight="true">
      <c r="A467" t="s" s="4">
        <v>1804</v>
      </c>
      <c r="B467" t="s" s="4">
        <v>12947</v>
      </c>
      <c r="C467" t="s" s="4">
        <v>12878</v>
      </c>
      <c r="D467" t="s" s="4">
        <v>168</v>
      </c>
      <c r="E467" t="s" s="4">
        <v>168</v>
      </c>
      <c r="F467" t="s" s="4">
        <v>96</v>
      </c>
      <c r="G467" t="s" s="4">
        <v>96</v>
      </c>
    </row>
    <row r="468" ht="45.0" customHeight="true">
      <c r="A468" t="s" s="4">
        <v>1806</v>
      </c>
      <c r="B468" t="s" s="4">
        <v>12948</v>
      </c>
      <c r="C468" t="s" s="4">
        <v>12878</v>
      </c>
      <c r="D468" t="s" s="4">
        <v>168</v>
      </c>
      <c r="E468" t="s" s="4">
        <v>168</v>
      </c>
      <c r="F468" t="s" s="4">
        <v>96</v>
      </c>
      <c r="G468" t="s" s="4">
        <v>96</v>
      </c>
    </row>
    <row r="469" ht="45.0" customHeight="true">
      <c r="A469" t="s" s="4">
        <v>1808</v>
      </c>
      <c r="B469" t="s" s="4">
        <v>12949</v>
      </c>
      <c r="C469" t="s" s="4">
        <v>12878</v>
      </c>
      <c r="D469" t="s" s="4">
        <v>168</v>
      </c>
      <c r="E469" t="s" s="4">
        <v>168</v>
      </c>
      <c r="F469" t="s" s="4">
        <v>96</v>
      </c>
      <c r="G469" t="s" s="4">
        <v>96</v>
      </c>
    </row>
    <row r="470" ht="45.0" customHeight="true">
      <c r="A470" t="s" s="4">
        <v>1810</v>
      </c>
      <c r="B470" t="s" s="4">
        <v>12950</v>
      </c>
      <c r="C470" t="s" s="4">
        <v>12878</v>
      </c>
      <c r="D470" t="s" s="4">
        <v>168</v>
      </c>
      <c r="E470" t="s" s="4">
        <v>168</v>
      </c>
      <c r="F470" t="s" s="4">
        <v>96</v>
      </c>
      <c r="G470" t="s" s="4">
        <v>96</v>
      </c>
    </row>
    <row r="471" ht="45.0" customHeight="true">
      <c r="A471" t="s" s="4">
        <v>1812</v>
      </c>
      <c r="B471" t="s" s="4">
        <v>12951</v>
      </c>
      <c r="C471" t="s" s="4">
        <v>12881</v>
      </c>
      <c r="D471" t="s" s="4">
        <v>12882</v>
      </c>
      <c r="E471" t="s" s="4">
        <v>12883</v>
      </c>
      <c r="F471" t="s" s="4">
        <v>12884</v>
      </c>
      <c r="G471" t="s" s="4">
        <v>12885</v>
      </c>
    </row>
    <row r="472" ht="45.0" customHeight="true">
      <c r="A472" t="s" s="4">
        <v>1815</v>
      </c>
      <c r="B472" t="s" s="4">
        <v>12952</v>
      </c>
      <c r="C472" t="s" s="4">
        <v>12878</v>
      </c>
      <c r="D472" t="s" s="4">
        <v>168</v>
      </c>
      <c r="E472" t="s" s="4">
        <v>168</v>
      </c>
      <c r="F472" t="s" s="4">
        <v>96</v>
      </c>
      <c r="G472" t="s" s="4">
        <v>96</v>
      </c>
    </row>
    <row r="473" ht="45.0" customHeight="true">
      <c r="A473" t="s" s="4">
        <v>1817</v>
      </c>
      <c r="B473" t="s" s="4">
        <v>12953</v>
      </c>
      <c r="C473" t="s" s="4">
        <v>12921</v>
      </c>
      <c r="D473" t="s" s="4">
        <v>12922</v>
      </c>
      <c r="E473" t="s" s="4">
        <v>12923</v>
      </c>
      <c r="F473" t="s" s="4">
        <v>12884</v>
      </c>
      <c r="G473" t="s" s="4">
        <v>12885</v>
      </c>
    </row>
    <row r="474" ht="45.0" customHeight="true">
      <c r="A474" t="s" s="4">
        <v>1820</v>
      </c>
      <c r="B474" t="s" s="4">
        <v>12954</v>
      </c>
      <c r="C474" t="s" s="4">
        <v>12878</v>
      </c>
      <c r="D474" t="s" s="4">
        <v>168</v>
      </c>
      <c r="E474" t="s" s="4">
        <v>168</v>
      </c>
      <c r="F474" t="s" s="4">
        <v>96</v>
      </c>
      <c r="G474" t="s" s="4">
        <v>96</v>
      </c>
    </row>
    <row r="475" ht="45.0" customHeight="true">
      <c r="A475" t="s" s="4">
        <v>1823</v>
      </c>
      <c r="B475" t="s" s="4">
        <v>12955</v>
      </c>
      <c r="C475" t="s" s="4">
        <v>12881</v>
      </c>
      <c r="D475" t="s" s="4">
        <v>12912</v>
      </c>
      <c r="E475" t="s" s="4">
        <v>12913</v>
      </c>
      <c r="F475" t="s" s="4">
        <v>12884</v>
      </c>
      <c r="G475" t="s" s="4">
        <v>12885</v>
      </c>
    </row>
    <row r="476" ht="45.0" customHeight="true">
      <c r="A476" t="s" s="4">
        <v>1826</v>
      </c>
      <c r="B476" t="s" s="4">
        <v>12956</v>
      </c>
      <c r="C476" t="s" s="4">
        <v>12878</v>
      </c>
      <c r="D476" t="s" s="4">
        <v>168</v>
      </c>
      <c r="E476" t="s" s="4">
        <v>168</v>
      </c>
      <c r="F476" t="s" s="4">
        <v>96</v>
      </c>
      <c r="G476" t="s" s="4">
        <v>96</v>
      </c>
    </row>
    <row r="477" ht="45.0" customHeight="true">
      <c r="A477" t="s" s="4">
        <v>1828</v>
      </c>
      <c r="B477" t="s" s="4">
        <v>12957</v>
      </c>
      <c r="C477" t="s" s="4">
        <v>12878</v>
      </c>
      <c r="D477" t="s" s="4">
        <v>168</v>
      </c>
      <c r="E477" t="s" s="4">
        <v>168</v>
      </c>
      <c r="F477" t="s" s="4">
        <v>96</v>
      </c>
      <c r="G477" t="s" s="4">
        <v>96</v>
      </c>
    </row>
    <row r="478" ht="45.0" customHeight="true">
      <c r="A478" t="s" s="4">
        <v>1830</v>
      </c>
      <c r="B478" t="s" s="4">
        <v>12958</v>
      </c>
      <c r="C478" t="s" s="4">
        <v>12878</v>
      </c>
      <c r="D478" t="s" s="4">
        <v>168</v>
      </c>
      <c r="E478" t="s" s="4">
        <v>168</v>
      </c>
      <c r="F478" t="s" s="4">
        <v>96</v>
      </c>
      <c r="G478" t="s" s="4">
        <v>96</v>
      </c>
    </row>
    <row r="479" ht="45.0" customHeight="true">
      <c r="A479" t="s" s="4">
        <v>1832</v>
      </c>
      <c r="B479" t="s" s="4">
        <v>12959</v>
      </c>
      <c r="C479" t="s" s="4">
        <v>12921</v>
      </c>
      <c r="D479" t="s" s="4">
        <v>12922</v>
      </c>
      <c r="E479" t="s" s="4">
        <v>12923</v>
      </c>
      <c r="F479" t="s" s="4">
        <v>12884</v>
      </c>
      <c r="G479" t="s" s="4">
        <v>12885</v>
      </c>
    </row>
    <row r="480" ht="45.0" customHeight="true">
      <c r="A480" t="s" s="4">
        <v>1834</v>
      </c>
      <c r="B480" t="s" s="4">
        <v>12960</v>
      </c>
      <c r="C480" t="s" s="4">
        <v>12878</v>
      </c>
      <c r="D480" t="s" s="4">
        <v>168</v>
      </c>
      <c r="E480" t="s" s="4">
        <v>168</v>
      </c>
      <c r="F480" t="s" s="4">
        <v>96</v>
      </c>
      <c r="G480" t="s" s="4">
        <v>96</v>
      </c>
    </row>
    <row r="481" ht="45.0" customHeight="true">
      <c r="A481" t="s" s="4">
        <v>1836</v>
      </c>
      <c r="B481" t="s" s="4">
        <v>12961</v>
      </c>
      <c r="C481" t="s" s="4">
        <v>12881</v>
      </c>
      <c r="D481" t="s" s="4">
        <v>12933</v>
      </c>
      <c r="E481" t="s" s="4">
        <v>12934</v>
      </c>
      <c r="F481" t="s" s="4">
        <v>12884</v>
      </c>
      <c r="G481" t="s" s="4">
        <v>12885</v>
      </c>
    </row>
    <row r="482" ht="45.0" customHeight="true">
      <c r="A482" t="s" s="4">
        <v>1838</v>
      </c>
      <c r="B482" t="s" s="4">
        <v>12962</v>
      </c>
      <c r="C482" t="s" s="4">
        <v>12878</v>
      </c>
      <c r="D482" t="s" s="4">
        <v>168</v>
      </c>
      <c r="E482" t="s" s="4">
        <v>168</v>
      </c>
      <c r="F482" t="s" s="4">
        <v>96</v>
      </c>
      <c r="G482" t="s" s="4">
        <v>96</v>
      </c>
    </row>
    <row r="483" ht="45.0" customHeight="true">
      <c r="A483" t="s" s="4">
        <v>1841</v>
      </c>
      <c r="B483" t="s" s="4">
        <v>12963</v>
      </c>
      <c r="C483" t="s" s="4">
        <v>12878</v>
      </c>
      <c r="D483" t="s" s="4">
        <v>168</v>
      </c>
      <c r="E483" t="s" s="4">
        <v>168</v>
      </c>
      <c r="F483" t="s" s="4">
        <v>96</v>
      </c>
      <c r="G483" t="s" s="4">
        <v>96</v>
      </c>
    </row>
    <row r="484" ht="45.0" customHeight="true">
      <c r="A484" t="s" s="4">
        <v>1843</v>
      </c>
      <c r="B484" t="s" s="4">
        <v>12964</v>
      </c>
      <c r="C484" t="s" s="4">
        <v>12878</v>
      </c>
      <c r="D484" t="s" s="4">
        <v>168</v>
      </c>
      <c r="E484" t="s" s="4">
        <v>168</v>
      </c>
      <c r="F484" t="s" s="4">
        <v>96</v>
      </c>
      <c r="G484" t="s" s="4">
        <v>96</v>
      </c>
    </row>
    <row r="485" ht="45.0" customHeight="true">
      <c r="A485" t="s" s="4">
        <v>1845</v>
      </c>
      <c r="B485" t="s" s="4">
        <v>12965</v>
      </c>
      <c r="C485" t="s" s="4">
        <v>12878</v>
      </c>
      <c r="D485" t="s" s="4">
        <v>168</v>
      </c>
      <c r="E485" t="s" s="4">
        <v>168</v>
      </c>
      <c r="F485" t="s" s="4">
        <v>96</v>
      </c>
      <c r="G485" t="s" s="4">
        <v>96</v>
      </c>
    </row>
    <row r="486" ht="45.0" customHeight="true">
      <c r="A486" t="s" s="4">
        <v>1847</v>
      </c>
      <c r="B486" t="s" s="4">
        <v>12966</v>
      </c>
      <c r="C486" t="s" s="4">
        <v>12878</v>
      </c>
      <c r="D486" t="s" s="4">
        <v>168</v>
      </c>
      <c r="E486" t="s" s="4">
        <v>168</v>
      </c>
      <c r="F486" t="s" s="4">
        <v>96</v>
      </c>
      <c r="G486" t="s" s="4">
        <v>96</v>
      </c>
    </row>
    <row r="487" ht="45.0" customHeight="true">
      <c r="A487" t="s" s="4">
        <v>1849</v>
      </c>
      <c r="B487" t="s" s="4">
        <v>12967</v>
      </c>
      <c r="C487" t="s" s="4">
        <v>12878</v>
      </c>
      <c r="D487" t="s" s="4">
        <v>168</v>
      </c>
      <c r="E487" t="s" s="4">
        <v>168</v>
      </c>
      <c r="F487" t="s" s="4">
        <v>96</v>
      </c>
      <c r="G487" t="s" s="4">
        <v>96</v>
      </c>
    </row>
    <row r="488" ht="45.0" customHeight="true">
      <c r="A488" t="s" s="4">
        <v>1852</v>
      </c>
      <c r="B488" t="s" s="4">
        <v>12968</v>
      </c>
      <c r="C488" t="s" s="4">
        <v>12878</v>
      </c>
      <c r="D488" t="s" s="4">
        <v>168</v>
      </c>
      <c r="E488" t="s" s="4">
        <v>168</v>
      </c>
      <c r="F488" t="s" s="4">
        <v>96</v>
      </c>
      <c r="G488" t="s" s="4">
        <v>96</v>
      </c>
    </row>
    <row r="489" ht="45.0" customHeight="true">
      <c r="A489" t="s" s="4">
        <v>1854</v>
      </c>
      <c r="B489" t="s" s="4">
        <v>12969</v>
      </c>
      <c r="C489" t="s" s="4">
        <v>12878</v>
      </c>
      <c r="D489" t="s" s="4">
        <v>168</v>
      </c>
      <c r="E489" t="s" s="4">
        <v>168</v>
      </c>
      <c r="F489" t="s" s="4">
        <v>96</v>
      </c>
      <c r="G489" t="s" s="4">
        <v>96</v>
      </c>
    </row>
    <row r="490" ht="45.0" customHeight="true">
      <c r="A490" t="s" s="4">
        <v>1857</v>
      </c>
      <c r="B490" t="s" s="4">
        <v>12970</v>
      </c>
      <c r="C490" t="s" s="4">
        <v>12878</v>
      </c>
      <c r="D490" t="s" s="4">
        <v>168</v>
      </c>
      <c r="E490" t="s" s="4">
        <v>168</v>
      </c>
      <c r="F490" t="s" s="4">
        <v>96</v>
      </c>
      <c r="G490" t="s" s="4">
        <v>96</v>
      </c>
    </row>
    <row r="491" ht="45.0" customHeight="true">
      <c r="A491" t="s" s="4">
        <v>1861</v>
      </c>
      <c r="B491" t="s" s="4">
        <v>12971</v>
      </c>
      <c r="C491" t="s" s="4">
        <v>12878</v>
      </c>
      <c r="D491" t="s" s="4">
        <v>168</v>
      </c>
      <c r="E491" t="s" s="4">
        <v>168</v>
      </c>
      <c r="F491" t="s" s="4">
        <v>96</v>
      </c>
      <c r="G491" t="s" s="4">
        <v>96</v>
      </c>
    </row>
    <row r="492" ht="45.0" customHeight="true">
      <c r="A492" t="s" s="4">
        <v>1864</v>
      </c>
      <c r="B492" t="s" s="4">
        <v>12972</v>
      </c>
      <c r="C492" t="s" s="4">
        <v>12878</v>
      </c>
      <c r="D492" t="s" s="4">
        <v>168</v>
      </c>
      <c r="E492" t="s" s="4">
        <v>168</v>
      </c>
      <c r="F492" t="s" s="4">
        <v>96</v>
      </c>
      <c r="G492" t="s" s="4">
        <v>96</v>
      </c>
    </row>
    <row r="493" ht="45.0" customHeight="true">
      <c r="A493" t="s" s="4">
        <v>1866</v>
      </c>
      <c r="B493" t="s" s="4">
        <v>12973</v>
      </c>
      <c r="C493" t="s" s="4">
        <v>12878</v>
      </c>
      <c r="D493" t="s" s="4">
        <v>168</v>
      </c>
      <c r="E493" t="s" s="4">
        <v>168</v>
      </c>
      <c r="F493" t="s" s="4">
        <v>96</v>
      </c>
      <c r="G493" t="s" s="4">
        <v>96</v>
      </c>
    </row>
    <row r="494" ht="45.0" customHeight="true">
      <c r="A494" t="s" s="4">
        <v>1868</v>
      </c>
      <c r="B494" t="s" s="4">
        <v>12974</v>
      </c>
      <c r="C494" t="s" s="4">
        <v>12878</v>
      </c>
      <c r="D494" t="s" s="4">
        <v>168</v>
      </c>
      <c r="E494" t="s" s="4">
        <v>168</v>
      </c>
      <c r="F494" t="s" s="4">
        <v>96</v>
      </c>
      <c r="G494" t="s" s="4">
        <v>96</v>
      </c>
    </row>
    <row r="495" ht="45.0" customHeight="true">
      <c r="A495" t="s" s="4">
        <v>1871</v>
      </c>
      <c r="B495" t="s" s="4">
        <v>12975</v>
      </c>
      <c r="C495" t="s" s="4">
        <v>12878</v>
      </c>
      <c r="D495" t="s" s="4">
        <v>168</v>
      </c>
      <c r="E495" t="s" s="4">
        <v>168</v>
      </c>
      <c r="F495" t="s" s="4">
        <v>96</v>
      </c>
      <c r="G495" t="s" s="4">
        <v>96</v>
      </c>
    </row>
    <row r="496" ht="45.0" customHeight="true">
      <c r="A496" t="s" s="4">
        <v>1874</v>
      </c>
      <c r="B496" t="s" s="4">
        <v>12976</v>
      </c>
      <c r="C496" t="s" s="4">
        <v>12878</v>
      </c>
      <c r="D496" t="s" s="4">
        <v>168</v>
      </c>
      <c r="E496" t="s" s="4">
        <v>168</v>
      </c>
      <c r="F496" t="s" s="4">
        <v>96</v>
      </c>
      <c r="G496" t="s" s="4">
        <v>96</v>
      </c>
    </row>
    <row r="497" ht="45.0" customHeight="true">
      <c r="A497" t="s" s="4">
        <v>1877</v>
      </c>
      <c r="B497" t="s" s="4">
        <v>12977</v>
      </c>
      <c r="C497" t="s" s="4">
        <v>12878</v>
      </c>
      <c r="D497" t="s" s="4">
        <v>168</v>
      </c>
      <c r="E497" t="s" s="4">
        <v>168</v>
      </c>
      <c r="F497" t="s" s="4">
        <v>96</v>
      </c>
      <c r="G497" t="s" s="4">
        <v>96</v>
      </c>
    </row>
    <row r="498" ht="45.0" customHeight="true">
      <c r="A498" t="s" s="4">
        <v>1883</v>
      </c>
      <c r="B498" t="s" s="4">
        <v>12978</v>
      </c>
      <c r="C498" t="s" s="4">
        <v>12878</v>
      </c>
      <c r="D498" t="s" s="4">
        <v>168</v>
      </c>
      <c r="E498" t="s" s="4">
        <v>168</v>
      </c>
      <c r="F498" t="s" s="4">
        <v>96</v>
      </c>
      <c r="G498" t="s" s="4">
        <v>96</v>
      </c>
    </row>
    <row r="499" ht="45.0" customHeight="true">
      <c r="A499" t="s" s="4">
        <v>1885</v>
      </c>
      <c r="B499" t="s" s="4">
        <v>12979</v>
      </c>
      <c r="C499" t="s" s="4">
        <v>12878</v>
      </c>
      <c r="D499" t="s" s="4">
        <v>168</v>
      </c>
      <c r="E499" t="s" s="4">
        <v>168</v>
      </c>
      <c r="F499" t="s" s="4">
        <v>96</v>
      </c>
      <c r="G499" t="s" s="4">
        <v>96</v>
      </c>
    </row>
    <row r="500" ht="45.0" customHeight="true">
      <c r="A500" t="s" s="4">
        <v>1887</v>
      </c>
      <c r="B500" t="s" s="4">
        <v>12980</v>
      </c>
      <c r="C500" t="s" s="4">
        <v>12878</v>
      </c>
      <c r="D500" t="s" s="4">
        <v>168</v>
      </c>
      <c r="E500" t="s" s="4">
        <v>168</v>
      </c>
      <c r="F500" t="s" s="4">
        <v>96</v>
      </c>
      <c r="G500" t="s" s="4">
        <v>96</v>
      </c>
    </row>
    <row r="501" ht="45.0" customHeight="true">
      <c r="A501" t="s" s="4">
        <v>1889</v>
      </c>
      <c r="B501" t="s" s="4">
        <v>12981</v>
      </c>
      <c r="C501" t="s" s="4">
        <v>12878</v>
      </c>
      <c r="D501" t="s" s="4">
        <v>168</v>
      </c>
      <c r="E501" t="s" s="4">
        <v>168</v>
      </c>
      <c r="F501" t="s" s="4">
        <v>96</v>
      </c>
      <c r="G501" t="s" s="4">
        <v>96</v>
      </c>
    </row>
    <row r="502" ht="45.0" customHeight="true">
      <c r="A502" t="s" s="4">
        <v>1891</v>
      </c>
      <c r="B502" t="s" s="4">
        <v>12982</v>
      </c>
      <c r="C502" t="s" s="4">
        <v>12878</v>
      </c>
      <c r="D502" t="s" s="4">
        <v>168</v>
      </c>
      <c r="E502" t="s" s="4">
        <v>168</v>
      </c>
      <c r="F502" t="s" s="4">
        <v>96</v>
      </c>
      <c r="G502" t="s" s="4">
        <v>96</v>
      </c>
    </row>
    <row r="503" ht="45.0" customHeight="true">
      <c r="A503" t="s" s="4">
        <v>1894</v>
      </c>
      <c r="B503" t="s" s="4">
        <v>12983</v>
      </c>
      <c r="C503" t="s" s="4">
        <v>12878</v>
      </c>
      <c r="D503" t="s" s="4">
        <v>168</v>
      </c>
      <c r="E503" t="s" s="4">
        <v>168</v>
      </c>
      <c r="F503" t="s" s="4">
        <v>96</v>
      </c>
      <c r="G503" t="s" s="4">
        <v>96</v>
      </c>
    </row>
    <row r="504" ht="45.0" customHeight="true">
      <c r="A504" t="s" s="4">
        <v>1896</v>
      </c>
      <c r="B504" t="s" s="4">
        <v>12984</v>
      </c>
      <c r="C504" t="s" s="4">
        <v>12878</v>
      </c>
      <c r="D504" t="s" s="4">
        <v>168</v>
      </c>
      <c r="E504" t="s" s="4">
        <v>168</v>
      </c>
      <c r="F504" t="s" s="4">
        <v>96</v>
      </c>
      <c r="G504" t="s" s="4">
        <v>96</v>
      </c>
    </row>
    <row r="505" ht="45.0" customHeight="true">
      <c r="A505" t="s" s="4">
        <v>1899</v>
      </c>
      <c r="B505" t="s" s="4">
        <v>12985</v>
      </c>
      <c r="C505" t="s" s="4">
        <v>12878</v>
      </c>
      <c r="D505" t="s" s="4">
        <v>168</v>
      </c>
      <c r="E505" t="s" s="4">
        <v>168</v>
      </c>
      <c r="F505" t="s" s="4">
        <v>96</v>
      </c>
      <c r="G505" t="s" s="4">
        <v>96</v>
      </c>
    </row>
    <row r="506" ht="45.0" customHeight="true">
      <c r="A506" t="s" s="4">
        <v>1901</v>
      </c>
      <c r="B506" t="s" s="4">
        <v>12986</v>
      </c>
      <c r="C506" t="s" s="4">
        <v>12878</v>
      </c>
      <c r="D506" t="s" s="4">
        <v>168</v>
      </c>
      <c r="E506" t="s" s="4">
        <v>168</v>
      </c>
      <c r="F506" t="s" s="4">
        <v>96</v>
      </c>
      <c r="G506" t="s" s="4">
        <v>96</v>
      </c>
    </row>
    <row r="507" ht="45.0" customHeight="true">
      <c r="A507" t="s" s="4">
        <v>1903</v>
      </c>
      <c r="B507" t="s" s="4">
        <v>12987</v>
      </c>
      <c r="C507" t="s" s="4">
        <v>12878</v>
      </c>
      <c r="D507" t="s" s="4">
        <v>168</v>
      </c>
      <c r="E507" t="s" s="4">
        <v>168</v>
      </c>
      <c r="F507" t="s" s="4">
        <v>96</v>
      </c>
      <c r="G507" t="s" s="4">
        <v>96</v>
      </c>
    </row>
    <row r="508" ht="45.0" customHeight="true">
      <c r="A508" t="s" s="4">
        <v>1905</v>
      </c>
      <c r="B508" t="s" s="4">
        <v>12988</v>
      </c>
      <c r="C508" t="s" s="4">
        <v>12878</v>
      </c>
      <c r="D508" t="s" s="4">
        <v>168</v>
      </c>
      <c r="E508" t="s" s="4">
        <v>168</v>
      </c>
      <c r="F508" t="s" s="4">
        <v>96</v>
      </c>
      <c r="G508" t="s" s="4">
        <v>96</v>
      </c>
    </row>
    <row r="509" ht="45.0" customHeight="true">
      <c r="A509" t="s" s="4">
        <v>1907</v>
      </c>
      <c r="B509" t="s" s="4">
        <v>12989</v>
      </c>
      <c r="C509" t="s" s="4">
        <v>12878</v>
      </c>
      <c r="D509" t="s" s="4">
        <v>168</v>
      </c>
      <c r="E509" t="s" s="4">
        <v>168</v>
      </c>
      <c r="F509" t="s" s="4">
        <v>96</v>
      </c>
      <c r="G509" t="s" s="4">
        <v>96</v>
      </c>
    </row>
    <row r="510" ht="45.0" customHeight="true">
      <c r="A510" t="s" s="4">
        <v>1909</v>
      </c>
      <c r="B510" t="s" s="4">
        <v>12990</v>
      </c>
      <c r="C510" t="s" s="4">
        <v>12878</v>
      </c>
      <c r="D510" t="s" s="4">
        <v>168</v>
      </c>
      <c r="E510" t="s" s="4">
        <v>168</v>
      </c>
      <c r="F510" t="s" s="4">
        <v>96</v>
      </c>
      <c r="G510" t="s" s="4">
        <v>96</v>
      </c>
    </row>
    <row r="511" ht="45.0" customHeight="true">
      <c r="A511" t="s" s="4">
        <v>1912</v>
      </c>
      <c r="B511" t="s" s="4">
        <v>12991</v>
      </c>
      <c r="C511" t="s" s="4">
        <v>12878</v>
      </c>
      <c r="D511" t="s" s="4">
        <v>168</v>
      </c>
      <c r="E511" t="s" s="4">
        <v>168</v>
      </c>
      <c r="F511" t="s" s="4">
        <v>96</v>
      </c>
      <c r="G511" t="s" s="4">
        <v>96</v>
      </c>
    </row>
    <row r="512" ht="45.0" customHeight="true">
      <c r="A512" t="s" s="4">
        <v>1918</v>
      </c>
      <c r="B512" t="s" s="4">
        <v>12992</v>
      </c>
      <c r="C512" t="s" s="4">
        <v>12878</v>
      </c>
      <c r="D512" t="s" s="4">
        <v>168</v>
      </c>
      <c r="E512" t="s" s="4">
        <v>168</v>
      </c>
      <c r="F512" t="s" s="4">
        <v>96</v>
      </c>
      <c r="G512" t="s" s="4">
        <v>96</v>
      </c>
    </row>
    <row r="513" ht="45.0" customHeight="true">
      <c r="A513" t="s" s="4">
        <v>1921</v>
      </c>
      <c r="B513" t="s" s="4">
        <v>12993</v>
      </c>
      <c r="C513" t="s" s="4">
        <v>12878</v>
      </c>
      <c r="D513" t="s" s="4">
        <v>168</v>
      </c>
      <c r="E513" t="s" s="4">
        <v>168</v>
      </c>
      <c r="F513" t="s" s="4">
        <v>96</v>
      </c>
      <c r="G513" t="s" s="4">
        <v>96</v>
      </c>
    </row>
    <row r="514" ht="45.0" customHeight="true">
      <c r="A514" t="s" s="4">
        <v>1924</v>
      </c>
      <c r="B514" t="s" s="4">
        <v>12994</v>
      </c>
      <c r="C514" t="s" s="4">
        <v>12878</v>
      </c>
      <c r="D514" t="s" s="4">
        <v>168</v>
      </c>
      <c r="E514" t="s" s="4">
        <v>168</v>
      </c>
      <c r="F514" t="s" s="4">
        <v>96</v>
      </c>
      <c r="G514" t="s" s="4">
        <v>96</v>
      </c>
    </row>
    <row r="515" ht="45.0" customHeight="true">
      <c r="A515" t="s" s="4">
        <v>1927</v>
      </c>
      <c r="B515" t="s" s="4">
        <v>12995</v>
      </c>
      <c r="C515" t="s" s="4">
        <v>12878</v>
      </c>
      <c r="D515" t="s" s="4">
        <v>168</v>
      </c>
      <c r="E515" t="s" s="4">
        <v>168</v>
      </c>
      <c r="F515" t="s" s="4">
        <v>96</v>
      </c>
      <c r="G515" t="s" s="4">
        <v>96</v>
      </c>
    </row>
    <row r="516" ht="45.0" customHeight="true">
      <c r="A516" t="s" s="4">
        <v>1932</v>
      </c>
      <c r="B516" t="s" s="4">
        <v>12996</v>
      </c>
      <c r="C516" t="s" s="4">
        <v>12878</v>
      </c>
      <c r="D516" t="s" s="4">
        <v>168</v>
      </c>
      <c r="E516" t="s" s="4">
        <v>168</v>
      </c>
      <c r="F516" t="s" s="4">
        <v>96</v>
      </c>
      <c r="G516" t="s" s="4">
        <v>96</v>
      </c>
    </row>
    <row r="517" ht="45.0" customHeight="true">
      <c r="A517" t="s" s="4">
        <v>1935</v>
      </c>
      <c r="B517" t="s" s="4">
        <v>12997</v>
      </c>
      <c r="C517" t="s" s="4">
        <v>12878</v>
      </c>
      <c r="D517" t="s" s="4">
        <v>168</v>
      </c>
      <c r="E517" t="s" s="4">
        <v>168</v>
      </c>
      <c r="F517" t="s" s="4">
        <v>96</v>
      </c>
      <c r="G517" t="s" s="4">
        <v>96</v>
      </c>
    </row>
    <row r="518" ht="45.0" customHeight="true">
      <c r="A518" t="s" s="4">
        <v>1937</v>
      </c>
      <c r="B518" t="s" s="4">
        <v>12998</v>
      </c>
      <c r="C518" t="s" s="4">
        <v>12878</v>
      </c>
      <c r="D518" t="s" s="4">
        <v>168</v>
      </c>
      <c r="E518" t="s" s="4">
        <v>168</v>
      </c>
      <c r="F518" t="s" s="4">
        <v>96</v>
      </c>
      <c r="G518" t="s" s="4">
        <v>96</v>
      </c>
    </row>
    <row r="519" ht="45.0" customHeight="true">
      <c r="A519" t="s" s="4">
        <v>1940</v>
      </c>
      <c r="B519" t="s" s="4">
        <v>12999</v>
      </c>
      <c r="C519" t="s" s="4">
        <v>12878</v>
      </c>
      <c r="D519" t="s" s="4">
        <v>168</v>
      </c>
      <c r="E519" t="s" s="4">
        <v>168</v>
      </c>
      <c r="F519" t="s" s="4">
        <v>96</v>
      </c>
      <c r="G519" t="s" s="4">
        <v>96</v>
      </c>
    </row>
    <row r="520" ht="45.0" customHeight="true">
      <c r="A520" t="s" s="4">
        <v>1942</v>
      </c>
      <c r="B520" t="s" s="4">
        <v>13000</v>
      </c>
      <c r="C520" t="s" s="4">
        <v>12878</v>
      </c>
      <c r="D520" t="s" s="4">
        <v>168</v>
      </c>
      <c r="E520" t="s" s="4">
        <v>168</v>
      </c>
      <c r="F520" t="s" s="4">
        <v>96</v>
      </c>
      <c r="G520" t="s" s="4">
        <v>96</v>
      </c>
    </row>
    <row r="521" ht="45.0" customHeight="true">
      <c r="A521" t="s" s="4">
        <v>1944</v>
      </c>
      <c r="B521" t="s" s="4">
        <v>13001</v>
      </c>
      <c r="C521" t="s" s="4">
        <v>12878</v>
      </c>
      <c r="D521" t="s" s="4">
        <v>168</v>
      </c>
      <c r="E521" t="s" s="4">
        <v>168</v>
      </c>
      <c r="F521" t="s" s="4">
        <v>96</v>
      </c>
      <c r="G521" t="s" s="4">
        <v>96</v>
      </c>
    </row>
    <row r="522" ht="45.0" customHeight="true">
      <c r="A522" t="s" s="4">
        <v>1947</v>
      </c>
      <c r="B522" t="s" s="4">
        <v>13002</v>
      </c>
      <c r="C522" t="s" s="4">
        <v>12878</v>
      </c>
      <c r="D522" t="s" s="4">
        <v>168</v>
      </c>
      <c r="E522" t="s" s="4">
        <v>168</v>
      </c>
      <c r="F522" t="s" s="4">
        <v>96</v>
      </c>
      <c r="G522" t="s" s="4">
        <v>96</v>
      </c>
    </row>
    <row r="523" ht="45.0" customHeight="true">
      <c r="A523" t="s" s="4">
        <v>1950</v>
      </c>
      <c r="B523" t="s" s="4">
        <v>13003</v>
      </c>
      <c r="C523" t="s" s="4">
        <v>12878</v>
      </c>
      <c r="D523" t="s" s="4">
        <v>168</v>
      </c>
      <c r="E523" t="s" s="4">
        <v>168</v>
      </c>
      <c r="F523" t="s" s="4">
        <v>96</v>
      </c>
      <c r="G523" t="s" s="4">
        <v>96</v>
      </c>
    </row>
    <row r="524" ht="45.0" customHeight="true">
      <c r="A524" t="s" s="4">
        <v>1953</v>
      </c>
      <c r="B524" t="s" s="4">
        <v>13004</v>
      </c>
      <c r="C524" t="s" s="4">
        <v>12878</v>
      </c>
      <c r="D524" t="s" s="4">
        <v>168</v>
      </c>
      <c r="E524" t="s" s="4">
        <v>168</v>
      </c>
      <c r="F524" t="s" s="4">
        <v>96</v>
      </c>
      <c r="G524" t="s" s="4">
        <v>96</v>
      </c>
    </row>
    <row r="525" ht="45.0" customHeight="true">
      <c r="A525" t="s" s="4">
        <v>1955</v>
      </c>
      <c r="B525" t="s" s="4">
        <v>13005</v>
      </c>
      <c r="C525" t="s" s="4">
        <v>12878</v>
      </c>
      <c r="D525" t="s" s="4">
        <v>168</v>
      </c>
      <c r="E525" t="s" s="4">
        <v>168</v>
      </c>
      <c r="F525" t="s" s="4">
        <v>96</v>
      </c>
      <c r="G525" t="s" s="4">
        <v>96</v>
      </c>
    </row>
    <row r="526" ht="45.0" customHeight="true">
      <c r="A526" t="s" s="4">
        <v>1959</v>
      </c>
      <c r="B526" t="s" s="4">
        <v>13006</v>
      </c>
      <c r="C526" t="s" s="4">
        <v>12878</v>
      </c>
      <c r="D526" t="s" s="4">
        <v>168</v>
      </c>
      <c r="E526" t="s" s="4">
        <v>168</v>
      </c>
      <c r="F526" t="s" s="4">
        <v>96</v>
      </c>
      <c r="G526" t="s" s="4">
        <v>96</v>
      </c>
    </row>
    <row r="527" ht="45.0" customHeight="true">
      <c r="A527" t="s" s="4">
        <v>1962</v>
      </c>
      <c r="B527" t="s" s="4">
        <v>13007</v>
      </c>
      <c r="C527" t="s" s="4">
        <v>12878</v>
      </c>
      <c r="D527" t="s" s="4">
        <v>168</v>
      </c>
      <c r="E527" t="s" s="4">
        <v>168</v>
      </c>
      <c r="F527" t="s" s="4">
        <v>96</v>
      </c>
      <c r="G527" t="s" s="4">
        <v>96</v>
      </c>
    </row>
    <row r="528" ht="45.0" customHeight="true">
      <c r="A528" t="s" s="4">
        <v>1966</v>
      </c>
      <c r="B528" t="s" s="4">
        <v>13008</v>
      </c>
      <c r="C528" t="s" s="4">
        <v>12878</v>
      </c>
      <c r="D528" t="s" s="4">
        <v>168</v>
      </c>
      <c r="E528" t="s" s="4">
        <v>168</v>
      </c>
      <c r="F528" t="s" s="4">
        <v>96</v>
      </c>
      <c r="G528" t="s" s="4">
        <v>96</v>
      </c>
    </row>
    <row r="529" ht="45.0" customHeight="true">
      <c r="A529" t="s" s="4">
        <v>1968</v>
      </c>
      <c r="B529" t="s" s="4">
        <v>13009</v>
      </c>
      <c r="C529" t="s" s="4">
        <v>12881</v>
      </c>
      <c r="D529" t="s" s="4">
        <v>12912</v>
      </c>
      <c r="E529" t="s" s="4">
        <v>12913</v>
      </c>
      <c r="F529" t="s" s="4">
        <v>12884</v>
      </c>
      <c r="G529" t="s" s="4">
        <v>12885</v>
      </c>
    </row>
    <row r="530" ht="45.0" customHeight="true">
      <c r="A530" t="s" s="4">
        <v>1970</v>
      </c>
      <c r="B530" t="s" s="4">
        <v>13010</v>
      </c>
      <c r="C530" t="s" s="4">
        <v>12878</v>
      </c>
      <c r="D530" t="s" s="4">
        <v>168</v>
      </c>
      <c r="E530" t="s" s="4">
        <v>168</v>
      </c>
      <c r="F530" t="s" s="4">
        <v>96</v>
      </c>
      <c r="G530" t="s" s="4">
        <v>96</v>
      </c>
    </row>
    <row r="531" ht="45.0" customHeight="true">
      <c r="A531" t="s" s="4">
        <v>1972</v>
      </c>
      <c r="B531" t="s" s="4">
        <v>13011</v>
      </c>
      <c r="C531" t="s" s="4">
        <v>12878</v>
      </c>
      <c r="D531" t="s" s="4">
        <v>168</v>
      </c>
      <c r="E531" t="s" s="4">
        <v>168</v>
      </c>
      <c r="F531" t="s" s="4">
        <v>96</v>
      </c>
      <c r="G531" t="s" s="4">
        <v>96</v>
      </c>
    </row>
    <row r="532" ht="45.0" customHeight="true">
      <c r="A532" t="s" s="4">
        <v>1975</v>
      </c>
      <c r="B532" t="s" s="4">
        <v>13012</v>
      </c>
      <c r="C532" t="s" s="4">
        <v>12878</v>
      </c>
      <c r="D532" t="s" s="4">
        <v>168</v>
      </c>
      <c r="E532" t="s" s="4">
        <v>168</v>
      </c>
      <c r="F532" t="s" s="4">
        <v>96</v>
      </c>
      <c r="G532" t="s" s="4">
        <v>96</v>
      </c>
    </row>
    <row r="533" ht="45.0" customHeight="true">
      <c r="A533" t="s" s="4">
        <v>1978</v>
      </c>
      <c r="B533" t="s" s="4">
        <v>13013</v>
      </c>
      <c r="C533" t="s" s="4">
        <v>12878</v>
      </c>
      <c r="D533" t="s" s="4">
        <v>168</v>
      </c>
      <c r="E533" t="s" s="4">
        <v>168</v>
      </c>
      <c r="F533" t="s" s="4">
        <v>96</v>
      </c>
      <c r="G533" t="s" s="4">
        <v>96</v>
      </c>
    </row>
    <row r="534" ht="45.0" customHeight="true">
      <c r="A534" t="s" s="4">
        <v>1981</v>
      </c>
      <c r="B534" t="s" s="4">
        <v>13014</v>
      </c>
      <c r="C534" t="s" s="4">
        <v>12878</v>
      </c>
      <c r="D534" t="s" s="4">
        <v>168</v>
      </c>
      <c r="E534" t="s" s="4">
        <v>168</v>
      </c>
      <c r="F534" t="s" s="4">
        <v>96</v>
      </c>
      <c r="G534" t="s" s="4">
        <v>96</v>
      </c>
    </row>
    <row r="535" ht="45.0" customHeight="true">
      <c r="A535" t="s" s="4">
        <v>1985</v>
      </c>
      <c r="B535" t="s" s="4">
        <v>13015</v>
      </c>
      <c r="C535" t="s" s="4">
        <v>12878</v>
      </c>
      <c r="D535" t="s" s="4">
        <v>168</v>
      </c>
      <c r="E535" t="s" s="4">
        <v>168</v>
      </c>
      <c r="F535" t="s" s="4">
        <v>96</v>
      </c>
      <c r="G535" t="s" s="4">
        <v>96</v>
      </c>
    </row>
    <row r="536" ht="45.0" customHeight="true">
      <c r="A536" t="s" s="4">
        <v>1990</v>
      </c>
      <c r="B536" t="s" s="4">
        <v>13016</v>
      </c>
      <c r="C536" t="s" s="4">
        <v>12878</v>
      </c>
      <c r="D536" t="s" s="4">
        <v>168</v>
      </c>
      <c r="E536" t="s" s="4">
        <v>168</v>
      </c>
      <c r="F536" t="s" s="4">
        <v>96</v>
      </c>
      <c r="G536" t="s" s="4">
        <v>96</v>
      </c>
    </row>
    <row r="537" ht="45.0" customHeight="true">
      <c r="A537" t="s" s="4">
        <v>1994</v>
      </c>
      <c r="B537" t="s" s="4">
        <v>13017</v>
      </c>
      <c r="C537" t="s" s="4">
        <v>12878</v>
      </c>
      <c r="D537" t="s" s="4">
        <v>168</v>
      </c>
      <c r="E537" t="s" s="4">
        <v>168</v>
      </c>
      <c r="F537" t="s" s="4">
        <v>96</v>
      </c>
      <c r="G537" t="s" s="4">
        <v>96</v>
      </c>
    </row>
    <row r="538" ht="45.0" customHeight="true">
      <c r="A538" t="s" s="4">
        <v>1997</v>
      </c>
      <c r="B538" t="s" s="4">
        <v>13018</v>
      </c>
      <c r="C538" t="s" s="4">
        <v>12878</v>
      </c>
      <c r="D538" t="s" s="4">
        <v>168</v>
      </c>
      <c r="E538" t="s" s="4">
        <v>168</v>
      </c>
      <c r="F538" t="s" s="4">
        <v>96</v>
      </c>
      <c r="G538" t="s" s="4">
        <v>96</v>
      </c>
    </row>
    <row r="539" ht="45.0" customHeight="true">
      <c r="A539" t="s" s="4">
        <v>1999</v>
      </c>
      <c r="B539" t="s" s="4">
        <v>13019</v>
      </c>
      <c r="C539" t="s" s="4">
        <v>12878</v>
      </c>
      <c r="D539" t="s" s="4">
        <v>168</v>
      </c>
      <c r="E539" t="s" s="4">
        <v>168</v>
      </c>
      <c r="F539" t="s" s="4">
        <v>96</v>
      </c>
      <c r="G539" t="s" s="4">
        <v>96</v>
      </c>
    </row>
    <row r="540" ht="45.0" customHeight="true">
      <c r="A540" t="s" s="4">
        <v>2003</v>
      </c>
      <c r="B540" t="s" s="4">
        <v>13020</v>
      </c>
      <c r="C540" t="s" s="4">
        <v>12878</v>
      </c>
      <c r="D540" t="s" s="4">
        <v>168</v>
      </c>
      <c r="E540" t="s" s="4">
        <v>168</v>
      </c>
      <c r="F540" t="s" s="4">
        <v>96</v>
      </c>
      <c r="G540" t="s" s="4">
        <v>96</v>
      </c>
    </row>
    <row r="541" ht="45.0" customHeight="true">
      <c r="A541" t="s" s="4">
        <v>2005</v>
      </c>
      <c r="B541" t="s" s="4">
        <v>13021</v>
      </c>
      <c r="C541" t="s" s="4">
        <v>12878</v>
      </c>
      <c r="D541" t="s" s="4">
        <v>168</v>
      </c>
      <c r="E541" t="s" s="4">
        <v>168</v>
      </c>
      <c r="F541" t="s" s="4">
        <v>96</v>
      </c>
      <c r="G541" t="s" s="4">
        <v>96</v>
      </c>
    </row>
    <row r="542" ht="45.0" customHeight="true">
      <c r="A542" t="s" s="4">
        <v>2007</v>
      </c>
      <c r="B542" t="s" s="4">
        <v>13022</v>
      </c>
      <c r="C542" t="s" s="4">
        <v>12921</v>
      </c>
      <c r="D542" t="s" s="4">
        <v>12922</v>
      </c>
      <c r="E542" t="s" s="4">
        <v>12923</v>
      </c>
      <c r="F542" t="s" s="4">
        <v>12884</v>
      </c>
      <c r="G542" t="s" s="4">
        <v>12885</v>
      </c>
    </row>
    <row r="543" ht="45.0" customHeight="true">
      <c r="A543" t="s" s="4">
        <v>2009</v>
      </c>
      <c r="B543" t="s" s="4">
        <v>13023</v>
      </c>
      <c r="C543" t="s" s="4">
        <v>12878</v>
      </c>
      <c r="D543" t="s" s="4">
        <v>168</v>
      </c>
      <c r="E543" t="s" s="4">
        <v>168</v>
      </c>
      <c r="F543" t="s" s="4">
        <v>96</v>
      </c>
      <c r="G543" t="s" s="4">
        <v>96</v>
      </c>
    </row>
    <row r="544" ht="45.0" customHeight="true">
      <c r="A544" t="s" s="4">
        <v>2011</v>
      </c>
      <c r="B544" t="s" s="4">
        <v>13024</v>
      </c>
      <c r="C544" t="s" s="4">
        <v>12878</v>
      </c>
      <c r="D544" t="s" s="4">
        <v>168</v>
      </c>
      <c r="E544" t="s" s="4">
        <v>168</v>
      </c>
      <c r="F544" t="s" s="4">
        <v>96</v>
      </c>
      <c r="G544" t="s" s="4">
        <v>96</v>
      </c>
    </row>
    <row r="545" ht="45.0" customHeight="true">
      <c r="A545" t="s" s="4">
        <v>2015</v>
      </c>
      <c r="B545" t="s" s="4">
        <v>13025</v>
      </c>
      <c r="C545" t="s" s="4">
        <v>12878</v>
      </c>
      <c r="D545" t="s" s="4">
        <v>168</v>
      </c>
      <c r="E545" t="s" s="4">
        <v>168</v>
      </c>
      <c r="F545" t="s" s="4">
        <v>96</v>
      </c>
      <c r="G545" t="s" s="4">
        <v>96</v>
      </c>
    </row>
    <row r="546" ht="45.0" customHeight="true">
      <c r="A546" t="s" s="4">
        <v>2018</v>
      </c>
      <c r="B546" t="s" s="4">
        <v>13026</v>
      </c>
      <c r="C546" t="s" s="4">
        <v>12878</v>
      </c>
      <c r="D546" t="s" s="4">
        <v>168</v>
      </c>
      <c r="E546" t="s" s="4">
        <v>168</v>
      </c>
      <c r="F546" t="s" s="4">
        <v>96</v>
      </c>
      <c r="G546" t="s" s="4">
        <v>96</v>
      </c>
    </row>
    <row r="547" ht="45.0" customHeight="true">
      <c r="A547" t="s" s="4">
        <v>2021</v>
      </c>
      <c r="B547" t="s" s="4">
        <v>13027</v>
      </c>
      <c r="C547" t="s" s="4">
        <v>12878</v>
      </c>
      <c r="D547" t="s" s="4">
        <v>168</v>
      </c>
      <c r="E547" t="s" s="4">
        <v>168</v>
      </c>
      <c r="F547" t="s" s="4">
        <v>96</v>
      </c>
      <c r="G547" t="s" s="4">
        <v>96</v>
      </c>
    </row>
    <row r="548" ht="45.0" customHeight="true">
      <c r="A548" t="s" s="4">
        <v>2024</v>
      </c>
      <c r="B548" t="s" s="4">
        <v>13028</v>
      </c>
      <c r="C548" t="s" s="4">
        <v>12878</v>
      </c>
      <c r="D548" t="s" s="4">
        <v>168</v>
      </c>
      <c r="E548" t="s" s="4">
        <v>168</v>
      </c>
      <c r="F548" t="s" s="4">
        <v>96</v>
      </c>
      <c r="G548" t="s" s="4">
        <v>96</v>
      </c>
    </row>
    <row r="549" ht="45.0" customHeight="true">
      <c r="A549" t="s" s="4">
        <v>2027</v>
      </c>
      <c r="B549" t="s" s="4">
        <v>13029</v>
      </c>
      <c r="C549" t="s" s="4">
        <v>12878</v>
      </c>
      <c r="D549" t="s" s="4">
        <v>168</v>
      </c>
      <c r="E549" t="s" s="4">
        <v>168</v>
      </c>
      <c r="F549" t="s" s="4">
        <v>96</v>
      </c>
      <c r="G549" t="s" s="4">
        <v>96</v>
      </c>
    </row>
    <row r="550" ht="45.0" customHeight="true">
      <c r="A550" t="s" s="4">
        <v>2033</v>
      </c>
      <c r="B550" t="s" s="4">
        <v>13030</v>
      </c>
      <c r="C550" t="s" s="4">
        <v>12878</v>
      </c>
      <c r="D550" t="s" s="4">
        <v>168</v>
      </c>
      <c r="E550" t="s" s="4">
        <v>168</v>
      </c>
      <c r="F550" t="s" s="4">
        <v>96</v>
      </c>
      <c r="G550" t="s" s="4">
        <v>96</v>
      </c>
    </row>
    <row r="551" ht="45.0" customHeight="true">
      <c r="A551" t="s" s="4">
        <v>2035</v>
      </c>
      <c r="B551" t="s" s="4">
        <v>13031</v>
      </c>
      <c r="C551" t="s" s="4">
        <v>12878</v>
      </c>
      <c r="D551" t="s" s="4">
        <v>168</v>
      </c>
      <c r="E551" t="s" s="4">
        <v>168</v>
      </c>
      <c r="F551" t="s" s="4">
        <v>96</v>
      </c>
      <c r="G551" t="s" s="4">
        <v>96</v>
      </c>
    </row>
    <row r="552" ht="45.0" customHeight="true">
      <c r="A552" t="s" s="4">
        <v>2037</v>
      </c>
      <c r="B552" t="s" s="4">
        <v>13032</v>
      </c>
      <c r="C552" t="s" s="4">
        <v>12878</v>
      </c>
      <c r="D552" t="s" s="4">
        <v>168</v>
      </c>
      <c r="E552" t="s" s="4">
        <v>168</v>
      </c>
      <c r="F552" t="s" s="4">
        <v>96</v>
      </c>
      <c r="G552" t="s" s="4">
        <v>96</v>
      </c>
    </row>
    <row r="553" ht="45.0" customHeight="true">
      <c r="A553" t="s" s="4">
        <v>2039</v>
      </c>
      <c r="B553" t="s" s="4">
        <v>13033</v>
      </c>
      <c r="C553" t="s" s="4">
        <v>12878</v>
      </c>
      <c r="D553" t="s" s="4">
        <v>168</v>
      </c>
      <c r="E553" t="s" s="4">
        <v>168</v>
      </c>
      <c r="F553" t="s" s="4">
        <v>96</v>
      </c>
      <c r="G553" t="s" s="4">
        <v>96</v>
      </c>
    </row>
    <row r="554" ht="45.0" customHeight="true">
      <c r="A554" t="s" s="4">
        <v>2042</v>
      </c>
      <c r="B554" t="s" s="4">
        <v>13034</v>
      </c>
      <c r="C554" t="s" s="4">
        <v>12881</v>
      </c>
      <c r="D554" t="s" s="4">
        <v>12912</v>
      </c>
      <c r="E554" t="s" s="4">
        <v>12913</v>
      </c>
      <c r="F554" t="s" s="4">
        <v>12884</v>
      </c>
      <c r="G554" t="s" s="4">
        <v>12885</v>
      </c>
    </row>
    <row r="555" ht="45.0" customHeight="true">
      <c r="A555" t="s" s="4">
        <v>2045</v>
      </c>
      <c r="B555" t="s" s="4">
        <v>13035</v>
      </c>
      <c r="C555" t="s" s="4">
        <v>12878</v>
      </c>
      <c r="D555" t="s" s="4">
        <v>168</v>
      </c>
      <c r="E555" t="s" s="4">
        <v>168</v>
      </c>
      <c r="F555" t="s" s="4">
        <v>96</v>
      </c>
      <c r="G555" t="s" s="4">
        <v>96</v>
      </c>
    </row>
    <row r="556" ht="45.0" customHeight="true">
      <c r="A556" t="s" s="4">
        <v>2048</v>
      </c>
      <c r="B556" t="s" s="4">
        <v>13036</v>
      </c>
      <c r="C556" t="s" s="4">
        <v>12878</v>
      </c>
      <c r="D556" t="s" s="4">
        <v>168</v>
      </c>
      <c r="E556" t="s" s="4">
        <v>168</v>
      </c>
      <c r="F556" t="s" s="4">
        <v>96</v>
      </c>
      <c r="G556" t="s" s="4">
        <v>96</v>
      </c>
    </row>
    <row r="557" ht="45.0" customHeight="true">
      <c r="A557" t="s" s="4">
        <v>2051</v>
      </c>
      <c r="B557" t="s" s="4">
        <v>13037</v>
      </c>
      <c r="C557" t="s" s="4">
        <v>12878</v>
      </c>
      <c r="D557" t="s" s="4">
        <v>168</v>
      </c>
      <c r="E557" t="s" s="4">
        <v>168</v>
      </c>
      <c r="F557" t="s" s="4">
        <v>96</v>
      </c>
      <c r="G557" t="s" s="4">
        <v>96</v>
      </c>
    </row>
    <row r="558" ht="45.0" customHeight="true">
      <c r="A558" t="s" s="4">
        <v>2053</v>
      </c>
      <c r="B558" t="s" s="4">
        <v>13038</v>
      </c>
      <c r="C558" t="s" s="4">
        <v>12878</v>
      </c>
      <c r="D558" t="s" s="4">
        <v>168</v>
      </c>
      <c r="E558" t="s" s="4">
        <v>168</v>
      </c>
      <c r="F558" t="s" s="4">
        <v>96</v>
      </c>
      <c r="G558" t="s" s="4">
        <v>96</v>
      </c>
    </row>
    <row r="559" ht="45.0" customHeight="true">
      <c r="A559" t="s" s="4">
        <v>2056</v>
      </c>
      <c r="B559" t="s" s="4">
        <v>13039</v>
      </c>
      <c r="C559" t="s" s="4">
        <v>12878</v>
      </c>
      <c r="D559" t="s" s="4">
        <v>168</v>
      </c>
      <c r="E559" t="s" s="4">
        <v>168</v>
      </c>
      <c r="F559" t="s" s="4">
        <v>96</v>
      </c>
      <c r="G559" t="s" s="4">
        <v>96</v>
      </c>
    </row>
    <row r="560" ht="45.0" customHeight="true">
      <c r="A560" t="s" s="4">
        <v>2060</v>
      </c>
      <c r="B560" t="s" s="4">
        <v>13040</v>
      </c>
      <c r="C560" t="s" s="4">
        <v>12878</v>
      </c>
      <c r="D560" t="s" s="4">
        <v>168</v>
      </c>
      <c r="E560" t="s" s="4">
        <v>168</v>
      </c>
      <c r="F560" t="s" s="4">
        <v>96</v>
      </c>
      <c r="G560" t="s" s="4">
        <v>96</v>
      </c>
    </row>
    <row r="561" ht="45.0" customHeight="true">
      <c r="A561" t="s" s="4">
        <v>2066</v>
      </c>
      <c r="B561" t="s" s="4">
        <v>13041</v>
      </c>
      <c r="C561" t="s" s="4">
        <v>12878</v>
      </c>
      <c r="D561" t="s" s="4">
        <v>168</v>
      </c>
      <c r="E561" t="s" s="4">
        <v>168</v>
      </c>
      <c r="F561" t="s" s="4">
        <v>96</v>
      </c>
      <c r="G561" t="s" s="4">
        <v>96</v>
      </c>
    </row>
    <row r="562" ht="45.0" customHeight="true">
      <c r="A562" t="s" s="4">
        <v>2069</v>
      </c>
      <c r="B562" t="s" s="4">
        <v>13042</v>
      </c>
      <c r="C562" t="s" s="4">
        <v>12878</v>
      </c>
      <c r="D562" t="s" s="4">
        <v>168</v>
      </c>
      <c r="E562" t="s" s="4">
        <v>168</v>
      </c>
      <c r="F562" t="s" s="4">
        <v>96</v>
      </c>
      <c r="G562" t="s" s="4">
        <v>96</v>
      </c>
    </row>
    <row r="563" ht="45.0" customHeight="true">
      <c r="A563" t="s" s="4">
        <v>2073</v>
      </c>
      <c r="B563" t="s" s="4">
        <v>13043</v>
      </c>
      <c r="C563" t="s" s="4">
        <v>12878</v>
      </c>
      <c r="D563" t="s" s="4">
        <v>168</v>
      </c>
      <c r="E563" t="s" s="4">
        <v>168</v>
      </c>
      <c r="F563" t="s" s="4">
        <v>96</v>
      </c>
      <c r="G563" t="s" s="4">
        <v>96</v>
      </c>
    </row>
    <row r="564" ht="45.0" customHeight="true">
      <c r="A564" t="s" s="4">
        <v>2075</v>
      </c>
      <c r="B564" t="s" s="4">
        <v>13044</v>
      </c>
      <c r="C564" t="s" s="4">
        <v>12878</v>
      </c>
      <c r="D564" t="s" s="4">
        <v>168</v>
      </c>
      <c r="E564" t="s" s="4">
        <v>168</v>
      </c>
      <c r="F564" t="s" s="4">
        <v>96</v>
      </c>
      <c r="G564" t="s" s="4">
        <v>96</v>
      </c>
    </row>
    <row r="565" ht="45.0" customHeight="true">
      <c r="A565" t="s" s="4">
        <v>2077</v>
      </c>
      <c r="B565" t="s" s="4">
        <v>13045</v>
      </c>
      <c r="C565" t="s" s="4">
        <v>12878</v>
      </c>
      <c r="D565" t="s" s="4">
        <v>168</v>
      </c>
      <c r="E565" t="s" s="4">
        <v>168</v>
      </c>
      <c r="F565" t="s" s="4">
        <v>96</v>
      </c>
      <c r="G565" t="s" s="4">
        <v>96</v>
      </c>
    </row>
    <row r="566" ht="45.0" customHeight="true">
      <c r="A566" t="s" s="4">
        <v>2080</v>
      </c>
      <c r="B566" t="s" s="4">
        <v>13046</v>
      </c>
      <c r="C566" t="s" s="4">
        <v>12878</v>
      </c>
      <c r="D566" t="s" s="4">
        <v>168</v>
      </c>
      <c r="E566" t="s" s="4">
        <v>168</v>
      </c>
      <c r="F566" t="s" s="4">
        <v>96</v>
      </c>
      <c r="G566" t="s" s="4">
        <v>96</v>
      </c>
    </row>
    <row r="567" ht="45.0" customHeight="true">
      <c r="A567" t="s" s="4">
        <v>2082</v>
      </c>
      <c r="B567" t="s" s="4">
        <v>13047</v>
      </c>
      <c r="C567" t="s" s="4">
        <v>12878</v>
      </c>
      <c r="D567" t="s" s="4">
        <v>168</v>
      </c>
      <c r="E567" t="s" s="4">
        <v>168</v>
      </c>
      <c r="F567" t="s" s="4">
        <v>96</v>
      </c>
      <c r="G567" t="s" s="4">
        <v>96</v>
      </c>
    </row>
    <row r="568" ht="45.0" customHeight="true">
      <c r="A568" t="s" s="4">
        <v>2084</v>
      </c>
      <c r="B568" t="s" s="4">
        <v>13048</v>
      </c>
      <c r="C568" t="s" s="4">
        <v>12878</v>
      </c>
      <c r="D568" t="s" s="4">
        <v>168</v>
      </c>
      <c r="E568" t="s" s="4">
        <v>168</v>
      </c>
      <c r="F568" t="s" s="4">
        <v>96</v>
      </c>
      <c r="G568" t="s" s="4">
        <v>96</v>
      </c>
    </row>
    <row r="569" ht="45.0" customHeight="true">
      <c r="A569" t="s" s="4">
        <v>2087</v>
      </c>
      <c r="B569" t="s" s="4">
        <v>13049</v>
      </c>
      <c r="C569" t="s" s="4">
        <v>12878</v>
      </c>
      <c r="D569" t="s" s="4">
        <v>168</v>
      </c>
      <c r="E569" t="s" s="4">
        <v>168</v>
      </c>
      <c r="F569" t="s" s="4">
        <v>96</v>
      </c>
      <c r="G569" t="s" s="4">
        <v>96</v>
      </c>
    </row>
    <row r="570" ht="45.0" customHeight="true">
      <c r="A570" t="s" s="4">
        <v>2089</v>
      </c>
      <c r="B570" t="s" s="4">
        <v>13050</v>
      </c>
      <c r="C570" t="s" s="4">
        <v>12878</v>
      </c>
      <c r="D570" t="s" s="4">
        <v>168</v>
      </c>
      <c r="E570" t="s" s="4">
        <v>168</v>
      </c>
      <c r="F570" t="s" s="4">
        <v>96</v>
      </c>
      <c r="G570" t="s" s="4">
        <v>96</v>
      </c>
    </row>
    <row r="571" ht="45.0" customHeight="true">
      <c r="A571" t="s" s="4">
        <v>2092</v>
      </c>
      <c r="B571" t="s" s="4">
        <v>13051</v>
      </c>
      <c r="C571" t="s" s="4">
        <v>12878</v>
      </c>
      <c r="D571" t="s" s="4">
        <v>168</v>
      </c>
      <c r="E571" t="s" s="4">
        <v>168</v>
      </c>
      <c r="F571" t="s" s="4">
        <v>96</v>
      </c>
      <c r="G571" t="s" s="4">
        <v>96</v>
      </c>
    </row>
    <row r="572" ht="45.0" customHeight="true">
      <c r="A572" t="s" s="4">
        <v>2095</v>
      </c>
      <c r="B572" t="s" s="4">
        <v>13052</v>
      </c>
      <c r="C572" t="s" s="4">
        <v>12878</v>
      </c>
      <c r="D572" t="s" s="4">
        <v>168</v>
      </c>
      <c r="E572" t="s" s="4">
        <v>168</v>
      </c>
      <c r="F572" t="s" s="4">
        <v>96</v>
      </c>
      <c r="G572" t="s" s="4">
        <v>96</v>
      </c>
    </row>
    <row r="573" ht="45.0" customHeight="true">
      <c r="A573" t="s" s="4">
        <v>2097</v>
      </c>
      <c r="B573" t="s" s="4">
        <v>13053</v>
      </c>
      <c r="C573" t="s" s="4">
        <v>12878</v>
      </c>
      <c r="D573" t="s" s="4">
        <v>168</v>
      </c>
      <c r="E573" t="s" s="4">
        <v>168</v>
      </c>
      <c r="F573" t="s" s="4">
        <v>96</v>
      </c>
      <c r="G573" t="s" s="4">
        <v>96</v>
      </c>
    </row>
    <row r="574" ht="45.0" customHeight="true">
      <c r="A574" t="s" s="4">
        <v>2100</v>
      </c>
      <c r="B574" t="s" s="4">
        <v>13054</v>
      </c>
      <c r="C574" t="s" s="4">
        <v>12878</v>
      </c>
      <c r="D574" t="s" s="4">
        <v>168</v>
      </c>
      <c r="E574" t="s" s="4">
        <v>168</v>
      </c>
      <c r="F574" t="s" s="4">
        <v>96</v>
      </c>
      <c r="G574" t="s" s="4">
        <v>96</v>
      </c>
    </row>
    <row r="575" ht="45.0" customHeight="true">
      <c r="A575" t="s" s="4">
        <v>2102</v>
      </c>
      <c r="B575" t="s" s="4">
        <v>13055</v>
      </c>
      <c r="C575" t="s" s="4">
        <v>12878</v>
      </c>
      <c r="D575" t="s" s="4">
        <v>168</v>
      </c>
      <c r="E575" t="s" s="4">
        <v>168</v>
      </c>
      <c r="F575" t="s" s="4">
        <v>96</v>
      </c>
      <c r="G575" t="s" s="4">
        <v>96</v>
      </c>
    </row>
    <row r="576" ht="45.0" customHeight="true">
      <c r="A576" t="s" s="4">
        <v>2104</v>
      </c>
      <c r="B576" t="s" s="4">
        <v>13056</v>
      </c>
      <c r="C576" t="s" s="4">
        <v>12878</v>
      </c>
      <c r="D576" t="s" s="4">
        <v>168</v>
      </c>
      <c r="E576" t="s" s="4">
        <v>168</v>
      </c>
      <c r="F576" t="s" s="4">
        <v>96</v>
      </c>
      <c r="G576" t="s" s="4">
        <v>96</v>
      </c>
    </row>
    <row r="577" ht="45.0" customHeight="true">
      <c r="A577" t="s" s="4">
        <v>2106</v>
      </c>
      <c r="B577" t="s" s="4">
        <v>13057</v>
      </c>
      <c r="C577" t="s" s="4">
        <v>12881</v>
      </c>
      <c r="D577" t="s" s="4">
        <v>12933</v>
      </c>
      <c r="E577" t="s" s="4">
        <v>12934</v>
      </c>
      <c r="F577" t="s" s="4">
        <v>12884</v>
      </c>
      <c r="G577" t="s" s="4">
        <v>12885</v>
      </c>
    </row>
    <row r="578" ht="45.0" customHeight="true">
      <c r="A578" t="s" s="4">
        <v>2108</v>
      </c>
      <c r="B578" t="s" s="4">
        <v>13058</v>
      </c>
      <c r="C578" t="s" s="4">
        <v>12878</v>
      </c>
      <c r="D578" t="s" s="4">
        <v>168</v>
      </c>
      <c r="E578" t="s" s="4">
        <v>168</v>
      </c>
      <c r="F578" t="s" s="4">
        <v>96</v>
      </c>
      <c r="G578" t="s" s="4">
        <v>96</v>
      </c>
    </row>
    <row r="579" ht="45.0" customHeight="true">
      <c r="A579" t="s" s="4">
        <v>2110</v>
      </c>
      <c r="B579" t="s" s="4">
        <v>13059</v>
      </c>
      <c r="C579" t="s" s="4">
        <v>12878</v>
      </c>
      <c r="D579" t="s" s="4">
        <v>168</v>
      </c>
      <c r="E579" t="s" s="4">
        <v>168</v>
      </c>
      <c r="F579" t="s" s="4">
        <v>96</v>
      </c>
      <c r="G579" t="s" s="4">
        <v>96</v>
      </c>
    </row>
    <row r="580" ht="45.0" customHeight="true">
      <c r="A580" t="s" s="4">
        <v>2113</v>
      </c>
      <c r="B580" t="s" s="4">
        <v>13060</v>
      </c>
      <c r="C580" t="s" s="4">
        <v>12878</v>
      </c>
      <c r="D580" t="s" s="4">
        <v>168</v>
      </c>
      <c r="E580" t="s" s="4">
        <v>168</v>
      </c>
      <c r="F580" t="s" s="4">
        <v>96</v>
      </c>
      <c r="G580" t="s" s="4">
        <v>96</v>
      </c>
    </row>
    <row r="581" ht="45.0" customHeight="true">
      <c r="A581" t="s" s="4">
        <v>2116</v>
      </c>
      <c r="B581" t="s" s="4">
        <v>13061</v>
      </c>
      <c r="C581" t="s" s="4">
        <v>12878</v>
      </c>
      <c r="D581" t="s" s="4">
        <v>168</v>
      </c>
      <c r="E581" t="s" s="4">
        <v>168</v>
      </c>
      <c r="F581" t="s" s="4">
        <v>96</v>
      </c>
      <c r="G581" t="s" s="4">
        <v>96</v>
      </c>
    </row>
    <row r="582" ht="45.0" customHeight="true">
      <c r="A582" t="s" s="4">
        <v>2119</v>
      </c>
      <c r="B582" t="s" s="4">
        <v>13062</v>
      </c>
      <c r="C582" t="s" s="4">
        <v>12878</v>
      </c>
      <c r="D582" t="s" s="4">
        <v>168</v>
      </c>
      <c r="E582" t="s" s="4">
        <v>168</v>
      </c>
      <c r="F582" t="s" s="4">
        <v>96</v>
      </c>
      <c r="G582" t="s" s="4">
        <v>96</v>
      </c>
    </row>
    <row r="583" ht="45.0" customHeight="true">
      <c r="A583" t="s" s="4">
        <v>2122</v>
      </c>
      <c r="B583" t="s" s="4">
        <v>13063</v>
      </c>
      <c r="C583" t="s" s="4">
        <v>12878</v>
      </c>
      <c r="D583" t="s" s="4">
        <v>168</v>
      </c>
      <c r="E583" t="s" s="4">
        <v>168</v>
      </c>
      <c r="F583" t="s" s="4">
        <v>96</v>
      </c>
      <c r="G583" t="s" s="4">
        <v>96</v>
      </c>
    </row>
    <row r="584" ht="45.0" customHeight="true">
      <c r="A584" t="s" s="4">
        <v>2125</v>
      </c>
      <c r="B584" t="s" s="4">
        <v>13064</v>
      </c>
      <c r="C584" t="s" s="4">
        <v>12878</v>
      </c>
      <c r="D584" t="s" s="4">
        <v>168</v>
      </c>
      <c r="E584" t="s" s="4">
        <v>168</v>
      </c>
      <c r="F584" t="s" s="4">
        <v>96</v>
      </c>
      <c r="G584" t="s" s="4">
        <v>96</v>
      </c>
    </row>
    <row r="585" ht="45.0" customHeight="true">
      <c r="A585" t="s" s="4">
        <v>2129</v>
      </c>
      <c r="B585" t="s" s="4">
        <v>13065</v>
      </c>
      <c r="C585" t="s" s="4">
        <v>12878</v>
      </c>
      <c r="D585" t="s" s="4">
        <v>168</v>
      </c>
      <c r="E585" t="s" s="4">
        <v>168</v>
      </c>
      <c r="F585" t="s" s="4">
        <v>96</v>
      </c>
      <c r="G585" t="s" s="4">
        <v>96</v>
      </c>
    </row>
    <row r="586" ht="45.0" customHeight="true">
      <c r="A586" t="s" s="4">
        <v>2132</v>
      </c>
      <c r="B586" t="s" s="4">
        <v>13066</v>
      </c>
      <c r="C586" t="s" s="4">
        <v>12878</v>
      </c>
      <c r="D586" t="s" s="4">
        <v>168</v>
      </c>
      <c r="E586" t="s" s="4">
        <v>168</v>
      </c>
      <c r="F586" t="s" s="4">
        <v>96</v>
      </c>
      <c r="G586" t="s" s="4">
        <v>96</v>
      </c>
    </row>
    <row r="587" ht="45.0" customHeight="true">
      <c r="A587" t="s" s="4">
        <v>2134</v>
      </c>
      <c r="B587" t="s" s="4">
        <v>13067</v>
      </c>
      <c r="C587" t="s" s="4">
        <v>12878</v>
      </c>
      <c r="D587" t="s" s="4">
        <v>168</v>
      </c>
      <c r="E587" t="s" s="4">
        <v>168</v>
      </c>
      <c r="F587" t="s" s="4">
        <v>96</v>
      </c>
      <c r="G587" t="s" s="4">
        <v>96</v>
      </c>
    </row>
    <row r="588" ht="45.0" customHeight="true">
      <c r="A588" t="s" s="4">
        <v>2136</v>
      </c>
      <c r="B588" t="s" s="4">
        <v>13068</v>
      </c>
      <c r="C588" t="s" s="4">
        <v>12878</v>
      </c>
      <c r="D588" t="s" s="4">
        <v>168</v>
      </c>
      <c r="E588" t="s" s="4">
        <v>168</v>
      </c>
      <c r="F588" t="s" s="4">
        <v>96</v>
      </c>
      <c r="G588" t="s" s="4">
        <v>96</v>
      </c>
    </row>
    <row r="589" ht="45.0" customHeight="true">
      <c r="A589" t="s" s="4">
        <v>2138</v>
      </c>
      <c r="B589" t="s" s="4">
        <v>13069</v>
      </c>
      <c r="C589" t="s" s="4">
        <v>12881</v>
      </c>
      <c r="D589" t="s" s="4">
        <v>12894</v>
      </c>
      <c r="E589" t="s" s="4">
        <v>12895</v>
      </c>
      <c r="F589" t="s" s="4">
        <v>12884</v>
      </c>
      <c r="G589" t="s" s="4">
        <v>12885</v>
      </c>
    </row>
    <row r="590" ht="45.0" customHeight="true">
      <c r="A590" t="s" s="4">
        <v>2140</v>
      </c>
      <c r="B590" t="s" s="4">
        <v>13070</v>
      </c>
      <c r="C590" t="s" s="4">
        <v>12878</v>
      </c>
      <c r="D590" t="s" s="4">
        <v>168</v>
      </c>
      <c r="E590" t="s" s="4">
        <v>168</v>
      </c>
      <c r="F590" t="s" s="4">
        <v>96</v>
      </c>
      <c r="G590" t="s" s="4">
        <v>96</v>
      </c>
    </row>
    <row r="591" ht="45.0" customHeight="true">
      <c r="A591" t="s" s="4">
        <v>2142</v>
      </c>
      <c r="B591" t="s" s="4">
        <v>13071</v>
      </c>
      <c r="C591" t="s" s="4">
        <v>12878</v>
      </c>
      <c r="D591" t="s" s="4">
        <v>168</v>
      </c>
      <c r="E591" t="s" s="4">
        <v>168</v>
      </c>
      <c r="F591" t="s" s="4">
        <v>96</v>
      </c>
      <c r="G591" t="s" s="4">
        <v>96</v>
      </c>
    </row>
    <row r="592" ht="45.0" customHeight="true">
      <c r="A592" t="s" s="4">
        <v>2144</v>
      </c>
      <c r="B592" t="s" s="4">
        <v>13072</v>
      </c>
      <c r="C592" t="s" s="4">
        <v>12878</v>
      </c>
      <c r="D592" t="s" s="4">
        <v>168</v>
      </c>
      <c r="E592" t="s" s="4">
        <v>168</v>
      </c>
      <c r="F592" t="s" s="4">
        <v>96</v>
      </c>
      <c r="G592" t="s" s="4">
        <v>96</v>
      </c>
    </row>
    <row r="593" ht="45.0" customHeight="true">
      <c r="A593" t="s" s="4">
        <v>2147</v>
      </c>
      <c r="B593" t="s" s="4">
        <v>13073</v>
      </c>
      <c r="C593" t="s" s="4">
        <v>12878</v>
      </c>
      <c r="D593" t="s" s="4">
        <v>168</v>
      </c>
      <c r="E593" t="s" s="4">
        <v>168</v>
      </c>
      <c r="F593" t="s" s="4">
        <v>96</v>
      </c>
      <c r="G593" t="s" s="4">
        <v>96</v>
      </c>
    </row>
    <row r="594" ht="45.0" customHeight="true">
      <c r="A594" t="s" s="4">
        <v>2149</v>
      </c>
      <c r="B594" t="s" s="4">
        <v>13074</v>
      </c>
      <c r="C594" t="s" s="4">
        <v>12878</v>
      </c>
      <c r="D594" t="s" s="4">
        <v>168</v>
      </c>
      <c r="E594" t="s" s="4">
        <v>168</v>
      </c>
      <c r="F594" t="s" s="4">
        <v>96</v>
      </c>
      <c r="G594" t="s" s="4">
        <v>96</v>
      </c>
    </row>
    <row r="595" ht="45.0" customHeight="true">
      <c r="A595" t="s" s="4">
        <v>2152</v>
      </c>
      <c r="B595" t="s" s="4">
        <v>13075</v>
      </c>
      <c r="C595" t="s" s="4">
        <v>12881</v>
      </c>
      <c r="D595" t="s" s="4">
        <v>12882</v>
      </c>
      <c r="E595" t="s" s="4">
        <v>12883</v>
      </c>
      <c r="F595" t="s" s="4">
        <v>12884</v>
      </c>
      <c r="G595" t="s" s="4">
        <v>12885</v>
      </c>
    </row>
    <row r="596" ht="45.0" customHeight="true">
      <c r="A596" t="s" s="4">
        <v>2155</v>
      </c>
      <c r="B596" t="s" s="4">
        <v>13076</v>
      </c>
      <c r="C596" t="s" s="4">
        <v>12878</v>
      </c>
      <c r="D596" t="s" s="4">
        <v>168</v>
      </c>
      <c r="E596" t="s" s="4">
        <v>168</v>
      </c>
      <c r="F596" t="s" s="4">
        <v>96</v>
      </c>
      <c r="G596" t="s" s="4">
        <v>96</v>
      </c>
    </row>
    <row r="597" ht="45.0" customHeight="true">
      <c r="A597" t="s" s="4">
        <v>2157</v>
      </c>
      <c r="B597" t="s" s="4">
        <v>13077</v>
      </c>
      <c r="C597" t="s" s="4">
        <v>12878</v>
      </c>
      <c r="D597" t="s" s="4">
        <v>168</v>
      </c>
      <c r="E597" t="s" s="4">
        <v>168</v>
      </c>
      <c r="F597" t="s" s="4">
        <v>96</v>
      </c>
      <c r="G597" t="s" s="4">
        <v>96</v>
      </c>
    </row>
    <row r="598" ht="45.0" customHeight="true">
      <c r="A598" t="s" s="4">
        <v>2161</v>
      </c>
      <c r="B598" t="s" s="4">
        <v>13078</v>
      </c>
      <c r="C598" t="s" s="4">
        <v>12878</v>
      </c>
      <c r="D598" t="s" s="4">
        <v>168</v>
      </c>
      <c r="E598" t="s" s="4">
        <v>168</v>
      </c>
      <c r="F598" t="s" s="4">
        <v>96</v>
      </c>
      <c r="G598" t="s" s="4">
        <v>96</v>
      </c>
    </row>
    <row r="599" ht="45.0" customHeight="true">
      <c r="A599" t="s" s="4">
        <v>2163</v>
      </c>
      <c r="B599" t="s" s="4">
        <v>13079</v>
      </c>
      <c r="C599" t="s" s="4">
        <v>12878</v>
      </c>
      <c r="D599" t="s" s="4">
        <v>168</v>
      </c>
      <c r="E599" t="s" s="4">
        <v>168</v>
      </c>
      <c r="F599" t="s" s="4">
        <v>96</v>
      </c>
      <c r="G599" t="s" s="4">
        <v>96</v>
      </c>
    </row>
    <row r="600" ht="45.0" customHeight="true">
      <c r="A600" t="s" s="4">
        <v>2165</v>
      </c>
      <c r="B600" t="s" s="4">
        <v>13080</v>
      </c>
      <c r="C600" t="s" s="4">
        <v>12881</v>
      </c>
      <c r="D600" t="s" s="4">
        <v>12894</v>
      </c>
      <c r="E600" t="s" s="4">
        <v>12895</v>
      </c>
      <c r="F600" t="s" s="4">
        <v>12884</v>
      </c>
      <c r="G600" t="s" s="4">
        <v>12885</v>
      </c>
    </row>
    <row r="601" ht="45.0" customHeight="true">
      <c r="A601" t="s" s="4">
        <v>2167</v>
      </c>
      <c r="B601" t="s" s="4">
        <v>13081</v>
      </c>
      <c r="C601" t="s" s="4">
        <v>12878</v>
      </c>
      <c r="D601" t="s" s="4">
        <v>168</v>
      </c>
      <c r="E601" t="s" s="4">
        <v>168</v>
      </c>
      <c r="F601" t="s" s="4">
        <v>96</v>
      </c>
      <c r="G601" t="s" s="4">
        <v>96</v>
      </c>
    </row>
    <row r="602" ht="45.0" customHeight="true">
      <c r="A602" t="s" s="4">
        <v>2169</v>
      </c>
      <c r="B602" t="s" s="4">
        <v>13082</v>
      </c>
      <c r="C602" t="s" s="4">
        <v>12878</v>
      </c>
      <c r="D602" t="s" s="4">
        <v>168</v>
      </c>
      <c r="E602" t="s" s="4">
        <v>168</v>
      </c>
      <c r="F602" t="s" s="4">
        <v>96</v>
      </c>
      <c r="G602" t="s" s="4">
        <v>96</v>
      </c>
    </row>
    <row r="603" ht="45.0" customHeight="true">
      <c r="A603" t="s" s="4">
        <v>2171</v>
      </c>
      <c r="B603" t="s" s="4">
        <v>13083</v>
      </c>
      <c r="C603" t="s" s="4">
        <v>12881</v>
      </c>
      <c r="D603" t="s" s="4">
        <v>12933</v>
      </c>
      <c r="E603" t="s" s="4">
        <v>12934</v>
      </c>
      <c r="F603" t="s" s="4">
        <v>12884</v>
      </c>
      <c r="G603" t="s" s="4">
        <v>12885</v>
      </c>
    </row>
    <row r="604" ht="45.0" customHeight="true">
      <c r="A604" t="s" s="4">
        <v>2173</v>
      </c>
      <c r="B604" t="s" s="4">
        <v>13084</v>
      </c>
      <c r="C604" t="s" s="4">
        <v>12878</v>
      </c>
      <c r="D604" t="s" s="4">
        <v>168</v>
      </c>
      <c r="E604" t="s" s="4">
        <v>168</v>
      </c>
      <c r="F604" t="s" s="4">
        <v>96</v>
      </c>
      <c r="G604" t="s" s="4">
        <v>96</v>
      </c>
    </row>
    <row r="605" ht="45.0" customHeight="true">
      <c r="A605" t="s" s="4">
        <v>2178</v>
      </c>
      <c r="B605" t="s" s="4">
        <v>13085</v>
      </c>
      <c r="C605" t="s" s="4">
        <v>3175</v>
      </c>
      <c r="D605" t="s" s="4">
        <v>168</v>
      </c>
      <c r="E605" t="s" s="4">
        <v>168</v>
      </c>
      <c r="F605" t="s" s="4">
        <v>96</v>
      </c>
      <c r="G605" t="s" s="4">
        <v>96</v>
      </c>
    </row>
    <row r="606" ht="45.0" customHeight="true">
      <c r="A606" t="s" s="4">
        <v>2182</v>
      </c>
      <c r="B606" t="s" s="4">
        <v>13086</v>
      </c>
      <c r="C606" t="s" s="4">
        <v>3175</v>
      </c>
      <c r="D606" t="s" s="4">
        <v>168</v>
      </c>
      <c r="E606" t="s" s="4">
        <v>168</v>
      </c>
      <c r="F606" t="s" s="4">
        <v>96</v>
      </c>
      <c r="G606" t="s" s="4">
        <v>96</v>
      </c>
    </row>
    <row r="607" ht="45.0" customHeight="true">
      <c r="A607" t="s" s="4">
        <v>2185</v>
      </c>
      <c r="B607" t="s" s="4">
        <v>13087</v>
      </c>
      <c r="C607" t="s" s="4">
        <v>3175</v>
      </c>
      <c r="D607" t="s" s="4">
        <v>168</v>
      </c>
      <c r="E607" t="s" s="4">
        <v>168</v>
      </c>
      <c r="F607" t="s" s="4">
        <v>96</v>
      </c>
      <c r="G607" t="s" s="4">
        <v>96</v>
      </c>
    </row>
    <row r="608" ht="45.0" customHeight="true">
      <c r="A608" t="s" s="4">
        <v>2188</v>
      </c>
      <c r="B608" t="s" s="4">
        <v>13088</v>
      </c>
      <c r="C608" t="s" s="4">
        <v>3175</v>
      </c>
      <c r="D608" t="s" s="4">
        <v>168</v>
      </c>
      <c r="E608" t="s" s="4">
        <v>168</v>
      </c>
      <c r="F608" t="s" s="4">
        <v>96</v>
      </c>
      <c r="G608" t="s" s="4">
        <v>96</v>
      </c>
    </row>
    <row r="609" ht="45.0" customHeight="true">
      <c r="A609" t="s" s="4">
        <v>2191</v>
      </c>
      <c r="B609" t="s" s="4">
        <v>13089</v>
      </c>
      <c r="C609" t="s" s="4">
        <v>3175</v>
      </c>
      <c r="D609" t="s" s="4">
        <v>168</v>
      </c>
      <c r="E609" t="s" s="4">
        <v>168</v>
      </c>
      <c r="F609" t="s" s="4">
        <v>96</v>
      </c>
      <c r="G609" t="s" s="4">
        <v>96</v>
      </c>
    </row>
    <row r="610" ht="45.0" customHeight="true">
      <c r="A610" t="s" s="4">
        <v>2194</v>
      </c>
      <c r="B610" t="s" s="4">
        <v>13090</v>
      </c>
      <c r="C610" t="s" s="4">
        <v>3175</v>
      </c>
      <c r="D610" t="s" s="4">
        <v>168</v>
      </c>
      <c r="E610" t="s" s="4">
        <v>168</v>
      </c>
      <c r="F610" t="s" s="4">
        <v>96</v>
      </c>
      <c r="G610" t="s" s="4">
        <v>96</v>
      </c>
    </row>
    <row r="611" ht="45.0" customHeight="true">
      <c r="A611" t="s" s="4">
        <v>2197</v>
      </c>
      <c r="B611" t="s" s="4">
        <v>13091</v>
      </c>
      <c r="C611" t="s" s="4">
        <v>3175</v>
      </c>
      <c r="D611" t="s" s="4">
        <v>168</v>
      </c>
      <c r="E611" t="s" s="4">
        <v>168</v>
      </c>
      <c r="F611" t="s" s="4">
        <v>96</v>
      </c>
      <c r="G611" t="s" s="4">
        <v>96</v>
      </c>
    </row>
    <row r="612" ht="45.0" customHeight="true">
      <c r="A612" t="s" s="4">
        <v>2200</v>
      </c>
      <c r="B612" t="s" s="4">
        <v>13092</v>
      </c>
      <c r="C612" t="s" s="4">
        <v>3175</v>
      </c>
      <c r="D612" t="s" s="4">
        <v>168</v>
      </c>
      <c r="E612" t="s" s="4">
        <v>168</v>
      </c>
      <c r="F612" t="s" s="4">
        <v>96</v>
      </c>
      <c r="G612" t="s" s="4">
        <v>96</v>
      </c>
    </row>
    <row r="613" ht="45.0" customHeight="true">
      <c r="A613" t="s" s="4">
        <v>2203</v>
      </c>
      <c r="B613" t="s" s="4">
        <v>13093</v>
      </c>
      <c r="C613" t="s" s="4">
        <v>3175</v>
      </c>
      <c r="D613" t="s" s="4">
        <v>168</v>
      </c>
      <c r="E613" t="s" s="4">
        <v>168</v>
      </c>
      <c r="F613" t="s" s="4">
        <v>96</v>
      </c>
      <c r="G613" t="s" s="4">
        <v>96</v>
      </c>
    </row>
    <row r="614" ht="45.0" customHeight="true">
      <c r="A614" t="s" s="4">
        <v>2205</v>
      </c>
      <c r="B614" t="s" s="4">
        <v>13094</v>
      </c>
      <c r="C614" t="s" s="4">
        <v>3175</v>
      </c>
      <c r="D614" t="s" s="4">
        <v>168</v>
      </c>
      <c r="E614" t="s" s="4">
        <v>168</v>
      </c>
      <c r="F614" t="s" s="4">
        <v>96</v>
      </c>
      <c r="G614" t="s" s="4">
        <v>96</v>
      </c>
    </row>
    <row r="615" ht="45.0" customHeight="true">
      <c r="A615" t="s" s="4">
        <v>2208</v>
      </c>
      <c r="B615" t="s" s="4">
        <v>13095</v>
      </c>
      <c r="C615" t="s" s="4">
        <v>3175</v>
      </c>
      <c r="D615" t="s" s="4">
        <v>168</v>
      </c>
      <c r="E615" t="s" s="4">
        <v>168</v>
      </c>
      <c r="F615" t="s" s="4">
        <v>96</v>
      </c>
      <c r="G615" t="s" s="4">
        <v>96</v>
      </c>
    </row>
    <row r="616" ht="45.0" customHeight="true">
      <c r="A616" t="s" s="4">
        <v>2211</v>
      </c>
      <c r="B616" t="s" s="4">
        <v>13096</v>
      </c>
      <c r="C616" t="s" s="4">
        <v>3175</v>
      </c>
      <c r="D616" t="s" s="4">
        <v>168</v>
      </c>
      <c r="E616" t="s" s="4">
        <v>168</v>
      </c>
      <c r="F616" t="s" s="4">
        <v>96</v>
      </c>
      <c r="G616" t="s" s="4">
        <v>96</v>
      </c>
    </row>
    <row r="617" ht="45.0" customHeight="true">
      <c r="A617" t="s" s="4">
        <v>2213</v>
      </c>
      <c r="B617" t="s" s="4">
        <v>13097</v>
      </c>
      <c r="C617" t="s" s="4">
        <v>3175</v>
      </c>
      <c r="D617" t="s" s="4">
        <v>168</v>
      </c>
      <c r="E617" t="s" s="4">
        <v>168</v>
      </c>
      <c r="F617" t="s" s="4">
        <v>96</v>
      </c>
      <c r="G617" t="s" s="4">
        <v>96</v>
      </c>
    </row>
    <row r="618" ht="45.0" customHeight="true">
      <c r="A618" t="s" s="4">
        <v>2215</v>
      </c>
      <c r="B618" t="s" s="4">
        <v>13098</v>
      </c>
      <c r="C618" t="s" s="4">
        <v>3175</v>
      </c>
      <c r="D618" t="s" s="4">
        <v>168</v>
      </c>
      <c r="E618" t="s" s="4">
        <v>168</v>
      </c>
      <c r="F618" t="s" s="4">
        <v>96</v>
      </c>
      <c r="G618" t="s" s="4">
        <v>96</v>
      </c>
    </row>
    <row r="619" ht="45.0" customHeight="true">
      <c r="A619" t="s" s="4">
        <v>2217</v>
      </c>
      <c r="B619" t="s" s="4">
        <v>13099</v>
      </c>
      <c r="C619" t="s" s="4">
        <v>3175</v>
      </c>
      <c r="D619" t="s" s="4">
        <v>168</v>
      </c>
      <c r="E619" t="s" s="4">
        <v>168</v>
      </c>
      <c r="F619" t="s" s="4">
        <v>96</v>
      </c>
      <c r="G619" t="s" s="4">
        <v>96</v>
      </c>
    </row>
    <row r="620" ht="45.0" customHeight="true">
      <c r="A620" t="s" s="4">
        <v>2219</v>
      </c>
      <c r="B620" t="s" s="4">
        <v>13100</v>
      </c>
      <c r="C620" t="s" s="4">
        <v>3175</v>
      </c>
      <c r="D620" t="s" s="4">
        <v>168</v>
      </c>
      <c r="E620" t="s" s="4">
        <v>168</v>
      </c>
      <c r="F620" t="s" s="4">
        <v>96</v>
      </c>
      <c r="G620" t="s" s="4">
        <v>96</v>
      </c>
    </row>
    <row r="621" ht="45.0" customHeight="true">
      <c r="A621" t="s" s="4">
        <v>2223</v>
      </c>
      <c r="B621" t="s" s="4">
        <v>13101</v>
      </c>
      <c r="C621" t="s" s="4">
        <v>3175</v>
      </c>
      <c r="D621" t="s" s="4">
        <v>168</v>
      </c>
      <c r="E621" t="s" s="4">
        <v>168</v>
      </c>
      <c r="F621" t="s" s="4">
        <v>96</v>
      </c>
      <c r="G621" t="s" s="4">
        <v>96</v>
      </c>
    </row>
    <row r="622" ht="45.0" customHeight="true">
      <c r="A622" t="s" s="4">
        <v>2225</v>
      </c>
      <c r="B622" t="s" s="4">
        <v>13102</v>
      </c>
      <c r="C622" t="s" s="4">
        <v>3175</v>
      </c>
      <c r="D622" t="s" s="4">
        <v>168</v>
      </c>
      <c r="E622" t="s" s="4">
        <v>168</v>
      </c>
      <c r="F622" t="s" s="4">
        <v>96</v>
      </c>
      <c r="G622" t="s" s="4">
        <v>96</v>
      </c>
    </row>
    <row r="623" ht="45.0" customHeight="true">
      <c r="A623" t="s" s="4">
        <v>2231</v>
      </c>
      <c r="B623" t="s" s="4">
        <v>13103</v>
      </c>
      <c r="C623" t="s" s="4">
        <v>3175</v>
      </c>
      <c r="D623" t="s" s="4">
        <v>168</v>
      </c>
      <c r="E623" t="s" s="4">
        <v>168</v>
      </c>
      <c r="F623" t="s" s="4">
        <v>96</v>
      </c>
      <c r="G623" t="s" s="4">
        <v>96</v>
      </c>
    </row>
    <row r="624" ht="45.0" customHeight="true">
      <c r="A624" t="s" s="4">
        <v>2234</v>
      </c>
      <c r="B624" t="s" s="4">
        <v>13104</v>
      </c>
      <c r="C624" t="s" s="4">
        <v>3175</v>
      </c>
      <c r="D624" t="s" s="4">
        <v>168</v>
      </c>
      <c r="E624" t="s" s="4">
        <v>168</v>
      </c>
      <c r="F624" t="s" s="4">
        <v>96</v>
      </c>
      <c r="G624" t="s" s="4">
        <v>96</v>
      </c>
    </row>
    <row r="625" ht="45.0" customHeight="true">
      <c r="A625" t="s" s="4">
        <v>2236</v>
      </c>
      <c r="B625" t="s" s="4">
        <v>13105</v>
      </c>
      <c r="C625" t="s" s="4">
        <v>3175</v>
      </c>
      <c r="D625" t="s" s="4">
        <v>168</v>
      </c>
      <c r="E625" t="s" s="4">
        <v>168</v>
      </c>
      <c r="F625" t="s" s="4">
        <v>96</v>
      </c>
      <c r="G625" t="s" s="4">
        <v>96</v>
      </c>
    </row>
    <row r="626" ht="45.0" customHeight="true">
      <c r="A626" t="s" s="4">
        <v>2238</v>
      </c>
      <c r="B626" t="s" s="4">
        <v>13106</v>
      </c>
      <c r="C626" t="s" s="4">
        <v>3175</v>
      </c>
      <c r="D626" t="s" s="4">
        <v>168</v>
      </c>
      <c r="E626" t="s" s="4">
        <v>168</v>
      </c>
      <c r="F626" t="s" s="4">
        <v>96</v>
      </c>
      <c r="G626" t="s" s="4">
        <v>96</v>
      </c>
    </row>
    <row r="627" ht="45.0" customHeight="true">
      <c r="A627" t="s" s="4">
        <v>2240</v>
      </c>
      <c r="B627" t="s" s="4">
        <v>13107</v>
      </c>
      <c r="C627" t="s" s="4">
        <v>3175</v>
      </c>
      <c r="D627" t="s" s="4">
        <v>168</v>
      </c>
      <c r="E627" t="s" s="4">
        <v>168</v>
      </c>
      <c r="F627" t="s" s="4">
        <v>96</v>
      </c>
      <c r="G627" t="s" s="4">
        <v>96</v>
      </c>
    </row>
    <row r="628" ht="45.0" customHeight="true">
      <c r="A628" t="s" s="4">
        <v>2243</v>
      </c>
      <c r="B628" t="s" s="4">
        <v>13108</v>
      </c>
      <c r="C628" t="s" s="4">
        <v>3175</v>
      </c>
      <c r="D628" t="s" s="4">
        <v>168</v>
      </c>
      <c r="E628" t="s" s="4">
        <v>168</v>
      </c>
      <c r="F628" t="s" s="4">
        <v>96</v>
      </c>
      <c r="G628" t="s" s="4">
        <v>96</v>
      </c>
    </row>
    <row r="629" ht="45.0" customHeight="true">
      <c r="A629" t="s" s="4">
        <v>2245</v>
      </c>
      <c r="B629" t="s" s="4">
        <v>13109</v>
      </c>
      <c r="C629" t="s" s="4">
        <v>3175</v>
      </c>
      <c r="D629" t="s" s="4">
        <v>168</v>
      </c>
      <c r="E629" t="s" s="4">
        <v>168</v>
      </c>
      <c r="F629" t="s" s="4">
        <v>96</v>
      </c>
      <c r="G629" t="s" s="4">
        <v>96</v>
      </c>
    </row>
    <row r="630" ht="45.0" customHeight="true">
      <c r="A630" t="s" s="4">
        <v>2247</v>
      </c>
      <c r="B630" t="s" s="4">
        <v>13110</v>
      </c>
      <c r="C630" t="s" s="4">
        <v>3175</v>
      </c>
      <c r="D630" t="s" s="4">
        <v>168</v>
      </c>
      <c r="E630" t="s" s="4">
        <v>168</v>
      </c>
      <c r="F630" t="s" s="4">
        <v>96</v>
      </c>
      <c r="G630" t="s" s="4">
        <v>96</v>
      </c>
    </row>
    <row r="631" ht="45.0" customHeight="true">
      <c r="A631" t="s" s="4">
        <v>2249</v>
      </c>
      <c r="B631" t="s" s="4">
        <v>13111</v>
      </c>
      <c r="C631" t="s" s="4">
        <v>3175</v>
      </c>
      <c r="D631" t="s" s="4">
        <v>168</v>
      </c>
      <c r="E631" t="s" s="4">
        <v>168</v>
      </c>
      <c r="F631" t="s" s="4">
        <v>96</v>
      </c>
      <c r="G631" t="s" s="4">
        <v>96</v>
      </c>
    </row>
    <row r="632" ht="45.0" customHeight="true">
      <c r="A632" t="s" s="4">
        <v>2251</v>
      </c>
      <c r="B632" t="s" s="4">
        <v>13112</v>
      </c>
      <c r="C632" t="s" s="4">
        <v>3175</v>
      </c>
      <c r="D632" t="s" s="4">
        <v>168</v>
      </c>
      <c r="E632" t="s" s="4">
        <v>168</v>
      </c>
      <c r="F632" t="s" s="4">
        <v>96</v>
      </c>
      <c r="G632" t="s" s="4">
        <v>96</v>
      </c>
    </row>
    <row r="633" ht="45.0" customHeight="true">
      <c r="A633" t="s" s="4">
        <v>2253</v>
      </c>
      <c r="B633" t="s" s="4">
        <v>13113</v>
      </c>
      <c r="C633" t="s" s="4">
        <v>3175</v>
      </c>
      <c r="D633" t="s" s="4">
        <v>168</v>
      </c>
      <c r="E633" t="s" s="4">
        <v>168</v>
      </c>
      <c r="F633" t="s" s="4">
        <v>96</v>
      </c>
      <c r="G633" t="s" s="4">
        <v>96</v>
      </c>
    </row>
    <row r="634" ht="45.0" customHeight="true">
      <c r="A634" t="s" s="4">
        <v>2255</v>
      </c>
      <c r="B634" t="s" s="4">
        <v>13114</v>
      </c>
      <c r="C634" t="s" s="4">
        <v>3175</v>
      </c>
      <c r="D634" t="s" s="4">
        <v>168</v>
      </c>
      <c r="E634" t="s" s="4">
        <v>168</v>
      </c>
      <c r="F634" t="s" s="4">
        <v>96</v>
      </c>
      <c r="G634" t="s" s="4">
        <v>96</v>
      </c>
    </row>
    <row r="635" ht="45.0" customHeight="true">
      <c r="A635" t="s" s="4">
        <v>2257</v>
      </c>
      <c r="B635" t="s" s="4">
        <v>13115</v>
      </c>
      <c r="C635" t="s" s="4">
        <v>3175</v>
      </c>
      <c r="D635" t="s" s="4">
        <v>168</v>
      </c>
      <c r="E635" t="s" s="4">
        <v>168</v>
      </c>
      <c r="F635" t="s" s="4">
        <v>96</v>
      </c>
      <c r="G635" t="s" s="4">
        <v>96</v>
      </c>
    </row>
    <row r="636" ht="45.0" customHeight="true">
      <c r="A636" t="s" s="4">
        <v>2261</v>
      </c>
      <c r="B636" t="s" s="4">
        <v>13116</v>
      </c>
      <c r="C636" t="s" s="4">
        <v>3175</v>
      </c>
      <c r="D636" t="s" s="4">
        <v>168</v>
      </c>
      <c r="E636" t="s" s="4">
        <v>168</v>
      </c>
      <c r="F636" t="s" s="4">
        <v>96</v>
      </c>
      <c r="G636" t="s" s="4">
        <v>96</v>
      </c>
    </row>
    <row r="637" ht="45.0" customHeight="true">
      <c r="A637" t="s" s="4">
        <v>2263</v>
      </c>
      <c r="B637" t="s" s="4">
        <v>13117</v>
      </c>
      <c r="C637" t="s" s="4">
        <v>3175</v>
      </c>
      <c r="D637" t="s" s="4">
        <v>168</v>
      </c>
      <c r="E637" t="s" s="4">
        <v>168</v>
      </c>
      <c r="F637" t="s" s="4">
        <v>96</v>
      </c>
      <c r="G637" t="s" s="4">
        <v>96</v>
      </c>
    </row>
    <row r="638" ht="45.0" customHeight="true">
      <c r="A638" t="s" s="4">
        <v>2265</v>
      </c>
      <c r="B638" t="s" s="4">
        <v>13118</v>
      </c>
      <c r="C638" t="s" s="4">
        <v>3175</v>
      </c>
      <c r="D638" t="s" s="4">
        <v>168</v>
      </c>
      <c r="E638" t="s" s="4">
        <v>168</v>
      </c>
      <c r="F638" t="s" s="4">
        <v>96</v>
      </c>
      <c r="G638" t="s" s="4">
        <v>96</v>
      </c>
    </row>
    <row r="639" ht="45.0" customHeight="true">
      <c r="A639" t="s" s="4">
        <v>2268</v>
      </c>
      <c r="B639" t="s" s="4">
        <v>13119</v>
      </c>
      <c r="C639" t="s" s="4">
        <v>3175</v>
      </c>
      <c r="D639" t="s" s="4">
        <v>168</v>
      </c>
      <c r="E639" t="s" s="4">
        <v>168</v>
      </c>
      <c r="F639" t="s" s="4">
        <v>96</v>
      </c>
      <c r="G639" t="s" s="4">
        <v>96</v>
      </c>
    </row>
    <row r="640" ht="45.0" customHeight="true">
      <c r="A640" t="s" s="4">
        <v>2270</v>
      </c>
      <c r="B640" t="s" s="4">
        <v>13120</v>
      </c>
      <c r="C640" t="s" s="4">
        <v>3175</v>
      </c>
      <c r="D640" t="s" s="4">
        <v>168</v>
      </c>
      <c r="E640" t="s" s="4">
        <v>168</v>
      </c>
      <c r="F640" t="s" s="4">
        <v>96</v>
      </c>
      <c r="G640" t="s" s="4">
        <v>96</v>
      </c>
    </row>
    <row r="641" ht="45.0" customHeight="true">
      <c r="A641" t="s" s="4">
        <v>2273</v>
      </c>
      <c r="B641" t="s" s="4">
        <v>13121</v>
      </c>
      <c r="C641" t="s" s="4">
        <v>3175</v>
      </c>
      <c r="D641" t="s" s="4">
        <v>168</v>
      </c>
      <c r="E641" t="s" s="4">
        <v>168</v>
      </c>
      <c r="F641" t="s" s="4">
        <v>96</v>
      </c>
      <c r="G641" t="s" s="4">
        <v>96</v>
      </c>
    </row>
    <row r="642" ht="45.0" customHeight="true">
      <c r="A642" t="s" s="4">
        <v>2275</v>
      </c>
      <c r="B642" t="s" s="4">
        <v>13122</v>
      </c>
      <c r="C642" t="s" s="4">
        <v>3175</v>
      </c>
      <c r="D642" t="s" s="4">
        <v>168</v>
      </c>
      <c r="E642" t="s" s="4">
        <v>168</v>
      </c>
      <c r="F642" t="s" s="4">
        <v>96</v>
      </c>
      <c r="G642" t="s" s="4">
        <v>96</v>
      </c>
    </row>
    <row r="643" ht="45.0" customHeight="true">
      <c r="A643" t="s" s="4">
        <v>2278</v>
      </c>
      <c r="B643" t="s" s="4">
        <v>13123</v>
      </c>
      <c r="C643" t="s" s="4">
        <v>3175</v>
      </c>
      <c r="D643" t="s" s="4">
        <v>168</v>
      </c>
      <c r="E643" t="s" s="4">
        <v>168</v>
      </c>
      <c r="F643" t="s" s="4">
        <v>96</v>
      </c>
      <c r="G643" t="s" s="4">
        <v>96</v>
      </c>
    </row>
    <row r="644" ht="45.0" customHeight="true">
      <c r="A644" t="s" s="4">
        <v>2283</v>
      </c>
      <c r="B644" t="s" s="4">
        <v>13124</v>
      </c>
      <c r="C644" t="s" s="4">
        <v>3175</v>
      </c>
      <c r="D644" t="s" s="4">
        <v>168</v>
      </c>
      <c r="E644" t="s" s="4">
        <v>168</v>
      </c>
      <c r="F644" t="s" s="4">
        <v>96</v>
      </c>
      <c r="G644" t="s" s="4">
        <v>96</v>
      </c>
    </row>
    <row r="645" ht="45.0" customHeight="true">
      <c r="A645" t="s" s="4">
        <v>2285</v>
      </c>
      <c r="B645" t="s" s="4">
        <v>13125</v>
      </c>
      <c r="C645" t="s" s="4">
        <v>3175</v>
      </c>
      <c r="D645" t="s" s="4">
        <v>168</v>
      </c>
      <c r="E645" t="s" s="4">
        <v>168</v>
      </c>
      <c r="F645" t="s" s="4">
        <v>96</v>
      </c>
      <c r="G645" t="s" s="4">
        <v>96</v>
      </c>
    </row>
    <row r="646" ht="45.0" customHeight="true">
      <c r="A646" t="s" s="4">
        <v>2287</v>
      </c>
      <c r="B646" t="s" s="4">
        <v>13126</v>
      </c>
      <c r="C646" t="s" s="4">
        <v>3175</v>
      </c>
      <c r="D646" t="s" s="4">
        <v>168</v>
      </c>
      <c r="E646" t="s" s="4">
        <v>168</v>
      </c>
      <c r="F646" t="s" s="4">
        <v>96</v>
      </c>
      <c r="G646" t="s" s="4">
        <v>96</v>
      </c>
    </row>
    <row r="647" ht="45.0" customHeight="true">
      <c r="A647" t="s" s="4">
        <v>2289</v>
      </c>
      <c r="B647" t="s" s="4">
        <v>13127</v>
      </c>
      <c r="C647" t="s" s="4">
        <v>3175</v>
      </c>
      <c r="D647" t="s" s="4">
        <v>168</v>
      </c>
      <c r="E647" t="s" s="4">
        <v>168</v>
      </c>
      <c r="F647" t="s" s="4">
        <v>96</v>
      </c>
      <c r="G647" t="s" s="4">
        <v>96</v>
      </c>
    </row>
    <row r="648" ht="45.0" customHeight="true">
      <c r="A648" t="s" s="4">
        <v>2291</v>
      </c>
      <c r="B648" t="s" s="4">
        <v>13128</v>
      </c>
      <c r="C648" t="s" s="4">
        <v>3175</v>
      </c>
      <c r="D648" t="s" s="4">
        <v>168</v>
      </c>
      <c r="E648" t="s" s="4">
        <v>168</v>
      </c>
      <c r="F648" t="s" s="4">
        <v>96</v>
      </c>
      <c r="G648" t="s" s="4">
        <v>96</v>
      </c>
    </row>
    <row r="649" ht="45.0" customHeight="true">
      <c r="A649" t="s" s="4">
        <v>2293</v>
      </c>
      <c r="B649" t="s" s="4">
        <v>13129</v>
      </c>
      <c r="C649" t="s" s="4">
        <v>3175</v>
      </c>
      <c r="D649" t="s" s="4">
        <v>168</v>
      </c>
      <c r="E649" t="s" s="4">
        <v>168</v>
      </c>
      <c r="F649" t="s" s="4">
        <v>96</v>
      </c>
      <c r="G649" t="s" s="4">
        <v>96</v>
      </c>
    </row>
    <row r="650" ht="45.0" customHeight="true">
      <c r="A650" t="s" s="4">
        <v>2296</v>
      </c>
      <c r="B650" t="s" s="4">
        <v>13130</v>
      </c>
      <c r="C650" t="s" s="4">
        <v>3175</v>
      </c>
      <c r="D650" t="s" s="4">
        <v>168</v>
      </c>
      <c r="E650" t="s" s="4">
        <v>168</v>
      </c>
      <c r="F650" t="s" s="4">
        <v>96</v>
      </c>
      <c r="G650" t="s" s="4">
        <v>96</v>
      </c>
    </row>
    <row r="651" ht="45.0" customHeight="true">
      <c r="A651" t="s" s="4">
        <v>2299</v>
      </c>
      <c r="B651" t="s" s="4">
        <v>13131</v>
      </c>
      <c r="C651" t="s" s="4">
        <v>3175</v>
      </c>
      <c r="D651" t="s" s="4">
        <v>168</v>
      </c>
      <c r="E651" t="s" s="4">
        <v>168</v>
      </c>
      <c r="F651" t="s" s="4">
        <v>96</v>
      </c>
      <c r="G651" t="s" s="4">
        <v>96</v>
      </c>
    </row>
    <row r="652" ht="45.0" customHeight="true">
      <c r="A652" t="s" s="4">
        <v>2302</v>
      </c>
      <c r="B652" t="s" s="4">
        <v>13132</v>
      </c>
      <c r="C652" t="s" s="4">
        <v>3175</v>
      </c>
      <c r="D652" t="s" s="4">
        <v>168</v>
      </c>
      <c r="E652" t="s" s="4">
        <v>168</v>
      </c>
      <c r="F652" t="s" s="4">
        <v>96</v>
      </c>
      <c r="G652" t="s" s="4">
        <v>96</v>
      </c>
    </row>
    <row r="653" ht="45.0" customHeight="true">
      <c r="A653" t="s" s="4">
        <v>2305</v>
      </c>
      <c r="B653" t="s" s="4">
        <v>13133</v>
      </c>
      <c r="C653" t="s" s="4">
        <v>3175</v>
      </c>
      <c r="D653" t="s" s="4">
        <v>168</v>
      </c>
      <c r="E653" t="s" s="4">
        <v>168</v>
      </c>
      <c r="F653" t="s" s="4">
        <v>96</v>
      </c>
      <c r="G653" t="s" s="4">
        <v>96</v>
      </c>
    </row>
    <row r="654" ht="45.0" customHeight="true">
      <c r="A654" t="s" s="4">
        <v>2307</v>
      </c>
      <c r="B654" t="s" s="4">
        <v>13134</v>
      </c>
      <c r="C654" t="s" s="4">
        <v>3175</v>
      </c>
      <c r="D654" t="s" s="4">
        <v>168</v>
      </c>
      <c r="E654" t="s" s="4">
        <v>168</v>
      </c>
      <c r="F654" t="s" s="4">
        <v>96</v>
      </c>
      <c r="G654" t="s" s="4">
        <v>96</v>
      </c>
    </row>
    <row r="655" ht="45.0" customHeight="true">
      <c r="A655" t="s" s="4">
        <v>2309</v>
      </c>
      <c r="B655" t="s" s="4">
        <v>13135</v>
      </c>
      <c r="C655" t="s" s="4">
        <v>3175</v>
      </c>
      <c r="D655" t="s" s="4">
        <v>168</v>
      </c>
      <c r="E655" t="s" s="4">
        <v>168</v>
      </c>
      <c r="F655" t="s" s="4">
        <v>96</v>
      </c>
      <c r="G655" t="s" s="4">
        <v>96</v>
      </c>
    </row>
    <row r="656" ht="45.0" customHeight="true">
      <c r="A656" t="s" s="4">
        <v>2311</v>
      </c>
      <c r="B656" t="s" s="4">
        <v>13136</v>
      </c>
      <c r="C656" t="s" s="4">
        <v>3175</v>
      </c>
      <c r="D656" t="s" s="4">
        <v>168</v>
      </c>
      <c r="E656" t="s" s="4">
        <v>168</v>
      </c>
      <c r="F656" t="s" s="4">
        <v>96</v>
      </c>
      <c r="G656" t="s" s="4">
        <v>96</v>
      </c>
    </row>
    <row r="657" ht="45.0" customHeight="true">
      <c r="A657" t="s" s="4">
        <v>2313</v>
      </c>
      <c r="B657" t="s" s="4">
        <v>13137</v>
      </c>
      <c r="C657" t="s" s="4">
        <v>3175</v>
      </c>
      <c r="D657" t="s" s="4">
        <v>168</v>
      </c>
      <c r="E657" t="s" s="4">
        <v>168</v>
      </c>
      <c r="F657" t="s" s="4">
        <v>96</v>
      </c>
      <c r="G657" t="s" s="4">
        <v>96</v>
      </c>
    </row>
    <row r="658" ht="45.0" customHeight="true">
      <c r="A658" t="s" s="4">
        <v>2315</v>
      </c>
      <c r="B658" t="s" s="4">
        <v>13138</v>
      </c>
      <c r="C658" t="s" s="4">
        <v>3175</v>
      </c>
      <c r="D658" t="s" s="4">
        <v>168</v>
      </c>
      <c r="E658" t="s" s="4">
        <v>168</v>
      </c>
      <c r="F658" t="s" s="4">
        <v>96</v>
      </c>
      <c r="G658" t="s" s="4">
        <v>96</v>
      </c>
    </row>
    <row r="659" ht="45.0" customHeight="true">
      <c r="A659" t="s" s="4">
        <v>2317</v>
      </c>
      <c r="B659" t="s" s="4">
        <v>13139</v>
      </c>
      <c r="C659" t="s" s="4">
        <v>3175</v>
      </c>
      <c r="D659" t="s" s="4">
        <v>168</v>
      </c>
      <c r="E659" t="s" s="4">
        <v>168</v>
      </c>
      <c r="F659" t="s" s="4">
        <v>96</v>
      </c>
      <c r="G659" t="s" s="4">
        <v>96</v>
      </c>
    </row>
    <row r="660" ht="45.0" customHeight="true">
      <c r="A660" t="s" s="4">
        <v>2320</v>
      </c>
      <c r="B660" t="s" s="4">
        <v>13140</v>
      </c>
      <c r="C660" t="s" s="4">
        <v>3175</v>
      </c>
      <c r="D660" t="s" s="4">
        <v>168</v>
      </c>
      <c r="E660" t="s" s="4">
        <v>168</v>
      </c>
      <c r="F660" t="s" s="4">
        <v>96</v>
      </c>
      <c r="G660" t="s" s="4">
        <v>96</v>
      </c>
    </row>
    <row r="661" ht="45.0" customHeight="true">
      <c r="A661" t="s" s="4">
        <v>2323</v>
      </c>
      <c r="B661" t="s" s="4">
        <v>13141</v>
      </c>
      <c r="C661" t="s" s="4">
        <v>3175</v>
      </c>
      <c r="D661" t="s" s="4">
        <v>168</v>
      </c>
      <c r="E661" t="s" s="4">
        <v>168</v>
      </c>
      <c r="F661" t="s" s="4">
        <v>96</v>
      </c>
      <c r="G661" t="s" s="4">
        <v>96</v>
      </c>
    </row>
    <row r="662" ht="45.0" customHeight="true">
      <c r="A662" t="s" s="4">
        <v>2325</v>
      </c>
      <c r="B662" t="s" s="4">
        <v>13142</v>
      </c>
      <c r="C662" t="s" s="4">
        <v>3175</v>
      </c>
      <c r="D662" t="s" s="4">
        <v>168</v>
      </c>
      <c r="E662" t="s" s="4">
        <v>168</v>
      </c>
      <c r="F662" t="s" s="4">
        <v>96</v>
      </c>
      <c r="G662" t="s" s="4">
        <v>96</v>
      </c>
    </row>
    <row r="663" ht="45.0" customHeight="true">
      <c r="A663" t="s" s="4">
        <v>2327</v>
      </c>
      <c r="B663" t="s" s="4">
        <v>13143</v>
      </c>
      <c r="C663" t="s" s="4">
        <v>3175</v>
      </c>
      <c r="D663" t="s" s="4">
        <v>168</v>
      </c>
      <c r="E663" t="s" s="4">
        <v>168</v>
      </c>
      <c r="F663" t="s" s="4">
        <v>96</v>
      </c>
      <c r="G663" t="s" s="4">
        <v>96</v>
      </c>
    </row>
    <row r="664" ht="45.0" customHeight="true">
      <c r="A664" t="s" s="4">
        <v>2329</v>
      </c>
      <c r="B664" t="s" s="4">
        <v>13144</v>
      </c>
      <c r="C664" t="s" s="4">
        <v>3175</v>
      </c>
      <c r="D664" t="s" s="4">
        <v>168</v>
      </c>
      <c r="E664" t="s" s="4">
        <v>168</v>
      </c>
      <c r="F664" t="s" s="4">
        <v>96</v>
      </c>
      <c r="G664" t="s" s="4">
        <v>96</v>
      </c>
    </row>
    <row r="665" ht="45.0" customHeight="true">
      <c r="A665" t="s" s="4">
        <v>2332</v>
      </c>
      <c r="B665" t="s" s="4">
        <v>13145</v>
      </c>
      <c r="C665" t="s" s="4">
        <v>3175</v>
      </c>
      <c r="D665" t="s" s="4">
        <v>168</v>
      </c>
      <c r="E665" t="s" s="4">
        <v>168</v>
      </c>
      <c r="F665" t="s" s="4">
        <v>96</v>
      </c>
      <c r="G665" t="s" s="4">
        <v>96</v>
      </c>
    </row>
    <row r="666" ht="45.0" customHeight="true">
      <c r="A666" t="s" s="4">
        <v>2335</v>
      </c>
      <c r="B666" t="s" s="4">
        <v>13146</v>
      </c>
      <c r="C666" t="s" s="4">
        <v>3175</v>
      </c>
      <c r="D666" t="s" s="4">
        <v>168</v>
      </c>
      <c r="E666" t="s" s="4">
        <v>168</v>
      </c>
      <c r="F666" t="s" s="4">
        <v>96</v>
      </c>
      <c r="G666" t="s" s="4">
        <v>96</v>
      </c>
    </row>
    <row r="667" ht="45.0" customHeight="true">
      <c r="A667" t="s" s="4">
        <v>2338</v>
      </c>
      <c r="B667" t="s" s="4">
        <v>13147</v>
      </c>
      <c r="C667" t="s" s="4">
        <v>3175</v>
      </c>
      <c r="D667" t="s" s="4">
        <v>168</v>
      </c>
      <c r="E667" t="s" s="4">
        <v>168</v>
      </c>
      <c r="F667" t="s" s="4">
        <v>96</v>
      </c>
      <c r="G667" t="s" s="4">
        <v>96</v>
      </c>
    </row>
    <row r="668" ht="45.0" customHeight="true">
      <c r="A668" t="s" s="4">
        <v>2340</v>
      </c>
      <c r="B668" t="s" s="4">
        <v>13148</v>
      </c>
      <c r="C668" t="s" s="4">
        <v>3175</v>
      </c>
      <c r="D668" t="s" s="4">
        <v>168</v>
      </c>
      <c r="E668" t="s" s="4">
        <v>168</v>
      </c>
      <c r="F668" t="s" s="4">
        <v>96</v>
      </c>
      <c r="G668" t="s" s="4">
        <v>96</v>
      </c>
    </row>
    <row r="669" ht="45.0" customHeight="true">
      <c r="A669" t="s" s="4">
        <v>2342</v>
      </c>
      <c r="B669" t="s" s="4">
        <v>13149</v>
      </c>
      <c r="C669" t="s" s="4">
        <v>3175</v>
      </c>
      <c r="D669" t="s" s="4">
        <v>168</v>
      </c>
      <c r="E669" t="s" s="4">
        <v>168</v>
      </c>
      <c r="F669" t="s" s="4">
        <v>96</v>
      </c>
      <c r="G669" t="s" s="4">
        <v>96</v>
      </c>
    </row>
    <row r="670" ht="45.0" customHeight="true">
      <c r="A670" t="s" s="4">
        <v>2345</v>
      </c>
      <c r="B670" t="s" s="4">
        <v>13150</v>
      </c>
      <c r="C670" t="s" s="4">
        <v>3175</v>
      </c>
      <c r="D670" t="s" s="4">
        <v>168</v>
      </c>
      <c r="E670" t="s" s="4">
        <v>168</v>
      </c>
      <c r="F670" t="s" s="4">
        <v>96</v>
      </c>
      <c r="G670" t="s" s="4">
        <v>96</v>
      </c>
    </row>
    <row r="671" ht="45.0" customHeight="true">
      <c r="A671" t="s" s="4">
        <v>2347</v>
      </c>
      <c r="B671" t="s" s="4">
        <v>13151</v>
      </c>
      <c r="C671" t="s" s="4">
        <v>3175</v>
      </c>
      <c r="D671" t="s" s="4">
        <v>168</v>
      </c>
      <c r="E671" t="s" s="4">
        <v>168</v>
      </c>
      <c r="F671" t="s" s="4">
        <v>96</v>
      </c>
      <c r="G671" t="s" s="4">
        <v>96</v>
      </c>
    </row>
    <row r="672" ht="45.0" customHeight="true">
      <c r="A672" t="s" s="4">
        <v>2349</v>
      </c>
      <c r="B672" t="s" s="4">
        <v>13152</v>
      </c>
      <c r="C672" t="s" s="4">
        <v>3175</v>
      </c>
      <c r="D672" t="s" s="4">
        <v>168</v>
      </c>
      <c r="E672" t="s" s="4">
        <v>168</v>
      </c>
      <c r="F672" t="s" s="4">
        <v>96</v>
      </c>
      <c r="G672" t="s" s="4">
        <v>96</v>
      </c>
    </row>
    <row r="673" ht="45.0" customHeight="true">
      <c r="A673" t="s" s="4">
        <v>2351</v>
      </c>
      <c r="B673" t="s" s="4">
        <v>13153</v>
      </c>
      <c r="C673" t="s" s="4">
        <v>3175</v>
      </c>
      <c r="D673" t="s" s="4">
        <v>168</v>
      </c>
      <c r="E673" t="s" s="4">
        <v>168</v>
      </c>
      <c r="F673" t="s" s="4">
        <v>96</v>
      </c>
      <c r="G673" t="s" s="4">
        <v>96</v>
      </c>
    </row>
    <row r="674" ht="45.0" customHeight="true">
      <c r="A674" t="s" s="4">
        <v>2353</v>
      </c>
      <c r="B674" t="s" s="4">
        <v>13154</v>
      </c>
      <c r="C674" t="s" s="4">
        <v>3175</v>
      </c>
      <c r="D674" t="s" s="4">
        <v>168</v>
      </c>
      <c r="E674" t="s" s="4">
        <v>168</v>
      </c>
      <c r="F674" t="s" s="4">
        <v>96</v>
      </c>
      <c r="G674" t="s" s="4">
        <v>96</v>
      </c>
    </row>
    <row r="675" ht="45.0" customHeight="true">
      <c r="A675" t="s" s="4">
        <v>2355</v>
      </c>
      <c r="B675" t="s" s="4">
        <v>13155</v>
      </c>
      <c r="C675" t="s" s="4">
        <v>3175</v>
      </c>
      <c r="D675" t="s" s="4">
        <v>168</v>
      </c>
      <c r="E675" t="s" s="4">
        <v>168</v>
      </c>
      <c r="F675" t="s" s="4">
        <v>96</v>
      </c>
      <c r="G675" t="s" s="4">
        <v>96</v>
      </c>
    </row>
    <row r="676" ht="45.0" customHeight="true">
      <c r="A676" t="s" s="4">
        <v>2357</v>
      </c>
      <c r="B676" t="s" s="4">
        <v>13156</v>
      </c>
      <c r="C676" t="s" s="4">
        <v>3175</v>
      </c>
      <c r="D676" t="s" s="4">
        <v>168</v>
      </c>
      <c r="E676" t="s" s="4">
        <v>168</v>
      </c>
      <c r="F676" t="s" s="4">
        <v>96</v>
      </c>
      <c r="G676" t="s" s="4">
        <v>96</v>
      </c>
    </row>
    <row r="677" ht="45.0" customHeight="true">
      <c r="A677" t="s" s="4">
        <v>2359</v>
      </c>
      <c r="B677" t="s" s="4">
        <v>13157</v>
      </c>
      <c r="C677" t="s" s="4">
        <v>3175</v>
      </c>
      <c r="D677" t="s" s="4">
        <v>168</v>
      </c>
      <c r="E677" t="s" s="4">
        <v>168</v>
      </c>
      <c r="F677" t="s" s="4">
        <v>96</v>
      </c>
      <c r="G677" t="s" s="4">
        <v>96</v>
      </c>
    </row>
    <row r="678" ht="45.0" customHeight="true">
      <c r="A678" t="s" s="4">
        <v>2362</v>
      </c>
      <c r="B678" t="s" s="4">
        <v>13158</v>
      </c>
      <c r="C678" t="s" s="4">
        <v>3175</v>
      </c>
      <c r="D678" t="s" s="4">
        <v>168</v>
      </c>
      <c r="E678" t="s" s="4">
        <v>168</v>
      </c>
      <c r="F678" t="s" s="4">
        <v>96</v>
      </c>
      <c r="G678" t="s" s="4">
        <v>96</v>
      </c>
    </row>
    <row r="679" ht="45.0" customHeight="true">
      <c r="A679" t="s" s="4">
        <v>2364</v>
      </c>
      <c r="B679" t="s" s="4">
        <v>13159</v>
      </c>
      <c r="C679" t="s" s="4">
        <v>3175</v>
      </c>
      <c r="D679" t="s" s="4">
        <v>168</v>
      </c>
      <c r="E679" t="s" s="4">
        <v>168</v>
      </c>
      <c r="F679" t="s" s="4">
        <v>96</v>
      </c>
      <c r="G679" t="s" s="4">
        <v>96</v>
      </c>
    </row>
    <row r="680" ht="45.0" customHeight="true">
      <c r="A680" t="s" s="4">
        <v>2366</v>
      </c>
      <c r="B680" t="s" s="4">
        <v>13160</v>
      </c>
      <c r="C680" t="s" s="4">
        <v>3175</v>
      </c>
      <c r="D680" t="s" s="4">
        <v>168</v>
      </c>
      <c r="E680" t="s" s="4">
        <v>168</v>
      </c>
      <c r="F680" t="s" s="4">
        <v>96</v>
      </c>
      <c r="G680" t="s" s="4">
        <v>96</v>
      </c>
    </row>
    <row r="681" ht="45.0" customHeight="true">
      <c r="A681" t="s" s="4">
        <v>2371</v>
      </c>
      <c r="B681" t="s" s="4">
        <v>13161</v>
      </c>
      <c r="C681" t="s" s="4">
        <v>3175</v>
      </c>
      <c r="D681" t="s" s="4">
        <v>168</v>
      </c>
      <c r="E681" t="s" s="4">
        <v>168</v>
      </c>
      <c r="F681" t="s" s="4">
        <v>96</v>
      </c>
      <c r="G681" t="s" s="4">
        <v>96</v>
      </c>
    </row>
    <row r="682" ht="45.0" customHeight="true">
      <c r="A682" t="s" s="4">
        <v>2374</v>
      </c>
      <c r="B682" t="s" s="4">
        <v>13162</v>
      </c>
      <c r="C682" t="s" s="4">
        <v>3175</v>
      </c>
      <c r="D682" t="s" s="4">
        <v>168</v>
      </c>
      <c r="E682" t="s" s="4">
        <v>168</v>
      </c>
      <c r="F682" t="s" s="4">
        <v>96</v>
      </c>
      <c r="G682" t="s" s="4">
        <v>96</v>
      </c>
    </row>
    <row r="683" ht="45.0" customHeight="true">
      <c r="A683" t="s" s="4">
        <v>2377</v>
      </c>
      <c r="B683" t="s" s="4">
        <v>13163</v>
      </c>
      <c r="C683" t="s" s="4">
        <v>3175</v>
      </c>
      <c r="D683" t="s" s="4">
        <v>168</v>
      </c>
      <c r="E683" t="s" s="4">
        <v>168</v>
      </c>
      <c r="F683" t="s" s="4">
        <v>96</v>
      </c>
      <c r="G683" t="s" s="4">
        <v>96</v>
      </c>
    </row>
    <row r="684" ht="45.0" customHeight="true">
      <c r="A684" t="s" s="4">
        <v>2381</v>
      </c>
      <c r="B684" t="s" s="4">
        <v>13164</v>
      </c>
      <c r="C684" t="s" s="4">
        <v>3175</v>
      </c>
      <c r="D684" t="s" s="4">
        <v>168</v>
      </c>
      <c r="E684" t="s" s="4">
        <v>168</v>
      </c>
      <c r="F684" t="s" s="4">
        <v>96</v>
      </c>
      <c r="G684" t="s" s="4">
        <v>96</v>
      </c>
    </row>
    <row r="685" ht="45.0" customHeight="true">
      <c r="A685" t="s" s="4">
        <v>2383</v>
      </c>
      <c r="B685" t="s" s="4">
        <v>13165</v>
      </c>
      <c r="C685" t="s" s="4">
        <v>3175</v>
      </c>
      <c r="D685" t="s" s="4">
        <v>168</v>
      </c>
      <c r="E685" t="s" s="4">
        <v>168</v>
      </c>
      <c r="F685" t="s" s="4">
        <v>96</v>
      </c>
      <c r="G685" t="s" s="4">
        <v>96</v>
      </c>
    </row>
    <row r="686" ht="45.0" customHeight="true">
      <c r="A686" t="s" s="4">
        <v>2385</v>
      </c>
      <c r="B686" t="s" s="4">
        <v>13166</v>
      </c>
      <c r="C686" t="s" s="4">
        <v>3175</v>
      </c>
      <c r="D686" t="s" s="4">
        <v>168</v>
      </c>
      <c r="E686" t="s" s="4">
        <v>168</v>
      </c>
      <c r="F686" t="s" s="4">
        <v>96</v>
      </c>
      <c r="G686" t="s" s="4">
        <v>96</v>
      </c>
    </row>
    <row r="687" ht="45.0" customHeight="true">
      <c r="A687" t="s" s="4">
        <v>2388</v>
      </c>
      <c r="B687" t="s" s="4">
        <v>13167</v>
      </c>
      <c r="C687" t="s" s="4">
        <v>3175</v>
      </c>
      <c r="D687" t="s" s="4">
        <v>168</v>
      </c>
      <c r="E687" t="s" s="4">
        <v>168</v>
      </c>
      <c r="F687" t="s" s="4">
        <v>96</v>
      </c>
      <c r="G687" t="s" s="4">
        <v>96</v>
      </c>
    </row>
    <row r="688" ht="45.0" customHeight="true">
      <c r="A688" t="s" s="4">
        <v>2390</v>
      </c>
      <c r="B688" t="s" s="4">
        <v>13168</v>
      </c>
      <c r="C688" t="s" s="4">
        <v>3175</v>
      </c>
      <c r="D688" t="s" s="4">
        <v>168</v>
      </c>
      <c r="E688" t="s" s="4">
        <v>168</v>
      </c>
      <c r="F688" t="s" s="4">
        <v>96</v>
      </c>
      <c r="G688" t="s" s="4">
        <v>96</v>
      </c>
    </row>
    <row r="689" ht="45.0" customHeight="true">
      <c r="A689" t="s" s="4">
        <v>2392</v>
      </c>
      <c r="B689" t="s" s="4">
        <v>13169</v>
      </c>
      <c r="C689" t="s" s="4">
        <v>3175</v>
      </c>
      <c r="D689" t="s" s="4">
        <v>168</v>
      </c>
      <c r="E689" t="s" s="4">
        <v>168</v>
      </c>
      <c r="F689" t="s" s="4">
        <v>96</v>
      </c>
      <c r="G689" t="s" s="4">
        <v>96</v>
      </c>
    </row>
    <row r="690" ht="45.0" customHeight="true">
      <c r="A690" t="s" s="4">
        <v>2396</v>
      </c>
      <c r="B690" t="s" s="4">
        <v>13170</v>
      </c>
      <c r="C690" t="s" s="4">
        <v>3175</v>
      </c>
      <c r="D690" t="s" s="4">
        <v>168</v>
      </c>
      <c r="E690" t="s" s="4">
        <v>168</v>
      </c>
      <c r="F690" t="s" s="4">
        <v>96</v>
      </c>
      <c r="G690" t="s" s="4">
        <v>96</v>
      </c>
    </row>
    <row r="691" ht="45.0" customHeight="true">
      <c r="A691" t="s" s="4">
        <v>2398</v>
      </c>
      <c r="B691" t="s" s="4">
        <v>13171</v>
      </c>
      <c r="C691" t="s" s="4">
        <v>3175</v>
      </c>
      <c r="D691" t="s" s="4">
        <v>168</v>
      </c>
      <c r="E691" t="s" s="4">
        <v>168</v>
      </c>
      <c r="F691" t="s" s="4">
        <v>96</v>
      </c>
      <c r="G691" t="s" s="4">
        <v>96</v>
      </c>
    </row>
    <row r="692" ht="45.0" customHeight="true">
      <c r="A692" t="s" s="4">
        <v>2400</v>
      </c>
      <c r="B692" t="s" s="4">
        <v>13172</v>
      </c>
      <c r="C692" t="s" s="4">
        <v>3175</v>
      </c>
      <c r="D692" t="s" s="4">
        <v>168</v>
      </c>
      <c r="E692" t="s" s="4">
        <v>168</v>
      </c>
      <c r="F692" t="s" s="4">
        <v>96</v>
      </c>
      <c r="G692" t="s" s="4">
        <v>96</v>
      </c>
    </row>
    <row r="693" ht="45.0" customHeight="true">
      <c r="A693" t="s" s="4">
        <v>2402</v>
      </c>
      <c r="B693" t="s" s="4">
        <v>13173</v>
      </c>
      <c r="C693" t="s" s="4">
        <v>3175</v>
      </c>
      <c r="D693" t="s" s="4">
        <v>168</v>
      </c>
      <c r="E693" t="s" s="4">
        <v>168</v>
      </c>
      <c r="F693" t="s" s="4">
        <v>96</v>
      </c>
      <c r="G693" t="s" s="4">
        <v>96</v>
      </c>
    </row>
    <row r="694" ht="45.0" customHeight="true">
      <c r="A694" t="s" s="4">
        <v>2404</v>
      </c>
      <c r="B694" t="s" s="4">
        <v>13174</v>
      </c>
      <c r="C694" t="s" s="4">
        <v>3175</v>
      </c>
      <c r="D694" t="s" s="4">
        <v>168</v>
      </c>
      <c r="E694" t="s" s="4">
        <v>168</v>
      </c>
      <c r="F694" t="s" s="4">
        <v>96</v>
      </c>
      <c r="G694" t="s" s="4">
        <v>96</v>
      </c>
    </row>
    <row r="695" ht="45.0" customHeight="true">
      <c r="A695" t="s" s="4">
        <v>2408</v>
      </c>
      <c r="B695" t="s" s="4">
        <v>13175</v>
      </c>
      <c r="C695" t="s" s="4">
        <v>3175</v>
      </c>
      <c r="D695" t="s" s="4">
        <v>168</v>
      </c>
      <c r="E695" t="s" s="4">
        <v>168</v>
      </c>
      <c r="F695" t="s" s="4">
        <v>96</v>
      </c>
      <c r="G695" t="s" s="4">
        <v>96</v>
      </c>
    </row>
    <row r="696" ht="45.0" customHeight="true">
      <c r="A696" t="s" s="4">
        <v>2411</v>
      </c>
      <c r="B696" t="s" s="4">
        <v>13176</v>
      </c>
      <c r="C696" t="s" s="4">
        <v>3175</v>
      </c>
      <c r="D696" t="s" s="4">
        <v>168</v>
      </c>
      <c r="E696" t="s" s="4">
        <v>168</v>
      </c>
      <c r="F696" t="s" s="4">
        <v>96</v>
      </c>
      <c r="G696" t="s" s="4">
        <v>96</v>
      </c>
    </row>
    <row r="697" ht="45.0" customHeight="true">
      <c r="A697" t="s" s="4">
        <v>2413</v>
      </c>
      <c r="B697" t="s" s="4">
        <v>13177</v>
      </c>
      <c r="C697" t="s" s="4">
        <v>3175</v>
      </c>
      <c r="D697" t="s" s="4">
        <v>168</v>
      </c>
      <c r="E697" t="s" s="4">
        <v>168</v>
      </c>
      <c r="F697" t="s" s="4">
        <v>96</v>
      </c>
      <c r="G697" t="s" s="4">
        <v>96</v>
      </c>
    </row>
    <row r="698" ht="45.0" customHeight="true">
      <c r="A698" t="s" s="4">
        <v>2416</v>
      </c>
      <c r="B698" t="s" s="4">
        <v>13178</v>
      </c>
      <c r="C698" t="s" s="4">
        <v>3175</v>
      </c>
      <c r="D698" t="s" s="4">
        <v>168</v>
      </c>
      <c r="E698" t="s" s="4">
        <v>168</v>
      </c>
      <c r="F698" t="s" s="4">
        <v>96</v>
      </c>
      <c r="G698" t="s" s="4">
        <v>96</v>
      </c>
    </row>
    <row r="699" ht="45.0" customHeight="true">
      <c r="A699" t="s" s="4">
        <v>2419</v>
      </c>
      <c r="B699" t="s" s="4">
        <v>13179</v>
      </c>
      <c r="C699" t="s" s="4">
        <v>3175</v>
      </c>
      <c r="D699" t="s" s="4">
        <v>168</v>
      </c>
      <c r="E699" t="s" s="4">
        <v>168</v>
      </c>
      <c r="F699" t="s" s="4">
        <v>96</v>
      </c>
      <c r="G699" t="s" s="4">
        <v>96</v>
      </c>
    </row>
    <row r="700" ht="45.0" customHeight="true">
      <c r="A700" t="s" s="4">
        <v>2421</v>
      </c>
      <c r="B700" t="s" s="4">
        <v>13180</v>
      </c>
      <c r="C700" t="s" s="4">
        <v>3175</v>
      </c>
      <c r="D700" t="s" s="4">
        <v>168</v>
      </c>
      <c r="E700" t="s" s="4">
        <v>168</v>
      </c>
      <c r="F700" t="s" s="4">
        <v>96</v>
      </c>
      <c r="G700" t="s" s="4">
        <v>96</v>
      </c>
    </row>
    <row r="701" ht="45.0" customHeight="true">
      <c r="A701" t="s" s="4">
        <v>2423</v>
      </c>
      <c r="B701" t="s" s="4">
        <v>13181</v>
      </c>
      <c r="C701" t="s" s="4">
        <v>3175</v>
      </c>
      <c r="D701" t="s" s="4">
        <v>168</v>
      </c>
      <c r="E701" t="s" s="4">
        <v>168</v>
      </c>
      <c r="F701" t="s" s="4">
        <v>96</v>
      </c>
      <c r="G701" t="s" s="4">
        <v>96</v>
      </c>
    </row>
    <row r="702" ht="45.0" customHeight="true">
      <c r="A702" t="s" s="4">
        <v>2425</v>
      </c>
      <c r="B702" t="s" s="4">
        <v>13182</v>
      </c>
      <c r="C702" t="s" s="4">
        <v>3175</v>
      </c>
      <c r="D702" t="s" s="4">
        <v>168</v>
      </c>
      <c r="E702" t="s" s="4">
        <v>168</v>
      </c>
      <c r="F702" t="s" s="4">
        <v>96</v>
      </c>
      <c r="G702" t="s" s="4">
        <v>96</v>
      </c>
    </row>
    <row r="703" ht="45.0" customHeight="true">
      <c r="A703" t="s" s="4">
        <v>2427</v>
      </c>
      <c r="B703" t="s" s="4">
        <v>13183</v>
      </c>
      <c r="C703" t="s" s="4">
        <v>3175</v>
      </c>
      <c r="D703" t="s" s="4">
        <v>168</v>
      </c>
      <c r="E703" t="s" s="4">
        <v>168</v>
      </c>
      <c r="F703" t="s" s="4">
        <v>96</v>
      </c>
      <c r="G703" t="s" s="4">
        <v>96</v>
      </c>
    </row>
    <row r="704" ht="45.0" customHeight="true">
      <c r="A704" t="s" s="4">
        <v>2429</v>
      </c>
      <c r="B704" t="s" s="4">
        <v>13184</v>
      </c>
      <c r="C704" t="s" s="4">
        <v>3175</v>
      </c>
      <c r="D704" t="s" s="4">
        <v>168</v>
      </c>
      <c r="E704" t="s" s="4">
        <v>168</v>
      </c>
      <c r="F704" t="s" s="4">
        <v>96</v>
      </c>
      <c r="G704" t="s" s="4">
        <v>96</v>
      </c>
    </row>
    <row r="705" ht="45.0" customHeight="true">
      <c r="A705" t="s" s="4">
        <v>2431</v>
      </c>
      <c r="B705" t="s" s="4">
        <v>13185</v>
      </c>
      <c r="C705" t="s" s="4">
        <v>3175</v>
      </c>
      <c r="D705" t="s" s="4">
        <v>168</v>
      </c>
      <c r="E705" t="s" s="4">
        <v>168</v>
      </c>
      <c r="F705" t="s" s="4">
        <v>96</v>
      </c>
      <c r="G705" t="s" s="4">
        <v>96</v>
      </c>
    </row>
    <row r="706" ht="45.0" customHeight="true">
      <c r="A706" t="s" s="4">
        <v>2433</v>
      </c>
      <c r="B706" t="s" s="4">
        <v>13186</v>
      </c>
      <c r="C706" t="s" s="4">
        <v>3175</v>
      </c>
      <c r="D706" t="s" s="4">
        <v>168</v>
      </c>
      <c r="E706" t="s" s="4">
        <v>168</v>
      </c>
      <c r="F706" t="s" s="4">
        <v>96</v>
      </c>
      <c r="G706" t="s" s="4">
        <v>96</v>
      </c>
    </row>
    <row r="707" ht="45.0" customHeight="true">
      <c r="A707" t="s" s="4">
        <v>2435</v>
      </c>
      <c r="B707" t="s" s="4">
        <v>13187</v>
      </c>
      <c r="C707" t="s" s="4">
        <v>3175</v>
      </c>
      <c r="D707" t="s" s="4">
        <v>168</v>
      </c>
      <c r="E707" t="s" s="4">
        <v>168</v>
      </c>
      <c r="F707" t="s" s="4">
        <v>96</v>
      </c>
      <c r="G707" t="s" s="4">
        <v>96</v>
      </c>
    </row>
    <row r="708" ht="45.0" customHeight="true">
      <c r="A708" t="s" s="4">
        <v>2437</v>
      </c>
      <c r="B708" t="s" s="4">
        <v>13188</v>
      </c>
      <c r="C708" t="s" s="4">
        <v>3175</v>
      </c>
      <c r="D708" t="s" s="4">
        <v>168</v>
      </c>
      <c r="E708" t="s" s="4">
        <v>168</v>
      </c>
      <c r="F708" t="s" s="4">
        <v>96</v>
      </c>
      <c r="G708" t="s" s="4">
        <v>96</v>
      </c>
    </row>
    <row r="709" ht="45.0" customHeight="true">
      <c r="A709" t="s" s="4">
        <v>2439</v>
      </c>
      <c r="B709" t="s" s="4">
        <v>13189</v>
      </c>
      <c r="C709" t="s" s="4">
        <v>3175</v>
      </c>
      <c r="D709" t="s" s="4">
        <v>168</v>
      </c>
      <c r="E709" t="s" s="4">
        <v>168</v>
      </c>
      <c r="F709" t="s" s="4">
        <v>96</v>
      </c>
      <c r="G709" t="s" s="4">
        <v>96</v>
      </c>
    </row>
    <row r="710" ht="45.0" customHeight="true">
      <c r="A710" t="s" s="4">
        <v>2441</v>
      </c>
      <c r="B710" t="s" s="4">
        <v>13190</v>
      </c>
      <c r="C710" t="s" s="4">
        <v>3175</v>
      </c>
      <c r="D710" t="s" s="4">
        <v>168</v>
      </c>
      <c r="E710" t="s" s="4">
        <v>168</v>
      </c>
      <c r="F710" t="s" s="4">
        <v>96</v>
      </c>
      <c r="G710" t="s" s="4">
        <v>96</v>
      </c>
    </row>
    <row r="711" ht="45.0" customHeight="true">
      <c r="A711" t="s" s="4">
        <v>2443</v>
      </c>
      <c r="B711" t="s" s="4">
        <v>13191</v>
      </c>
      <c r="C711" t="s" s="4">
        <v>3175</v>
      </c>
      <c r="D711" t="s" s="4">
        <v>168</v>
      </c>
      <c r="E711" t="s" s="4">
        <v>168</v>
      </c>
      <c r="F711" t="s" s="4">
        <v>96</v>
      </c>
      <c r="G711" t="s" s="4">
        <v>96</v>
      </c>
    </row>
    <row r="712" ht="45.0" customHeight="true">
      <c r="A712" t="s" s="4">
        <v>2445</v>
      </c>
      <c r="B712" t="s" s="4">
        <v>13192</v>
      </c>
      <c r="C712" t="s" s="4">
        <v>3175</v>
      </c>
      <c r="D712" t="s" s="4">
        <v>168</v>
      </c>
      <c r="E712" t="s" s="4">
        <v>168</v>
      </c>
      <c r="F712" t="s" s="4">
        <v>96</v>
      </c>
      <c r="G712" t="s" s="4">
        <v>96</v>
      </c>
    </row>
    <row r="713" ht="45.0" customHeight="true">
      <c r="A713" t="s" s="4">
        <v>2449</v>
      </c>
      <c r="B713" t="s" s="4">
        <v>13193</v>
      </c>
      <c r="C713" t="s" s="4">
        <v>3175</v>
      </c>
      <c r="D713" t="s" s="4">
        <v>168</v>
      </c>
      <c r="E713" t="s" s="4">
        <v>168</v>
      </c>
      <c r="F713" t="s" s="4">
        <v>96</v>
      </c>
      <c r="G713" t="s" s="4">
        <v>96</v>
      </c>
    </row>
    <row r="714" ht="45.0" customHeight="true">
      <c r="A714" t="s" s="4">
        <v>2451</v>
      </c>
      <c r="B714" t="s" s="4">
        <v>13194</v>
      </c>
      <c r="C714" t="s" s="4">
        <v>3175</v>
      </c>
      <c r="D714" t="s" s="4">
        <v>168</v>
      </c>
      <c r="E714" t="s" s="4">
        <v>168</v>
      </c>
      <c r="F714" t="s" s="4">
        <v>96</v>
      </c>
      <c r="G714" t="s" s="4">
        <v>96</v>
      </c>
    </row>
    <row r="715" ht="45.0" customHeight="true">
      <c r="A715" t="s" s="4">
        <v>2453</v>
      </c>
      <c r="B715" t="s" s="4">
        <v>13195</v>
      </c>
      <c r="C715" t="s" s="4">
        <v>3175</v>
      </c>
      <c r="D715" t="s" s="4">
        <v>168</v>
      </c>
      <c r="E715" t="s" s="4">
        <v>168</v>
      </c>
      <c r="F715" t="s" s="4">
        <v>96</v>
      </c>
      <c r="G715" t="s" s="4">
        <v>96</v>
      </c>
    </row>
    <row r="716" ht="45.0" customHeight="true">
      <c r="A716" t="s" s="4">
        <v>2455</v>
      </c>
      <c r="B716" t="s" s="4">
        <v>13196</v>
      </c>
      <c r="C716" t="s" s="4">
        <v>3175</v>
      </c>
      <c r="D716" t="s" s="4">
        <v>168</v>
      </c>
      <c r="E716" t="s" s="4">
        <v>168</v>
      </c>
      <c r="F716" t="s" s="4">
        <v>96</v>
      </c>
      <c r="G716" t="s" s="4">
        <v>96</v>
      </c>
    </row>
    <row r="717" ht="45.0" customHeight="true">
      <c r="A717" t="s" s="4">
        <v>2458</v>
      </c>
      <c r="B717" t="s" s="4">
        <v>13197</v>
      </c>
      <c r="C717" t="s" s="4">
        <v>3175</v>
      </c>
      <c r="D717" t="s" s="4">
        <v>168</v>
      </c>
      <c r="E717" t="s" s="4">
        <v>168</v>
      </c>
      <c r="F717" t="s" s="4">
        <v>96</v>
      </c>
      <c r="G717" t="s" s="4">
        <v>96</v>
      </c>
    </row>
    <row r="718" ht="45.0" customHeight="true">
      <c r="A718" t="s" s="4">
        <v>2462</v>
      </c>
      <c r="B718" t="s" s="4">
        <v>13198</v>
      </c>
      <c r="C718" t="s" s="4">
        <v>3175</v>
      </c>
      <c r="D718" t="s" s="4">
        <v>168</v>
      </c>
      <c r="E718" t="s" s="4">
        <v>168</v>
      </c>
      <c r="F718" t="s" s="4">
        <v>96</v>
      </c>
      <c r="G718" t="s" s="4">
        <v>96</v>
      </c>
    </row>
    <row r="719" ht="45.0" customHeight="true">
      <c r="A719" t="s" s="4">
        <v>2464</v>
      </c>
      <c r="B719" t="s" s="4">
        <v>13199</v>
      </c>
      <c r="C719" t="s" s="4">
        <v>3175</v>
      </c>
      <c r="D719" t="s" s="4">
        <v>168</v>
      </c>
      <c r="E719" t="s" s="4">
        <v>168</v>
      </c>
      <c r="F719" t="s" s="4">
        <v>96</v>
      </c>
      <c r="G719" t="s" s="4">
        <v>96</v>
      </c>
    </row>
    <row r="720" ht="45.0" customHeight="true">
      <c r="A720" t="s" s="4">
        <v>2467</v>
      </c>
      <c r="B720" t="s" s="4">
        <v>13200</v>
      </c>
      <c r="C720" t="s" s="4">
        <v>3175</v>
      </c>
      <c r="D720" t="s" s="4">
        <v>168</v>
      </c>
      <c r="E720" t="s" s="4">
        <v>168</v>
      </c>
      <c r="F720" t="s" s="4">
        <v>96</v>
      </c>
      <c r="G720" t="s" s="4">
        <v>96</v>
      </c>
    </row>
    <row r="721" ht="45.0" customHeight="true">
      <c r="A721" t="s" s="4">
        <v>2470</v>
      </c>
      <c r="B721" t="s" s="4">
        <v>13201</v>
      </c>
      <c r="C721" t="s" s="4">
        <v>3175</v>
      </c>
      <c r="D721" t="s" s="4">
        <v>168</v>
      </c>
      <c r="E721" t="s" s="4">
        <v>168</v>
      </c>
      <c r="F721" t="s" s="4">
        <v>96</v>
      </c>
      <c r="G721" t="s" s="4">
        <v>96</v>
      </c>
    </row>
    <row r="722" ht="45.0" customHeight="true">
      <c r="A722" t="s" s="4">
        <v>2473</v>
      </c>
      <c r="B722" t="s" s="4">
        <v>13202</v>
      </c>
      <c r="C722" t="s" s="4">
        <v>3175</v>
      </c>
      <c r="D722" t="s" s="4">
        <v>168</v>
      </c>
      <c r="E722" t="s" s="4">
        <v>168</v>
      </c>
      <c r="F722" t="s" s="4">
        <v>96</v>
      </c>
      <c r="G722" t="s" s="4">
        <v>96</v>
      </c>
    </row>
    <row r="723" ht="45.0" customHeight="true">
      <c r="A723" t="s" s="4">
        <v>2475</v>
      </c>
      <c r="B723" t="s" s="4">
        <v>13203</v>
      </c>
      <c r="C723" t="s" s="4">
        <v>3175</v>
      </c>
      <c r="D723" t="s" s="4">
        <v>168</v>
      </c>
      <c r="E723" t="s" s="4">
        <v>168</v>
      </c>
      <c r="F723" t="s" s="4">
        <v>96</v>
      </c>
      <c r="G723" t="s" s="4">
        <v>96</v>
      </c>
    </row>
    <row r="724" ht="45.0" customHeight="true">
      <c r="A724" t="s" s="4">
        <v>2477</v>
      </c>
      <c r="B724" t="s" s="4">
        <v>13204</v>
      </c>
      <c r="C724" t="s" s="4">
        <v>3175</v>
      </c>
      <c r="D724" t="s" s="4">
        <v>168</v>
      </c>
      <c r="E724" t="s" s="4">
        <v>168</v>
      </c>
      <c r="F724" t="s" s="4">
        <v>96</v>
      </c>
      <c r="G724" t="s" s="4">
        <v>96</v>
      </c>
    </row>
    <row r="725" ht="45.0" customHeight="true">
      <c r="A725" t="s" s="4">
        <v>2479</v>
      </c>
      <c r="B725" t="s" s="4">
        <v>13205</v>
      </c>
      <c r="C725" t="s" s="4">
        <v>3175</v>
      </c>
      <c r="D725" t="s" s="4">
        <v>168</v>
      </c>
      <c r="E725" t="s" s="4">
        <v>168</v>
      </c>
      <c r="F725" t="s" s="4">
        <v>96</v>
      </c>
      <c r="G725" t="s" s="4">
        <v>96</v>
      </c>
    </row>
    <row r="726" ht="45.0" customHeight="true">
      <c r="A726" t="s" s="4">
        <v>2483</v>
      </c>
      <c r="B726" t="s" s="4">
        <v>13206</v>
      </c>
      <c r="C726" t="s" s="4">
        <v>3175</v>
      </c>
      <c r="D726" t="s" s="4">
        <v>168</v>
      </c>
      <c r="E726" t="s" s="4">
        <v>168</v>
      </c>
      <c r="F726" t="s" s="4">
        <v>96</v>
      </c>
      <c r="G726" t="s" s="4">
        <v>96</v>
      </c>
    </row>
    <row r="727" ht="45.0" customHeight="true">
      <c r="A727" t="s" s="4">
        <v>2486</v>
      </c>
      <c r="B727" t="s" s="4">
        <v>13207</v>
      </c>
      <c r="C727" t="s" s="4">
        <v>3175</v>
      </c>
      <c r="D727" t="s" s="4">
        <v>168</v>
      </c>
      <c r="E727" t="s" s="4">
        <v>168</v>
      </c>
      <c r="F727" t="s" s="4">
        <v>96</v>
      </c>
      <c r="G727" t="s" s="4">
        <v>96</v>
      </c>
    </row>
    <row r="728" ht="45.0" customHeight="true">
      <c r="A728" t="s" s="4">
        <v>2489</v>
      </c>
      <c r="B728" t="s" s="4">
        <v>13208</v>
      </c>
      <c r="C728" t="s" s="4">
        <v>3175</v>
      </c>
      <c r="D728" t="s" s="4">
        <v>168</v>
      </c>
      <c r="E728" t="s" s="4">
        <v>168</v>
      </c>
      <c r="F728" t="s" s="4">
        <v>96</v>
      </c>
      <c r="G728" t="s" s="4">
        <v>96</v>
      </c>
    </row>
    <row r="729" ht="45.0" customHeight="true">
      <c r="A729" t="s" s="4">
        <v>2492</v>
      </c>
      <c r="B729" t="s" s="4">
        <v>13209</v>
      </c>
      <c r="C729" t="s" s="4">
        <v>3175</v>
      </c>
      <c r="D729" t="s" s="4">
        <v>168</v>
      </c>
      <c r="E729" t="s" s="4">
        <v>168</v>
      </c>
      <c r="F729" t="s" s="4">
        <v>96</v>
      </c>
      <c r="G729" t="s" s="4">
        <v>96</v>
      </c>
    </row>
    <row r="730" ht="45.0" customHeight="true">
      <c r="A730" t="s" s="4">
        <v>2495</v>
      </c>
      <c r="B730" t="s" s="4">
        <v>13210</v>
      </c>
      <c r="C730" t="s" s="4">
        <v>3175</v>
      </c>
      <c r="D730" t="s" s="4">
        <v>168</v>
      </c>
      <c r="E730" t="s" s="4">
        <v>168</v>
      </c>
      <c r="F730" t="s" s="4">
        <v>96</v>
      </c>
      <c r="G730" t="s" s="4">
        <v>96</v>
      </c>
    </row>
    <row r="731" ht="45.0" customHeight="true">
      <c r="A731" t="s" s="4">
        <v>2498</v>
      </c>
      <c r="B731" t="s" s="4">
        <v>13211</v>
      </c>
      <c r="C731" t="s" s="4">
        <v>3175</v>
      </c>
      <c r="D731" t="s" s="4">
        <v>168</v>
      </c>
      <c r="E731" t="s" s="4">
        <v>168</v>
      </c>
      <c r="F731" t="s" s="4">
        <v>96</v>
      </c>
      <c r="G731" t="s" s="4">
        <v>96</v>
      </c>
    </row>
    <row r="732" ht="45.0" customHeight="true">
      <c r="A732" t="s" s="4">
        <v>2500</v>
      </c>
      <c r="B732" t="s" s="4">
        <v>13212</v>
      </c>
      <c r="C732" t="s" s="4">
        <v>3175</v>
      </c>
      <c r="D732" t="s" s="4">
        <v>168</v>
      </c>
      <c r="E732" t="s" s="4">
        <v>168</v>
      </c>
      <c r="F732" t="s" s="4">
        <v>96</v>
      </c>
      <c r="G732" t="s" s="4">
        <v>96</v>
      </c>
    </row>
    <row r="733" ht="45.0" customHeight="true">
      <c r="A733" t="s" s="4">
        <v>2503</v>
      </c>
      <c r="B733" t="s" s="4">
        <v>13213</v>
      </c>
      <c r="C733" t="s" s="4">
        <v>3175</v>
      </c>
      <c r="D733" t="s" s="4">
        <v>168</v>
      </c>
      <c r="E733" t="s" s="4">
        <v>168</v>
      </c>
      <c r="F733" t="s" s="4">
        <v>96</v>
      </c>
      <c r="G733" t="s" s="4">
        <v>96</v>
      </c>
    </row>
    <row r="734" ht="45.0" customHeight="true">
      <c r="A734" t="s" s="4">
        <v>2505</v>
      </c>
      <c r="B734" t="s" s="4">
        <v>13214</v>
      </c>
      <c r="C734" t="s" s="4">
        <v>3175</v>
      </c>
      <c r="D734" t="s" s="4">
        <v>168</v>
      </c>
      <c r="E734" t="s" s="4">
        <v>168</v>
      </c>
      <c r="F734" t="s" s="4">
        <v>96</v>
      </c>
      <c r="G734" t="s" s="4">
        <v>96</v>
      </c>
    </row>
    <row r="735" ht="45.0" customHeight="true">
      <c r="A735" t="s" s="4">
        <v>2508</v>
      </c>
      <c r="B735" t="s" s="4">
        <v>13215</v>
      </c>
      <c r="C735" t="s" s="4">
        <v>3175</v>
      </c>
      <c r="D735" t="s" s="4">
        <v>168</v>
      </c>
      <c r="E735" t="s" s="4">
        <v>168</v>
      </c>
      <c r="F735" t="s" s="4">
        <v>96</v>
      </c>
      <c r="G735" t="s" s="4">
        <v>96</v>
      </c>
    </row>
    <row r="736" ht="45.0" customHeight="true">
      <c r="A736" t="s" s="4">
        <v>2511</v>
      </c>
      <c r="B736" t="s" s="4">
        <v>13216</v>
      </c>
      <c r="C736" t="s" s="4">
        <v>3175</v>
      </c>
      <c r="D736" t="s" s="4">
        <v>168</v>
      </c>
      <c r="E736" t="s" s="4">
        <v>168</v>
      </c>
      <c r="F736" t="s" s="4">
        <v>96</v>
      </c>
      <c r="G736" t="s" s="4">
        <v>96</v>
      </c>
    </row>
    <row r="737" ht="45.0" customHeight="true">
      <c r="A737" t="s" s="4">
        <v>2514</v>
      </c>
      <c r="B737" t="s" s="4">
        <v>13217</v>
      </c>
      <c r="C737" t="s" s="4">
        <v>3175</v>
      </c>
      <c r="D737" t="s" s="4">
        <v>168</v>
      </c>
      <c r="E737" t="s" s="4">
        <v>168</v>
      </c>
      <c r="F737" t="s" s="4">
        <v>96</v>
      </c>
      <c r="G737" t="s" s="4">
        <v>96</v>
      </c>
    </row>
    <row r="738" ht="45.0" customHeight="true">
      <c r="A738" t="s" s="4">
        <v>2516</v>
      </c>
      <c r="B738" t="s" s="4">
        <v>13218</v>
      </c>
      <c r="C738" t="s" s="4">
        <v>3175</v>
      </c>
      <c r="D738" t="s" s="4">
        <v>168</v>
      </c>
      <c r="E738" t="s" s="4">
        <v>168</v>
      </c>
      <c r="F738" t="s" s="4">
        <v>96</v>
      </c>
      <c r="G738" t="s" s="4">
        <v>96</v>
      </c>
    </row>
    <row r="739" ht="45.0" customHeight="true">
      <c r="A739" t="s" s="4">
        <v>2519</v>
      </c>
      <c r="B739" t="s" s="4">
        <v>13219</v>
      </c>
      <c r="C739" t="s" s="4">
        <v>3175</v>
      </c>
      <c r="D739" t="s" s="4">
        <v>168</v>
      </c>
      <c r="E739" t="s" s="4">
        <v>168</v>
      </c>
      <c r="F739" t="s" s="4">
        <v>96</v>
      </c>
      <c r="G739" t="s" s="4">
        <v>96</v>
      </c>
    </row>
    <row r="740" ht="45.0" customHeight="true">
      <c r="A740" t="s" s="4">
        <v>2522</v>
      </c>
      <c r="B740" t="s" s="4">
        <v>13220</v>
      </c>
      <c r="C740" t="s" s="4">
        <v>3175</v>
      </c>
      <c r="D740" t="s" s="4">
        <v>168</v>
      </c>
      <c r="E740" t="s" s="4">
        <v>168</v>
      </c>
      <c r="F740" t="s" s="4">
        <v>96</v>
      </c>
      <c r="G740" t="s" s="4">
        <v>96</v>
      </c>
    </row>
    <row r="741" ht="45.0" customHeight="true">
      <c r="A741" t="s" s="4">
        <v>2525</v>
      </c>
      <c r="B741" t="s" s="4">
        <v>13221</v>
      </c>
      <c r="C741" t="s" s="4">
        <v>3175</v>
      </c>
      <c r="D741" t="s" s="4">
        <v>168</v>
      </c>
      <c r="E741" t="s" s="4">
        <v>168</v>
      </c>
      <c r="F741" t="s" s="4">
        <v>96</v>
      </c>
      <c r="G741" t="s" s="4">
        <v>96</v>
      </c>
    </row>
    <row r="742" ht="45.0" customHeight="true">
      <c r="A742" t="s" s="4">
        <v>2527</v>
      </c>
      <c r="B742" t="s" s="4">
        <v>13222</v>
      </c>
      <c r="C742" t="s" s="4">
        <v>3175</v>
      </c>
      <c r="D742" t="s" s="4">
        <v>168</v>
      </c>
      <c r="E742" t="s" s="4">
        <v>168</v>
      </c>
      <c r="F742" t="s" s="4">
        <v>96</v>
      </c>
      <c r="G742" t="s" s="4">
        <v>96</v>
      </c>
    </row>
    <row r="743" ht="45.0" customHeight="true">
      <c r="A743" t="s" s="4">
        <v>2530</v>
      </c>
      <c r="B743" t="s" s="4">
        <v>13223</v>
      </c>
      <c r="C743" t="s" s="4">
        <v>3175</v>
      </c>
      <c r="D743" t="s" s="4">
        <v>168</v>
      </c>
      <c r="E743" t="s" s="4">
        <v>168</v>
      </c>
      <c r="F743" t="s" s="4">
        <v>96</v>
      </c>
      <c r="G743" t="s" s="4">
        <v>96</v>
      </c>
    </row>
    <row r="744" ht="45.0" customHeight="true">
      <c r="A744" t="s" s="4">
        <v>2532</v>
      </c>
      <c r="B744" t="s" s="4">
        <v>13224</v>
      </c>
      <c r="C744" t="s" s="4">
        <v>3175</v>
      </c>
      <c r="D744" t="s" s="4">
        <v>168</v>
      </c>
      <c r="E744" t="s" s="4">
        <v>168</v>
      </c>
      <c r="F744" t="s" s="4">
        <v>96</v>
      </c>
      <c r="G744" t="s" s="4">
        <v>96</v>
      </c>
    </row>
    <row r="745" ht="45.0" customHeight="true">
      <c r="A745" t="s" s="4">
        <v>2534</v>
      </c>
      <c r="B745" t="s" s="4">
        <v>13225</v>
      </c>
      <c r="C745" t="s" s="4">
        <v>3175</v>
      </c>
      <c r="D745" t="s" s="4">
        <v>168</v>
      </c>
      <c r="E745" t="s" s="4">
        <v>168</v>
      </c>
      <c r="F745" t="s" s="4">
        <v>96</v>
      </c>
      <c r="G745" t="s" s="4">
        <v>96</v>
      </c>
    </row>
    <row r="746" ht="45.0" customHeight="true">
      <c r="A746" t="s" s="4">
        <v>2536</v>
      </c>
      <c r="B746" t="s" s="4">
        <v>13226</v>
      </c>
      <c r="C746" t="s" s="4">
        <v>3175</v>
      </c>
      <c r="D746" t="s" s="4">
        <v>168</v>
      </c>
      <c r="E746" t="s" s="4">
        <v>168</v>
      </c>
      <c r="F746" t="s" s="4">
        <v>96</v>
      </c>
      <c r="G746" t="s" s="4">
        <v>96</v>
      </c>
    </row>
    <row r="747" ht="45.0" customHeight="true">
      <c r="A747" t="s" s="4">
        <v>2538</v>
      </c>
      <c r="B747" t="s" s="4">
        <v>13227</v>
      </c>
      <c r="C747" t="s" s="4">
        <v>3175</v>
      </c>
      <c r="D747" t="s" s="4">
        <v>168</v>
      </c>
      <c r="E747" t="s" s="4">
        <v>168</v>
      </c>
      <c r="F747" t="s" s="4">
        <v>96</v>
      </c>
      <c r="G747" t="s" s="4">
        <v>96</v>
      </c>
    </row>
    <row r="748" ht="45.0" customHeight="true">
      <c r="A748" t="s" s="4">
        <v>2540</v>
      </c>
      <c r="B748" t="s" s="4">
        <v>13228</v>
      </c>
      <c r="C748" t="s" s="4">
        <v>3175</v>
      </c>
      <c r="D748" t="s" s="4">
        <v>168</v>
      </c>
      <c r="E748" t="s" s="4">
        <v>168</v>
      </c>
      <c r="F748" t="s" s="4">
        <v>96</v>
      </c>
      <c r="G748" t="s" s="4">
        <v>96</v>
      </c>
    </row>
    <row r="749" ht="45.0" customHeight="true">
      <c r="A749" t="s" s="4">
        <v>2543</v>
      </c>
      <c r="B749" t="s" s="4">
        <v>13229</v>
      </c>
      <c r="C749" t="s" s="4">
        <v>3175</v>
      </c>
      <c r="D749" t="s" s="4">
        <v>168</v>
      </c>
      <c r="E749" t="s" s="4">
        <v>168</v>
      </c>
      <c r="F749" t="s" s="4">
        <v>96</v>
      </c>
      <c r="G749" t="s" s="4">
        <v>96</v>
      </c>
    </row>
    <row r="750" ht="45.0" customHeight="true">
      <c r="A750" t="s" s="4">
        <v>2546</v>
      </c>
      <c r="B750" t="s" s="4">
        <v>13230</v>
      </c>
      <c r="C750" t="s" s="4">
        <v>3175</v>
      </c>
      <c r="D750" t="s" s="4">
        <v>168</v>
      </c>
      <c r="E750" t="s" s="4">
        <v>168</v>
      </c>
      <c r="F750" t="s" s="4">
        <v>96</v>
      </c>
      <c r="G750" t="s" s="4">
        <v>96</v>
      </c>
    </row>
    <row r="751" ht="45.0" customHeight="true">
      <c r="A751" t="s" s="4">
        <v>2548</v>
      </c>
      <c r="B751" t="s" s="4">
        <v>13231</v>
      </c>
      <c r="C751" t="s" s="4">
        <v>3175</v>
      </c>
      <c r="D751" t="s" s="4">
        <v>168</v>
      </c>
      <c r="E751" t="s" s="4">
        <v>168</v>
      </c>
      <c r="F751" t="s" s="4">
        <v>96</v>
      </c>
      <c r="G751" t="s" s="4">
        <v>96</v>
      </c>
    </row>
    <row r="752" ht="45.0" customHeight="true">
      <c r="A752" t="s" s="4">
        <v>2551</v>
      </c>
      <c r="B752" t="s" s="4">
        <v>13232</v>
      </c>
      <c r="C752" t="s" s="4">
        <v>3175</v>
      </c>
      <c r="D752" t="s" s="4">
        <v>168</v>
      </c>
      <c r="E752" t="s" s="4">
        <v>168</v>
      </c>
      <c r="F752" t="s" s="4">
        <v>96</v>
      </c>
      <c r="G752" t="s" s="4">
        <v>96</v>
      </c>
    </row>
    <row r="753" ht="45.0" customHeight="true">
      <c r="A753" t="s" s="4">
        <v>2556</v>
      </c>
      <c r="B753" t="s" s="4">
        <v>13233</v>
      </c>
      <c r="C753" t="s" s="4">
        <v>3175</v>
      </c>
      <c r="D753" t="s" s="4">
        <v>168</v>
      </c>
      <c r="E753" t="s" s="4">
        <v>168</v>
      </c>
      <c r="F753" t="s" s="4">
        <v>96</v>
      </c>
      <c r="G753" t="s" s="4">
        <v>96</v>
      </c>
    </row>
    <row r="754" ht="45.0" customHeight="true">
      <c r="A754" t="s" s="4">
        <v>2559</v>
      </c>
      <c r="B754" t="s" s="4">
        <v>13234</v>
      </c>
      <c r="C754" t="s" s="4">
        <v>3175</v>
      </c>
      <c r="D754" t="s" s="4">
        <v>168</v>
      </c>
      <c r="E754" t="s" s="4">
        <v>168</v>
      </c>
      <c r="F754" t="s" s="4">
        <v>96</v>
      </c>
      <c r="G754" t="s" s="4">
        <v>96</v>
      </c>
    </row>
    <row r="755" ht="45.0" customHeight="true">
      <c r="A755" t="s" s="4">
        <v>2562</v>
      </c>
      <c r="B755" t="s" s="4">
        <v>13235</v>
      </c>
      <c r="C755" t="s" s="4">
        <v>3175</v>
      </c>
      <c r="D755" t="s" s="4">
        <v>168</v>
      </c>
      <c r="E755" t="s" s="4">
        <v>168</v>
      </c>
      <c r="F755" t="s" s="4">
        <v>96</v>
      </c>
      <c r="G755" t="s" s="4">
        <v>96</v>
      </c>
    </row>
    <row r="756" ht="45.0" customHeight="true">
      <c r="A756" t="s" s="4">
        <v>2564</v>
      </c>
      <c r="B756" t="s" s="4">
        <v>13236</v>
      </c>
      <c r="C756" t="s" s="4">
        <v>3175</v>
      </c>
      <c r="D756" t="s" s="4">
        <v>168</v>
      </c>
      <c r="E756" t="s" s="4">
        <v>168</v>
      </c>
      <c r="F756" t="s" s="4">
        <v>96</v>
      </c>
      <c r="G756" t="s" s="4">
        <v>96</v>
      </c>
    </row>
    <row r="757" ht="45.0" customHeight="true">
      <c r="A757" t="s" s="4">
        <v>2567</v>
      </c>
      <c r="B757" t="s" s="4">
        <v>13237</v>
      </c>
      <c r="C757" t="s" s="4">
        <v>3175</v>
      </c>
      <c r="D757" t="s" s="4">
        <v>168</v>
      </c>
      <c r="E757" t="s" s="4">
        <v>168</v>
      </c>
      <c r="F757" t="s" s="4">
        <v>96</v>
      </c>
      <c r="G757" t="s" s="4">
        <v>96</v>
      </c>
    </row>
    <row r="758" ht="45.0" customHeight="true">
      <c r="A758" t="s" s="4">
        <v>2569</v>
      </c>
      <c r="B758" t="s" s="4">
        <v>13238</v>
      </c>
      <c r="C758" t="s" s="4">
        <v>3175</v>
      </c>
      <c r="D758" t="s" s="4">
        <v>168</v>
      </c>
      <c r="E758" t="s" s="4">
        <v>168</v>
      </c>
      <c r="F758" t="s" s="4">
        <v>96</v>
      </c>
      <c r="G758" t="s" s="4">
        <v>96</v>
      </c>
    </row>
    <row r="759" ht="45.0" customHeight="true">
      <c r="A759" t="s" s="4">
        <v>2571</v>
      </c>
      <c r="B759" t="s" s="4">
        <v>13239</v>
      </c>
      <c r="C759" t="s" s="4">
        <v>3175</v>
      </c>
      <c r="D759" t="s" s="4">
        <v>168</v>
      </c>
      <c r="E759" t="s" s="4">
        <v>168</v>
      </c>
      <c r="F759" t="s" s="4">
        <v>96</v>
      </c>
      <c r="G759" t="s" s="4">
        <v>96</v>
      </c>
    </row>
    <row r="760" ht="45.0" customHeight="true">
      <c r="A760" t="s" s="4">
        <v>2573</v>
      </c>
      <c r="B760" t="s" s="4">
        <v>13240</v>
      </c>
      <c r="C760" t="s" s="4">
        <v>3175</v>
      </c>
      <c r="D760" t="s" s="4">
        <v>168</v>
      </c>
      <c r="E760" t="s" s="4">
        <v>168</v>
      </c>
      <c r="F760" t="s" s="4">
        <v>96</v>
      </c>
      <c r="G760" t="s" s="4">
        <v>96</v>
      </c>
    </row>
    <row r="761" ht="45.0" customHeight="true">
      <c r="A761" t="s" s="4">
        <v>2576</v>
      </c>
      <c r="B761" t="s" s="4">
        <v>13241</v>
      </c>
      <c r="C761" t="s" s="4">
        <v>3175</v>
      </c>
      <c r="D761" t="s" s="4">
        <v>168</v>
      </c>
      <c r="E761" t="s" s="4">
        <v>168</v>
      </c>
      <c r="F761" t="s" s="4">
        <v>96</v>
      </c>
      <c r="G761" t="s" s="4">
        <v>96</v>
      </c>
    </row>
    <row r="762" ht="45.0" customHeight="true">
      <c r="A762" t="s" s="4">
        <v>2578</v>
      </c>
      <c r="B762" t="s" s="4">
        <v>13242</v>
      </c>
      <c r="C762" t="s" s="4">
        <v>3175</v>
      </c>
      <c r="D762" t="s" s="4">
        <v>168</v>
      </c>
      <c r="E762" t="s" s="4">
        <v>168</v>
      </c>
      <c r="F762" t="s" s="4">
        <v>96</v>
      </c>
      <c r="G762" t="s" s="4">
        <v>96</v>
      </c>
    </row>
    <row r="763" ht="45.0" customHeight="true">
      <c r="A763" t="s" s="4">
        <v>2581</v>
      </c>
      <c r="B763" t="s" s="4">
        <v>13243</v>
      </c>
      <c r="C763" t="s" s="4">
        <v>3175</v>
      </c>
      <c r="D763" t="s" s="4">
        <v>168</v>
      </c>
      <c r="E763" t="s" s="4">
        <v>168</v>
      </c>
      <c r="F763" t="s" s="4">
        <v>96</v>
      </c>
      <c r="G763" t="s" s="4">
        <v>96</v>
      </c>
    </row>
    <row r="764" ht="45.0" customHeight="true">
      <c r="A764" t="s" s="4">
        <v>2584</v>
      </c>
      <c r="B764" t="s" s="4">
        <v>13244</v>
      </c>
      <c r="C764" t="s" s="4">
        <v>3175</v>
      </c>
      <c r="D764" t="s" s="4">
        <v>168</v>
      </c>
      <c r="E764" t="s" s="4">
        <v>168</v>
      </c>
      <c r="F764" t="s" s="4">
        <v>96</v>
      </c>
      <c r="G764" t="s" s="4">
        <v>96</v>
      </c>
    </row>
    <row r="765" ht="45.0" customHeight="true">
      <c r="A765" t="s" s="4">
        <v>2587</v>
      </c>
      <c r="B765" t="s" s="4">
        <v>13245</v>
      </c>
      <c r="C765" t="s" s="4">
        <v>3175</v>
      </c>
      <c r="D765" t="s" s="4">
        <v>168</v>
      </c>
      <c r="E765" t="s" s="4">
        <v>168</v>
      </c>
      <c r="F765" t="s" s="4">
        <v>96</v>
      </c>
      <c r="G765" t="s" s="4">
        <v>96</v>
      </c>
    </row>
    <row r="766" ht="45.0" customHeight="true">
      <c r="A766" t="s" s="4">
        <v>2589</v>
      </c>
      <c r="B766" t="s" s="4">
        <v>13246</v>
      </c>
      <c r="C766" t="s" s="4">
        <v>3175</v>
      </c>
      <c r="D766" t="s" s="4">
        <v>168</v>
      </c>
      <c r="E766" t="s" s="4">
        <v>168</v>
      </c>
      <c r="F766" t="s" s="4">
        <v>96</v>
      </c>
      <c r="G766" t="s" s="4">
        <v>96</v>
      </c>
    </row>
    <row r="767" ht="45.0" customHeight="true">
      <c r="A767" t="s" s="4">
        <v>2592</v>
      </c>
      <c r="B767" t="s" s="4">
        <v>13247</v>
      </c>
      <c r="C767" t="s" s="4">
        <v>3175</v>
      </c>
      <c r="D767" t="s" s="4">
        <v>168</v>
      </c>
      <c r="E767" t="s" s="4">
        <v>168</v>
      </c>
      <c r="F767" t="s" s="4">
        <v>96</v>
      </c>
      <c r="G767" t="s" s="4">
        <v>96</v>
      </c>
    </row>
    <row r="768" ht="45.0" customHeight="true">
      <c r="A768" t="s" s="4">
        <v>2594</v>
      </c>
      <c r="B768" t="s" s="4">
        <v>13248</v>
      </c>
      <c r="C768" t="s" s="4">
        <v>3175</v>
      </c>
      <c r="D768" t="s" s="4">
        <v>168</v>
      </c>
      <c r="E768" t="s" s="4">
        <v>168</v>
      </c>
      <c r="F768" t="s" s="4">
        <v>96</v>
      </c>
      <c r="G768" t="s" s="4">
        <v>96</v>
      </c>
    </row>
    <row r="769" ht="45.0" customHeight="true">
      <c r="A769" t="s" s="4">
        <v>2596</v>
      </c>
      <c r="B769" t="s" s="4">
        <v>13249</v>
      </c>
      <c r="C769" t="s" s="4">
        <v>3175</v>
      </c>
      <c r="D769" t="s" s="4">
        <v>168</v>
      </c>
      <c r="E769" t="s" s="4">
        <v>168</v>
      </c>
      <c r="F769" t="s" s="4">
        <v>96</v>
      </c>
      <c r="G769" t="s" s="4">
        <v>96</v>
      </c>
    </row>
    <row r="770" ht="45.0" customHeight="true">
      <c r="A770" t="s" s="4">
        <v>2599</v>
      </c>
      <c r="B770" t="s" s="4">
        <v>13250</v>
      </c>
      <c r="C770" t="s" s="4">
        <v>3175</v>
      </c>
      <c r="D770" t="s" s="4">
        <v>168</v>
      </c>
      <c r="E770" t="s" s="4">
        <v>168</v>
      </c>
      <c r="F770" t="s" s="4">
        <v>96</v>
      </c>
      <c r="G770" t="s" s="4">
        <v>96</v>
      </c>
    </row>
    <row r="771" ht="45.0" customHeight="true">
      <c r="A771" t="s" s="4">
        <v>2601</v>
      </c>
      <c r="B771" t="s" s="4">
        <v>13251</v>
      </c>
      <c r="C771" t="s" s="4">
        <v>3175</v>
      </c>
      <c r="D771" t="s" s="4">
        <v>168</v>
      </c>
      <c r="E771" t="s" s="4">
        <v>168</v>
      </c>
      <c r="F771" t="s" s="4">
        <v>96</v>
      </c>
      <c r="G771" t="s" s="4">
        <v>96</v>
      </c>
    </row>
    <row r="772" ht="45.0" customHeight="true">
      <c r="A772" t="s" s="4">
        <v>2603</v>
      </c>
      <c r="B772" t="s" s="4">
        <v>13252</v>
      </c>
      <c r="C772" t="s" s="4">
        <v>3175</v>
      </c>
      <c r="D772" t="s" s="4">
        <v>168</v>
      </c>
      <c r="E772" t="s" s="4">
        <v>168</v>
      </c>
      <c r="F772" t="s" s="4">
        <v>96</v>
      </c>
      <c r="G772" t="s" s="4">
        <v>96</v>
      </c>
    </row>
    <row r="773" ht="45.0" customHeight="true">
      <c r="A773" t="s" s="4">
        <v>2605</v>
      </c>
      <c r="B773" t="s" s="4">
        <v>13253</v>
      </c>
      <c r="C773" t="s" s="4">
        <v>3175</v>
      </c>
      <c r="D773" t="s" s="4">
        <v>168</v>
      </c>
      <c r="E773" t="s" s="4">
        <v>168</v>
      </c>
      <c r="F773" t="s" s="4">
        <v>96</v>
      </c>
      <c r="G773" t="s" s="4">
        <v>96</v>
      </c>
    </row>
    <row r="774" ht="45.0" customHeight="true">
      <c r="A774" t="s" s="4">
        <v>2607</v>
      </c>
      <c r="B774" t="s" s="4">
        <v>13254</v>
      </c>
      <c r="C774" t="s" s="4">
        <v>3175</v>
      </c>
      <c r="D774" t="s" s="4">
        <v>168</v>
      </c>
      <c r="E774" t="s" s="4">
        <v>168</v>
      </c>
      <c r="F774" t="s" s="4">
        <v>96</v>
      </c>
      <c r="G774" t="s" s="4">
        <v>96</v>
      </c>
    </row>
    <row r="775" ht="45.0" customHeight="true">
      <c r="A775" t="s" s="4">
        <v>2609</v>
      </c>
      <c r="B775" t="s" s="4">
        <v>13255</v>
      </c>
      <c r="C775" t="s" s="4">
        <v>3175</v>
      </c>
      <c r="D775" t="s" s="4">
        <v>168</v>
      </c>
      <c r="E775" t="s" s="4">
        <v>168</v>
      </c>
      <c r="F775" t="s" s="4">
        <v>96</v>
      </c>
      <c r="G775" t="s" s="4">
        <v>96</v>
      </c>
    </row>
    <row r="776" ht="45.0" customHeight="true">
      <c r="A776" t="s" s="4">
        <v>2612</v>
      </c>
      <c r="B776" t="s" s="4">
        <v>13256</v>
      </c>
      <c r="C776" t="s" s="4">
        <v>3175</v>
      </c>
      <c r="D776" t="s" s="4">
        <v>168</v>
      </c>
      <c r="E776" t="s" s="4">
        <v>168</v>
      </c>
      <c r="F776" t="s" s="4">
        <v>96</v>
      </c>
      <c r="G776" t="s" s="4">
        <v>96</v>
      </c>
    </row>
    <row r="777" ht="45.0" customHeight="true">
      <c r="A777" t="s" s="4">
        <v>2615</v>
      </c>
      <c r="B777" t="s" s="4">
        <v>13257</v>
      </c>
      <c r="C777" t="s" s="4">
        <v>3175</v>
      </c>
      <c r="D777" t="s" s="4">
        <v>168</v>
      </c>
      <c r="E777" t="s" s="4">
        <v>168</v>
      </c>
      <c r="F777" t="s" s="4">
        <v>96</v>
      </c>
      <c r="G777" t="s" s="4">
        <v>96</v>
      </c>
    </row>
    <row r="778" ht="45.0" customHeight="true">
      <c r="A778" t="s" s="4">
        <v>2618</v>
      </c>
      <c r="B778" t="s" s="4">
        <v>13258</v>
      </c>
      <c r="C778" t="s" s="4">
        <v>3175</v>
      </c>
      <c r="D778" t="s" s="4">
        <v>168</v>
      </c>
      <c r="E778" t="s" s="4">
        <v>168</v>
      </c>
      <c r="F778" t="s" s="4">
        <v>96</v>
      </c>
      <c r="G778" t="s" s="4">
        <v>96</v>
      </c>
    </row>
    <row r="779" ht="45.0" customHeight="true">
      <c r="A779" t="s" s="4">
        <v>2622</v>
      </c>
      <c r="B779" t="s" s="4">
        <v>13259</v>
      </c>
      <c r="C779" t="s" s="4">
        <v>3175</v>
      </c>
      <c r="D779" t="s" s="4">
        <v>168</v>
      </c>
      <c r="E779" t="s" s="4">
        <v>168</v>
      </c>
      <c r="F779" t="s" s="4">
        <v>96</v>
      </c>
      <c r="G779" t="s" s="4">
        <v>96</v>
      </c>
    </row>
    <row r="780" ht="45.0" customHeight="true">
      <c r="A780" t="s" s="4">
        <v>2624</v>
      </c>
      <c r="B780" t="s" s="4">
        <v>13260</v>
      </c>
      <c r="C780" t="s" s="4">
        <v>3175</v>
      </c>
      <c r="D780" t="s" s="4">
        <v>168</v>
      </c>
      <c r="E780" t="s" s="4">
        <v>168</v>
      </c>
      <c r="F780" t="s" s="4">
        <v>96</v>
      </c>
      <c r="G780" t="s" s="4">
        <v>96</v>
      </c>
    </row>
    <row r="781" ht="45.0" customHeight="true">
      <c r="A781" t="s" s="4">
        <v>2626</v>
      </c>
      <c r="B781" t="s" s="4">
        <v>13261</v>
      </c>
      <c r="C781" t="s" s="4">
        <v>3175</v>
      </c>
      <c r="D781" t="s" s="4">
        <v>168</v>
      </c>
      <c r="E781" t="s" s="4">
        <v>168</v>
      </c>
      <c r="F781" t="s" s="4">
        <v>96</v>
      </c>
      <c r="G781" t="s" s="4">
        <v>96</v>
      </c>
    </row>
    <row r="782" ht="45.0" customHeight="true">
      <c r="A782" t="s" s="4">
        <v>2628</v>
      </c>
      <c r="B782" t="s" s="4">
        <v>13262</v>
      </c>
      <c r="C782" t="s" s="4">
        <v>3175</v>
      </c>
      <c r="D782" t="s" s="4">
        <v>168</v>
      </c>
      <c r="E782" t="s" s="4">
        <v>168</v>
      </c>
      <c r="F782" t="s" s="4">
        <v>96</v>
      </c>
      <c r="G782" t="s" s="4">
        <v>96</v>
      </c>
    </row>
    <row r="783" ht="45.0" customHeight="true">
      <c r="A783" t="s" s="4">
        <v>2630</v>
      </c>
      <c r="B783" t="s" s="4">
        <v>13263</v>
      </c>
      <c r="C783" t="s" s="4">
        <v>3175</v>
      </c>
      <c r="D783" t="s" s="4">
        <v>168</v>
      </c>
      <c r="E783" t="s" s="4">
        <v>168</v>
      </c>
      <c r="F783" t="s" s="4">
        <v>96</v>
      </c>
      <c r="G783" t="s" s="4">
        <v>96</v>
      </c>
    </row>
    <row r="784" ht="45.0" customHeight="true">
      <c r="A784" t="s" s="4">
        <v>2633</v>
      </c>
      <c r="B784" t="s" s="4">
        <v>13264</v>
      </c>
      <c r="C784" t="s" s="4">
        <v>3175</v>
      </c>
      <c r="D784" t="s" s="4">
        <v>168</v>
      </c>
      <c r="E784" t="s" s="4">
        <v>168</v>
      </c>
      <c r="F784" t="s" s="4">
        <v>96</v>
      </c>
      <c r="G784" t="s" s="4">
        <v>96</v>
      </c>
    </row>
    <row r="785" ht="45.0" customHeight="true">
      <c r="A785" t="s" s="4">
        <v>2635</v>
      </c>
      <c r="B785" t="s" s="4">
        <v>13265</v>
      </c>
      <c r="C785" t="s" s="4">
        <v>3175</v>
      </c>
      <c r="D785" t="s" s="4">
        <v>168</v>
      </c>
      <c r="E785" t="s" s="4">
        <v>168</v>
      </c>
      <c r="F785" t="s" s="4">
        <v>96</v>
      </c>
      <c r="G785" t="s" s="4">
        <v>96</v>
      </c>
    </row>
    <row r="786" ht="45.0" customHeight="true">
      <c r="A786" t="s" s="4">
        <v>2641</v>
      </c>
      <c r="B786" t="s" s="4">
        <v>13266</v>
      </c>
      <c r="C786" t="s" s="4">
        <v>3175</v>
      </c>
      <c r="D786" t="s" s="4">
        <v>168</v>
      </c>
      <c r="E786" t="s" s="4">
        <v>168</v>
      </c>
      <c r="F786" t="s" s="4">
        <v>96</v>
      </c>
      <c r="G786" t="s" s="4">
        <v>96</v>
      </c>
    </row>
    <row r="787" ht="45.0" customHeight="true">
      <c r="A787" t="s" s="4">
        <v>2643</v>
      </c>
      <c r="B787" t="s" s="4">
        <v>13267</v>
      </c>
      <c r="C787" t="s" s="4">
        <v>3175</v>
      </c>
      <c r="D787" t="s" s="4">
        <v>168</v>
      </c>
      <c r="E787" t="s" s="4">
        <v>168</v>
      </c>
      <c r="F787" t="s" s="4">
        <v>96</v>
      </c>
      <c r="G787" t="s" s="4">
        <v>96</v>
      </c>
    </row>
    <row r="788" ht="45.0" customHeight="true">
      <c r="A788" t="s" s="4">
        <v>2646</v>
      </c>
      <c r="B788" t="s" s="4">
        <v>13268</v>
      </c>
      <c r="C788" t="s" s="4">
        <v>3175</v>
      </c>
      <c r="D788" t="s" s="4">
        <v>168</v>
      </c>
      <c r="E788" t="s" s="4">
        <v>168</v>
      </c>
      <c r="F788" t="s" s="4">
        <v>96</v>
      </c>
      <c r="G788" t="s" s="4">
        <v>96</v>
      </c>
    </row>
    <row r="789" ht="45.0" customHeight="true">
      <c r="A789" t="s" s="4">
        <v>2648</v>
      </c>
      <c r="B789" t="s" s="4">
        <v>13269</v>
      </c>
      <c r="C789" t="s" s="4">
        <v>3175</v>
      </c>
      <c r="D789" t="s" s="4">
        <v>168</v>
      </c>
      <c r="E789" t="s" s="4">
        <v>168</v>
      </c>
      <c r="F789" t="s" s="4">
        <v>96</v>
      </c>
      <c r="G789" t="s" s="4">
        <v>96</v>
      </c>
    </row>
    <row r="790" ht="45.0" customHeight="true">
      <c r="A790" t="s" s="4">
        <v>2650</v>
      </c>
      <c r="B790" t="s" s="4">
        <v>13270</v>
      </c>
      <c r="C790" t="s" s="4">
        <v>3175</v>
      </c>
      <c r="D790" t="s" s="4">
        <v>168</v>
      </c>
      <c r="E790" t="s" s="4">
        <v>168</v>
      </c>
      <c r="F790" t="s" s="4">
        <v>96</v>
      </c>
      <c r="G790" t="s" s="4">
        <v>96</v>
      </c>
    </row>
    <row r="791" ht="45.0" customHeight="true">
      <c r="A791" t="s" s="4">
        <v>2652</v>
      </c>
      <c r="B791" t="s" s="4">
        <v>13271</v>
      </c>
      <c r="C791" t="s" s="4">
        <v>3175</v>
      </c>
      <c r="D791" t="s" s="4">
        <v>168</v>
      </c>
      <c r="E791" t="s" s="4">
        <v>168</v>
      </c>
      <c r="F791" t="s" s="4">
        <v>96</v>
      </c>
      <c r="G791" t="s" s="4">
        <v>96</v>
      </c>
    </row>
    <row r="792" ht="45.0" customHeight="true">
      <c r="A792" t="s" s="4">
        <v>2654</v>
      </c>
      <c r="B792" t="s" s="4">
        <v>13272</v>
      </c>
      <c r="C792" t="s" s="4">
        <v>3175</v>
      </c>
      <c r="D792" t="s" s="4">
        <v>168</v>
      </c>
      <c r="E792" t="s" s="4">
        <v>168</v>
      </c>
      <c r="F792" t="s" s="4">
        <v>96</v>
      </c>
      <c r="G792" t="s" s="4">
        <v>96</v>
      </c>
    </row>
    <row r="793" ht="45.0" customHeight="true">
      <c r="A793" t="s" s="4">
        <v>2656</v>
      </c>
      <c r="B793" t="s" s="4">
        <v>13273</v>
      </c>
      <c r="C793" t="s" s="4">
        <v>3175</v>
      </c>
      <c r="D793" t="s" s="4">
        <v>168</v>
      </c>
      <c r="E793" t="s" s="4">
        <v>168</v>
      </c>
      <c r="F793" t="s" s="4">
        <v>96</v>
      </c>
      <c r="G793" t="s" s="4">
        <v>96</v>
      </c>
    </row>
    <row r="794" ht="45.0" customHeight="true">
      <c r="A794" t="s" s="4">
        <v>2658</v>
      </c>
      <c r="B794" t="s" s="4">
        <v>13274</v>
      </c>
      <c r="C794" t="s" s="4">
        <v>3175</v>
      </c>
      <c r="D794" t="s" s="4">
        <v>168</v>
      </c>
      <c r="E794" t="s" s="4">
        <v>168</v>
      </c>
      <c r="F794" t="s" s="4">
        <v>96</v>
      </c>
      <c r="G794" t="s" s="4">
        <v>96</v>
      </c>
    </row>
    <row r="795" ht="45.0" customHeight="true">
      <c r="A795" t="s" s="4">
        <v>2660</v>
      </c>
      <c r="B795" t="s" s="4">
        <v>13275</v>
      </c>
      <c r="C795" t="s" s="4">
        <v>3175</v>
      </c>
      <c r="D795" t="s" s="4">
        <v>168</v>
      </c>
      <c r="E795" t="s" s="4">
        <v>168</v>
      </c>
      <c r="F795" t="s" s="4">
        <v>96</v>
      </c>
      <c r="G795" t="s" s="4">
        <v>96</v>
      </c>
    </row>
    <row r="796" ht="45.0" customHeight="true">
      <c r="A796" t="s" s="4">
        <v>2663</v>
      </c>
      <c r="B796" t="s" s="4">
        <v>13276</v>
      </c>
      <c r="C796" t="s" s="4">
        <v>3175</v>
      </c>
      <c r="D796" t="s" s="4">
        <v>168</v>
      </c>
      <c r="E796" t="s" s="4">
        <v>168</v>
      </c>
      <c r="F796" t="s" s="4">
        <v>96</v>
      </c>
      <c r="G796" t="s" s="4">
        <v>96</v>
      </c>
    </row>
    <row r="797" ht="45.0" customHeight="true">
      <c r="A797" t="s" s="4">
        <v>2665</v>
      </c>
      <c r="B797" t="s" s="4">
        <v>13277</v>
      </c>
      <c r="C797" t="s" s="4">
        <v>3175</v>
      </c>
      <c r="D797" t="s" s="4">
        <v>168</v>
      </c>
      <c r="E797" t="s" s="4">
        <v>168</v>
      </c>
      <c r="F797" t="s" s="4">
        <v>96</v>
      </c>
      <c r="G797" t="s" s="4">
        <v>96</v>
      </c>
    </row>
    <row r="798" ht="45.0" customHeight="true">
      <c r="A798" t="s" s="4">
        <v>2671</v>
      </c>
      <c r="B798" t="s" s="4">
        <v>13278</v>
      </c>
      <c r="C798" t="s" s="4">
        <v>3175</v>
      </c>
      <c r="D798" t="s" s="4">
        <v>168</v>
      </c>
      <c r="E798" t="s" s="4">
        <v>168</v>
      </c>
      <c r="F798" t="s" s="4">
        <v>96</v>
      </c>
      <c r="G798" t="s" s="4">
        <v>96</v>
      </c>
    </row>
    <row r="799" ht="45.0" customHeight="true">
      <c r="A799" t="s" s="4">
        <v>2675</v>
      </c>
      <c r="B799" t="s" s="4">
        <v>13279</v>
      </c>
      <c r="C799" t="s" s="4">
        <v>3175</v>
      </c>
      <c r="D799" t="s" s="4">
        <v>168</v>
      </c>
      <c r="E799" t="s" s="4">
        <v>168</v>
      </c>
      <c r="F799" t="s" s="4">
        <v>96</v>
      </c>
      <c r="G799" t="s" s="4">
        <v>96</v>
      </c>
    </row>
    <row r="800" ht="45.0" customHeight="true">
      <c r="A800" t="s" s="4">
        <v>2678</v>
      </c>
      <c r="B800" t="s" s="4">
        <v>13280</v>
      </c>
      <c r="C800" t="s" s="4">
        <v>3175</v>
      </c>
      <c r="D800" t="s" s="4">
        <v>168</v>
      </c>
      <c r="E800" t="s" s="4">
        <v>168</v>
      </c>
      <c r="F800" t="s" s="4">
        <v>96</v>
      </c>
      <c r="G800" t="s" s="4">
        <v>96</v>
      </c>
    </row>
    <row r="801" ht="45.0" customHeight="true">
      <c r="A801" t="s" s="4">
        <v>2681</v>
      </c>
      <c r="B801" t="s" s="4">
        <v>13281</v>
      </c>
      <c r="C801" t="s" s="4">
        <v>3175</v>
      </c>
      <c r="D801" t="s" s="4">
        <v>168</v>
      </c>
      <c r="E801" t="s" s="4">
        <v>168</v>
      </c>
      <c r="F801" t="s" s="4">
        <v>96</v>
      </c>
      <c r="G801" t="s" s="4">
        <v>96</v>
      </c>
    </row>
    <row r="802" ht="45.0" customHeight="true">
      <c r="A802" t="s" s="4">
        <v>2683</v>
      </c>
      <c r="B802" t="s" s="4">
        <v>13282</v>
      </c>
      <c r="C802" t="s" s="4">
        <v>3175</v>
      </c>
      <c r="D802" t="s" s="4">
        <v>168</v>
      </c>
      <c r="E802" t="s" s="4">
        <v>168</v>
      </c>
      <c r="F802" t="s" s="4">
        <v>96</v>
      </c>
      <c r="G802" t="s" s="4">
        <v>96</v>
      </c>
    </row>
    <row r="803" ht="45.0" customHeight="true">
      <c r="A803" t="s" s="4">
        <v>2685</v>
      </c>
      <c r="B803" t="s" s="4">
        <v>13283</v>
      </c>
      <c r="C803" t="s" s="4">
        <v>3175</v>
      </c>
      <c r="D803" t="s" s="4">
        <v>168</v>
      </c>
      <c r="E803" t="s" s="4">
        <v>168</v>
      </c>
      <c r="F803" t="s" s="4">
        <v>96</v>
      </c>
      <c r="G803" t="s" s="4">
        <v>96</v>
      </c>
    </row>
    <row r="804" ht="45.0" customHeight="true">
      <c r="A804" t="s" s="4">
        <v>2688</v>
      </c>
      <c r="B804" t="s" s="4">
        <v>13284</v>
      </c>
      <c r="C804" t="s" s="4">
        <v>3175</v>
      </c>
      <c r="D804" t="s" s="4">
        <v>168</v>
      </c>
      <c r="E804" t="s" s="4">
        <v>168</v>
      </c>
      <c r="F804" t="s" s="4">
        <v>96</v>
      </c>
      <c r="G804" t="s" s="4">
        <v>96</v>
      </c>
    </row>
    <row r="805" ht="45.0" customHeight="true">
      <c r="A805" t="s" s="4">
        <v>2691</v>
      </c>
      <c r="B805" t="s" s="4">
        <v>13285</v>
      </c>
      <c r="C805" t="s" s="4">
        <v>3175</v>
      </c>
      <c r="D805" t="s" s="4">
        <v>168</v>
      </c>
      <c r="E805" t="s" s="4">
        <v>168</v>
      </c>
      <c r="F805" t="s" s="4">
        <v>96</v>
      </c>
      <c r="G805" t="s" s="4">
        <v>96</v>
      </c>
    </row>
    <row r="806" ht="45.0" customHeight="true">
      <c r="A806" t="s" s="4">
        <v>2693</v>
      </c>
      <c r="B806" t="s" s="4">
        <v>13286</v>
      </c>
      <c r="C806" t="s" s="4">
        <v>3175</v>
      </c>
      <c r="D806" t="s" s="4">
        <v>168</v>
      </c>
      <c r="E806" t="s" s="4">
        <v>168</v>
      </c>
      <c r="F806" t="s" s="4">
        <v>96</v>
      </c>
      <c r="G806" t="s" s="4">
        <v>96</v>
      </c>
    </row>
    <row r="807" ht="45.0" customHeight="true">
      <c r="A807" t="s" s="4">
        <v>2696</v>
      </c>
      <c r="B807" t="s" s="4">
        <v>13287</v>
      </c>
      <c r="C807" t="s" s="4">
        <v>3175</v>
      </c>
      <c r="D807" t="s" s="4">
        <v>168</v>
      </c>
      <c r="E807" t="s" s="4">
        <v>168</v>
      </c>
      <c r="F807" t="s" s="4">
        <v>96</v>
      </c>
      <c r="G807" t="s" s="4">
        <v>96</v>
      </c>
    </row>
    <row r="808" ht="45.0" customHeight="true">
      <c r="A808" t="s" s="4">
        <v>2698</v>
      </c>
      <c r="B808" t="s" s="4">
        <v>13288</v>
      </c>
      <c r="C808" t="s" s="4">
        <v>3175</v>
      </c>
      <c r="D808" t="s" s="4">
        <v>168</v>
      </c>
      <c r="E808" t="s" s="4">
        <v>168</v>
      </c>
      <c r="F808" t="s" s="4">
        <v>96</v>
      </c>
      <c r="G808" t="s" s="4">
        <v>96</v>
      </c>
    </row>
    <row r="809" ht="45.0" customHeight="true">
      <c r="A809" t="s" s="4">
        <v>2701</v>
      </c>
      <c r="B809" t="s" s="4">
        <v>13289</v>
      </c>
      <c r="C809" t="s" s="4">
        <v>3175</v>
      </c>
      <c r="D809" t="s" s="4">
        <v>168</v>
      </c>
      <c r="E809" t="s" s="4">
        <v>168</v>
      </c>
      <c r="F809" t="s" s="4">
        <v>96</v>
      </c>
      <c r="G809" t="s" s="4">
        <v>96</v>
      </c>
    </row>
    <row r="810" ht="45.0" customHeight="true">
      <c r="A810" t="s" s="4">
        <v>2704</v>
      </c>
      <c r="B810" t="s" s="4">
        <v>13290</v>
      </c>
      <c r="C810" t="s" s="4">
        <v>3175</v>
      </c>
      <c r="D810" t="s" s="4">
        <v>168</v>
      </c>
      <c r="E810" t="s" s="4">
        <v>168</v>
      </c>
      <c r="F810" t="s" s="4">
        <v>96</v>
      </c>
      <c r="G810" t="s" s="4">
        <v>96</v>
      </c>
    </row>
    <row r="811" ht="45.0" customHeight="true">
      <c r="A811" t="s" s="4">
        <v>2706</v>
      </c>
      <c r="B811" t="s" s="4">
        <v>13291</v>
      </c>
      <c r="C811" t="s" s="4">
        <v>3175</v>
      </c>
      <c r="D811" t="s" s="4">
        <v>168</v>
      </c>
      <c r="E811" t="s" s="4">
        <v>168</v>
      </c>
      <c r="F811" t="s" s="4">
        <v>96</v>
      </c>
      <c r="G811" t="s" s="4">
        <v>96</v>
      </c>
    </row>
    <row r="812" ht="45.0" customHeight="true">
      <c r="A812" t="s" s="4">
        <v>2708</v>
      </c>
      <c r="B812" t="s" s="4">
        <v>13292</v>
      </c>
      <c r="C812" t="s" s="4">
        <v>3175</v>
      </c>
      <c r="D812" t="s" s="4">
        <v>168</v>
      </c>
      <c r="E812" t="s" s="4">
        <v>168</v>
      </c>
      <c r="F812" t="s" s="4">
        <v>96</v>
      </c>
      <c r="G812" t="s" s="4">
        <v>96</v>
      </c>
    </row>
    <row r="813" ht="45.0" customHeight="true">
      <c r="A813" t="s" s="4">
        <v>2710</v>
      </c>
      <c r="B813" t="s" s="4">
        <v>13293</v>
      </c>
      <c r="C813" t="s" s="4">
        <v>3175</v>
      </c>
      <c r="D813" t="s" s="4">
        <v>168</v>
      </c>
      <c r="E813" t="s" s="4">
        <v>168</v>
      </c>
      <c r="F813" t="s" s="4">
        <v>96</v>
      </c>
      <c r="G813" t="s" s="4">
        <v>96</v>
      </c>
    </row>
    <row r="814" ht="45.0" customHeight="true">
      <c r="A814" t="s" s="4">
        <v>2713</v>
      </c>
      <c r="B814" t="s" s="4">
        <v>13294</v>
      </c>
      <c r="C814" t="s" s="4">
        <v>3175</v>
      </c>
      <c r="D814" t="s" s="4">
        <v>168</v>
      </c>
      <c r="E814" t="s" s="4">
        <v>168</v>
      </c>
      <c r="F814" t="s" s="4">
        <v>96</v>
      </c>
      <c r="G814" t="s" s="4">
        <v>96</v>
      </c>
    </row>
    <row r="815" ht="45.0" customHeight="true">
      <c r="A815" t="s" s="4">
        <v>2715</v>
      </c>
      <c r="B815" t="s" s="4">
        <v>13295</v>
      </c>
      <c r="C815" t="s" s="4">
        <v>3175</v>
      </c>
      <c r="D815" t="s" s="4">
        <v>168</v>
      </c>
      <c r="E815" t="s" s="4">
        <v>168</v>
      </c>
      <c r="F815" t="s" s="4">
        <v>96</v>
      </c>
      <c r="G815" t="s" s="4">
        <v>96</v>
      </c>
    </row>
    <row r="816" ht="45.0" customHeight="true">
      <c r="A816" t="s" s="4">
        <v>2718</v>
      </c>
      <c r="B816" t="s" s="4">
        <v>13296</v>
      </c>
      <c r="C816" t="s" s="4">
        <v>3175</v>
      </c>
      <c r="D816" t="s" s="4">
        <v>168</v>
      </c>
      <c r="E816" t="s" s="4">
        <v>168</v>
      </c>
      <c r="F816" t="s" s="4">
        <v>96</v>
      </c>
      <c r="G816" t="s" s="4">
        <v>96</v>
      </c>
    </row>
    <row r="817" ht="45.0" customHeight="true">
      <c r="A817" t="s" s="4">
        <v>2720</v>
      </c>
      <c r="B817" t="s" s="4">
        <v>13297</v>
      </c>
      <c r="C817" t="s" s="4">
        <v>3175</v>
      </c>
      <c r="D817" t="s" s="4">
        <v>168</v>
      </c>
      <c r="E817" t="s" s="4">
        <v>168</v>
      </c>
      <c r="F817" t="s" s="4">
        <v>96</v>
      </c>
      <c r="G817" t="s" s="4">
        <v>96</v>
      </c>
    </row>
    <row r="818" ht="45.0" customHeight="true">
      <c r="A818" t="s" s="4">
        <v>2722</v>
      </c>
      <c r="B818" t="s" s="4">
        <v>13298</v>
      </c>
      <c r="C818" t="s" s="4">
        <v>3175</v>
      </c>
      <c r="D818" t="s" s="4">
        <v>168</v>
      </c>
      <c r="E818" t="s" s="4">
        <v>168</v>
      </c>
      <c r="F818" t="s" s="4">
        <v>96</v>
      </c>
      <c r="G818" t="s" s="4">
        <v>96</v>
      </c>
    </row>
    <row r="819" ht="45.0" customHeight="true">
      <c r="A819" t="s" s="4">
        <v>2724</v>
      </c>
      <c r="B819" t="s" s="4">
        <v>13299</v>
      </c>
      <c r="C819" t="s" s="4">
        <v>3175</v>
      </c>
      <c r="D819" t="s" s="4">
        <v>168</v>
      </c>
      <c r="E819" t="s" s="4">
        <v>168</v>
      </c>
      <c r="F819" t="s" s="4">
        <v>96</v>
      </c>
      <c r="G819" t="s" s="4">
        <v>96</v>
      </c>
    </row>
    <row r="820" ht="45.0" customHeight="true">
      <c r="A820" t="s" s="4">
        <v>2726</v>
      </c>
      <c r="B820" t="s" s="4">
        <v>13300</v>
      </c>
      <c r="C820" t="s" s="4">
        <v>3175</v>
      </c>
      <c r="D820" t="s" s="4">
        <v>168</v>
      </c>
      <c r="E820" t="s" s="4">
        <v>168</v>
      </c>
      <c r="F820" t="s" s="4">
        <v>96</v>
      </c>
      <c r="G820" t="s" s="4">
        <v>96</v>
      </c>
    </row>
    <row r="821" ht="45.0" customHeight="true">
      <c r="A821" t="s" s="4">
        <v>2729</v>
      </c>
      <c r="B821" t="s" s="4">
        <v>13301</v>
      </c>
      <c r="C821" t="s" s="4">
        <v>3175</v>
      </c>
      <c r="D821" t="s" s="4">
        <v>168</v>
      </c>
      <c r="E821" t="s" s="4">
        <v>168</v>
      </c>
      <c r="F821" t="s" s="4">
        <v>96</v>
      </c>
      <c r="G821" t="s" s="4">
        <v>96</v>
      </c>
    </row>
    <row r="822" ht="45.0" customHeight="true">
      <c r="A822" t="s" s="4">
        <v>2731</v>
      </c>
      <c r="B822" t="s" s="4">
        <v>13302</v>
      </c>
      <c r="C822" t="s" s="4">
        <v>3175</v>
      </c>
      <c r="D822" t="s" s="4">
        <v>168</v>
      </c>
      <c r="E822" t="s" s="4">
        <v>168</v>
      </c>
      <c r="F822" t="s" s="4">
        <v>96</v>
      </c>
      <c r="G822" t="s" s="4">
        <v>96</v>
      </c>
    </row>
    <row r="823" ht="45.0" customHeight="true">
      <c r="A823" t="s" s="4">
        <v>2734</v>
      </c>
      <c r="B823" t="s" s="4">
        <v>13303</v>
      </c>
      <c r="C823" t="s" s="4">
        <v>3175</v>
      </c>
      <c r="D823" t="s" s="4">
        <v>168</v>
      </c>
      <c r="E823" t="s" s="4">
        <v>168</v>
      </c>
      <c r="F823" t="s" s="4">
        <v>96</v>
      </c>
      <c r="G823" t="s" s="4">
        <v>96</v>
      </c>
    </row>
    <row r="824" ht="45.0" customHeight="true">
      <c r="A824" t="s" s="4">
        <v>2736</v>
      </c>
      <c r="B824" t="s" s="4">
        <v>13304</v>
      </c>
      <c r="C824" t="s" s="4">
        <v>3175</v>
      </c>
      <c r="D824" t="s" s="4">
        <v>168</v>
      </c>
      <c r="E824" t="s" s="4">
        <v>168</v>
      </c>
      <c r="F824" t="s" s="4">
        <v>96</v>
      </c>
      <c r="G824" t="s" s="4">
        <v>96</v>
      </c>
    </row>
    <row r="825" ht="45.0" customHeight="true">
      <c r="A825" t="s" s="4">
        <v>2739</v>
      </c>
      <c r="B825" t="s" s="4">
        <v>13305</v>
      </c>
      <c r="C825" t="s" s="4">
        <v>3175</v>
      </c>
      <c r="D825" t="s" s="4">
        <v>168</v>
      </c>
      <c r="E825" t="s" s="4">
        <v>168</v>
      </c>
      <c r="F825" t="s" s="4">
        <v>96</v>
      </c>
      <c r="G825" t="s" s="4">
        <v>96</v>
      </c>
    </row>
    <row r="826" ht="45.0" customHeight="true">
      <c r="A826" t="s" s="4">
        <v>2741</v>
      </c>
      <c r="B826" t="s" s="4">
        <v>13306</v>
      </c>
      <c r="C826" t="s" s="4">
        <v>3175</v>
      </c>
      <c r="D826" t="s" s="4">
        <v>168</v>
      </c>
      <c r="E826" t="s" s="4">
        <v>168</v>
      </c>
      <c r="F826" t="s" s="4">
        <v>96</v>
      </c>
      <c r="G826" t="s" s="4">
        <v>96</v>
      </c>
    </row>
    <row r="827" ht="45.0" customHeight="true">
      <c r="A827" t="s" s="4">
        <v>2743</v>
      </c>
      <c r="B827" t="s" s="4">
        <v>13307</v>
      </c>
      <c r="C827" t="s" s="4">
        <v>3175</v>
      </c>
      <c r="D827" t="s" s="4">
        <v>168</v>
      </c>
      <c r="E827" t="s" s="4">
        <v>168</v>
      </c>
      <c r="F827" t="s" s="4">
        <v>96</v>
      </c>
      <c r="G827" t="s" s="4">
        <v>96</v>
      </c>
    </row>
    <row r="828" ht="45.0" customHeight="true">
      <c r="A828" t="s" s="4">
        <v>2745</v>
      </c>
      <c r="B828" t="s" s="4">
        <v>13308</v>
      </c>
      <c r="C828" t="s" s="4">
        <v>3175</v>
      </c>
      <c r="D828" t="s" s="4">
        <v>168</v>
      </c>
      <c r="E828" t="s" s="4">
        <v>168</v>
      </c>
      <c r="F828" t="s" s="4">
        <v>96</v>
      </c>
      <c r="G828" t="s" s="4">
        <v>96</v>
      </c>
    </row>
    <row r="829" ht="45.0" customHeight="true">
      <c r="A829" t="s" s="4">
        <v>2748</v>
      </c>
      <c r="B829" t="s" s="4">
        <v>13309</v>
      </c>
      <c r="C829" t="s" s="4">
        <v>3175</v>
      </c>
      <c r="D829" t="s" s="4">
        <v>168</v>
      </c>
      <c r="E829" t="s" s="4">
        <v>168</v>
      </c>
      <c r="F829" t="s" s="4">
        <v>96</v>
      </c>
      <c r="G829" t="s" s="4">
        <v>96</v>
      </c>
    </row>
    <row r="830" ht="45.0" customHeight="true">
      <c r="A830" t="s" s="4">
        <v>2750</v>
      </c>
      <c r="B830" t="s" s="4">
        <v>13310</v>
      </c>
      <c r="C830" t="s" s="4">
        <v>3175</v>
      </c>
      <c r="D830" t="s" s="4">
        <v>168</v>
      </c>
      <c r="E830" t="s" s="4">
        <v>168</v>
      </c>
      <c r="F830" t="s" s="4">
        <v>96</v>
      </c>
      <c r="G830" t="s" s="4">
        <v>96</v>
      </c>
    </row>
    <row r="831" ht="45.0" customHeight="true">
      <c r="A831" t="s" s="4">
        <v>2752</v>
      </c>
      <c r="B831" t="s" s="4">
        <v>13311</v>
      </c>
      <c r="C831" t="s" s="4">
        <v>3175</v>
      </c>
      <c r="D831" t="s" s="4">
        <v>168</v>
      </c>
      <c r="E831" t="s" s="4">
        <v>168</v>
      </c>
      <c r="F831" t="s" s="4">
        <v>96</v>
      </c>
      <c r="G831" t="s" s="4">
        <v>96</v>
      </c>
    </row>
    <row r="832" ht="45.0" customHeight="true">
      <c r="A832" t="s" s="4">
        <v>2754</v>
      </c>
      <c r="B832" t="s" s="4">
        <v>13312</v>
      </c>
      <c r="C832" t="s" s="4">
        <v>3175</v>
      </c>
      <c r="D832" t="s" s="4">
        <v>168</v>
      </c>
      <c r="E832" t="s" s="4">
        <v>168</v>
      </c>
      <c r="F832" t="s" s="4">
        <v>96</v>
      </c>
      <c r="G832" t="s" s="4">
        <v>96</v>
      </c>
    </row>
    <row r="833" ht="45.0" customHeight="true">
      <c r="A833" t="s" s="4">
        <v>2757</v>
      </c>
      <c r="B833" t="s" s="4">
        <v>13313</v>
      </c>
      <c r="C833" t="s" s="4">
        <v>3175</v>
      </c>
      <c r="D833" t="s" s="4">
        <v>168</v>
      </c>
      <c r="E833" t="s" s="4">
        <v>168</v>
      </c>
      <c r="F833" t="s" s="4">
        <v>96</v>
      </c>
      <c r="G833" t="s" s="4">
        <v>96</v>
      </c>
    </row>
    <row r="834" ht="45.0" customHeight="true">
      <c r="A834" t="s" s="4">
        <v>2760</v>
      </c>
      <c r="B834" t="s" s="4">
        <v>13314</v>
      </c>
      <c r="C834" t="s" s="4">
        <v>3175</v>
      </c>
      <c r="D834" t="s" s="4">
        <v>168</v>
      </c>
      <c r="E834" t="s" s="4">
        <v>168</v>
      </c>
      <c r="F834" t="s" s="4">
        <v>96</v>
      </c>
      <c r="G834" t="s" s="4">
        <v>96</v>
      </c>
    </row>
    <row r="835" ht="45.0" customHeight="true">
      <c r="A835" t="s" s="4">
        <v>2762</v>
      </c>
      <c r="B835" t="s" s="4">
        <v>13315</v>
      </c>
      <c r="C835" t="s" s="4">
        <v>3175</v>
      </c>
      <c r="D835" t="s" s="4">
        <v>168</v>
      </c>
      <c r="E835" t="s" s="4">
        <v>168</v>
      </c>
      <c r="F835" t="s" s="4">
        <v>96</v>
      </c>
      <c r="G835" t="s" s="4">
        <v>96</v>
      </c>
    </row>
    <row r="836" ht="45.0" customHeight="true">
      <c r="A836" t="s" s="4">
        <v>2765</v>
      </c>
      <c r="B836" t="s" s="4">
        <v>13316</v>
      </c>
      <c r="C836" t="s" s="4">
        <v>3175</v>
      </c>
      <c r="D836" t="s" s="4">
        <v>168</v>
      </c>
      <c r="E836" t="s" s="4">
        <v>168</v>
      </c>
      <c r="F836" t="s" s="4">
        <v>96</v>
      </c>
      <c r="G836" t="s" s="4">
        <v>96</v>
      </c>
    </row>
    <row r="837" ht="45.0" customHeight="true">
      <c r="A837" t="s" s="4">
        <v>2768</v>
      </c>
      <c r="B837" t="s" s="4">
        <v>13317</v>
      </c>
      <c r="C837" t="s" s="4">
        <v>3175</v>
      </c>
      <c r="D837" t="s" s="4">
        <v>168</v>
      </c>
      <c r="E837" t="s" s="4">
        <v>168</v>
      </c>
      <c r="F837" t="s" s="4">
        <v>96</v>
      </c>
      <c r="G837" t="s" s="4">
        <v>96</v>
      </c>
    </row>
    <row r="838" ht="45.0" customHeight="true">
      <c r="A838" t="s" s="4">
        <v>2771</v>
      </c>
      <c r="B838" t="s" s="4">
        <v>13318</v>
      </c>
      <c r="C838" t="s" s="4">
        <v>3175</v>
      </c>
      <c r="D838" t="s" s="4">
        <v>168</v>
      </c>
      <c r="E838" t="s" s="4">
        <v>168</v>
      </c>
      <c r="F838" t="s" s="4">
        <v>96</v>
      </c>
      <c r="G838" t="s" s="4">
        <v>96</v>
      </c>
    </row>
    <row r="839" ht="45.0" customHeight="true">
      <c r="A839" t="s" s="4">
        <v>2773</v>
      </c>
      <c r="B839" t="s" s="4">
        <v>13319</v>
      </c>
      <c r="C839" t="s" s="4">
        <v>3175</v>
      </c>
      <c r="D839" t="s" s="4">
        <v>168</v>
      </c>
      <c r="E839" t="s" s="4">
        <v>168</v>
      </c>
      <c r="F839" t="s" s="4">
        <v>96</v>
      </c>
      <c r="G839" t="s" s="4">
        <v>96</v>
      </c>
    </row>
    <row r="840" ht="45.0" customHeight="true">
      <c r="A840" t="s" s="4">
        <v>2776</v>
      </c>
      <c r="B840" t="s" s="4">
        <v>13320</v>
      </c>
      <c r="C840" t="s" s="4">
        <v>3175</v>
      </c>
      <c r="D840" t="s" s="4">
        <v>168</v>
      </c>
      <c r="E840" t="s" s="4">
        <v>168</v>
      </c>
      <c r="F840" t="s" s="4">
        <v>96</v>
      </c>
      <c r="G840" t="s" s="4">
        <v>96</v>
      </c>
    </row>
    <row r="841" ht="45.0" customHeight="true">
      <c r="A841" t="s" s="4">
        <v>2778</v>
      </c>
      <c r="B841" t="s" s="4">
        <v>13321</v>
      </c>
      <c r="C841" t="s" s="4">
        <v>3175</v>
      </c>
      <c r="D841" t="s" s="4">
        <v>168</v>
      </c>
      <c r="E841" t="s" s="4">
        <v>168</v>
      </c>
      <c r="F841" t="s" s="4">
        <v>96</v>
      </c>
      <c r="G841" t="s" s="4">
        <v>96</v>
      </c>
    </row>
    <row r="842" ht="45.0" customHeight="true">
      <c r="A842" t="s" s="4">
        <v>2780</v>
      </c>
      <c r="B842" t="s" s="4">
        <v>13322</v>
      </c>
      <c r="C842" t="s" s="4">
        <v>3175</v>
      </c>
      <c r="D842" t="s" s="4">
        <v>168</v>
      </c>
      <c r="E842" t="s" s="4">
        <v>168</v>
      </c>
      <c r="F842" t="s" s="4">
        <v>96</v>
      </c>
      <c r="G842" t="s" s="4">
        <v>96</v>
      </c>
    </row>
    <row r="843" ht="45.0" customHeight="true">
      <c r="A843" t="s" s="4">
        <v>2782</v>
      </c>
      <c r="B843" t="s" s="4">
        <v>13323</v>
      </c>
      <c r="C843" t="s" s="4">
        <v>3175</v>
      </c>
      <c r="D843" t="s" s="4">
        <v>168</v>
      </c>
      <c r="E843" t="s" s="4">
        <v>168</v>
      </c>
      <c r="F843" t="s" s="4">
        <v>96</v>
      </c>
      <c r="G843" t="s" s="4">
        <v>96</v>
      </c>
    </row>
    <row r="844" ht="45.0" customHeight="true">
      <c r="A844" t="s" s="4">
        <v>2784</v>
      </c>
      <c r="B844" t="s" s="4">
        <v>13324</v>
      </c>
      <c r="C844" t="s" s="4">
        <v>3175</v>
      </c>
      <c r="D844" t="s" s="4">
        <v>168</v>
      </c>
      <c r="E844" t="s" s="4">
        <v>168</v>
      </c>
      <c r="F844" t="s" s="4">
        <v>96</v>
      </c>
      <c r="G844" t="s" s="4">
        <v>96</v>
      </c>
    </row>
    <row r="845" ht="45.0" customHeight="true">
      <c r="A845" t="s" s="4">
        <v>2786</v>
      </c>
      <c r="B845" t="s" s="4">
        <v>13325</v>
      </c>
      <c r="C845" t="s" s="4">
        <v>3175</v>
      </c>
      <c r="D845" t="s" s="4">
        <v>168</v>
      </c>
      <c r="E845" t="s" s="4">
        <v>168</v>
      </c>
      <c r="F845" t="s" s="4">
        <v>96</v>
      </c>
      <c r="G845" t="s" s="4">
        <v>96</v>
      </c>
    </row>
    <row r="846" ht="45.0" customHeight="true">
      <c r="A846" t="s" s="4">
        <v>2789</v>
      </c>
      <c r="B846" t="s" s="4">
        <v>13326</v>
      </c>
      <c r="C846" t="s" s="4">
        <v>3175</v>
      </c>
      <c r="D846" t="s" s="4">
        <v>168</v>
      </c>
      <c r="E846" t="s" s="4">
        <v>168</v>
      </c>
      <c r="F846" t="s" s="4">
        <v>96</v>
      </c>
      <c r="G846" t="s" s="4">
        <v>96</v>
      </c>
    </row>
    <row r="847" ht="45.0" customHeight="true">
      <c r="A847" t="s" s="4">
        <v>2792</v>
      </c>
      <c r="B847" t="s" s="4">
        <v>13327</v>
      </c>
      <c r="C847" t="s" s="4">
        <v>3175</v>
      </c>
      <c r="D847" t="s" s="4">
        <v>168</v>
      </c>
      <c r="E847" t="s" s="4">
        <v>168</v>
      </c>
      <c r="F847" t="s" s="4">
        <v>96</v>
      </c>
      <c r="G847" t="s" s="4">
        <v>96</v>
      </c>
    </row>
    <row r="848" ht="45.0" customHeight="true">
      <c r="A848" t="s" s="4">
        <v>2795</v>
      </c>
      <c r="B848" t="s" s="4">
        <v>13328</v>
      </c>
      <c r="C848" t="s" s="4">
        <v>3175</v>
      </c>
      <c r="D848" t="s" s="4">
        <v>168</v>
      </c>
      <c r="E848" t="s" s="4">
        <v>168</v>
      </c>
      <c r="F848" t="s" s="4">
        <v>96</v>
      </c>
      <c r="G848" t="s" s="4">
        <v>96</v>
      </c>
    </row>
    <row r="849" ht="45.0" customHeight="true">
      <c r="A849" t="s" s="4">
        <v>2798</v>
      </c>
      <c r="B849" t="s" s="4">
        <v>13329</v>
      </c>
      <c r="C849" t="s" s="4">
        <v>3175</v>
      </c>
      <c r="D849" t="s" s="4">
        <v>168</v>
      </c>
      <c r="E849" t="s" s="4">
        <v>168</v>
      </c>
      <c r="F849" t="s" s="4">
        <v>96</v>
      </c>
      <c r="G849" t="s" s="4">
        <v>96</v>
      </c>
    </row>
    <row r="850" ht="45.0" customHeight="true">
      <c r="A850" t="s" s="4">
        <v>2800</v>
      </c>
      <c r="B850" t="s" s="4">
        <v>13330</v>
      </c>
      <c r="C850" t="s" s="4">
        <v>3175</v>
      </c>
      <c r="D850" t="s" s="4">
        <v>168</v>
      </c>
      <c r="E850" t="s" s="4">
        <v>168</v>
      </c>
      <c r="F850" t="s" s="4">
        <v>96</v>
      </c>
      <c r="G850" t="s" s="4">
        <v>96</v>
      </c>
    </row>
    <row r="851" ht="45.0" customHeight="true">
      <c r="A851" t="s" s="4">
        <v>2802</v>
      </c>
      <c r="B851" t="s" s="4">
        <v>13331</v>
      </c>
      <c r="C851" t="s" s="4">
        <v>3175</v>
      </c>
      <c r="D851" t="s" s="4">
        <v>168</v>
      </c>
      <c r="E851" t="s" s="4">
        <v>168</v>
      </c>
      <c r="F851" t="s" s="4">
        <v>96</v>
      </c>
      <c r="G851" t="s" s="4">
        <v>96</v>
      </c>
    </row>
    <row r="852" ht="45.0" customHeight="true">
      <c r="A852" t="s" s="4">
        <v>2804</v>
      </c>
      <c r="B852" t="s" s="4">
        <v>13332</v>
      </c>
      <c r="C852" t="s" s="4">
        <v>3175</v>
      </c>
      <c r="D852" t="s" s="4">
        <v>168</v>
      </c>
      <c r="E852" t="s" s="4">
        <v>168</v>
      </c>
      <c r="F852" t="s" s="4">
        <v>96</v>
      </c>
      <c r="G852" t="s" s="4">
        <v>96</v>
      </c>
    </row>
    <row r="853" ht="45.0" customHeight="true">
      <c r="A853" t="s" s="4">
        <v>2806</v>
      </c>
      <c r="B853" t="s" s="4">
        <v>13333</v>
      </c>
      <c r="C853" t="s" s="4">
        <v>3175</v>
      </c>
      <c r="D853" t="s" s="4">
        <v>168</v>
      </c>
      <c r="E853" t="s" s="4">
        <v>168</v>
      </c>
      <c r="F853" t="s" s="4">
        <v>96</v>
      </c>
      <c r="G853" t="s" s="4">
        <v>96</v>
      </c>
    </row>
    <row r="854" ht="45.0" customHeight="true">
      <c r="A854" t="s" s="4">
        <v>2808</v>
      </c>
      <c r="B854" t="s" s="4">
        <v>13334</v>
      </c>
      <c r="C854" t="s" s="4">
        <v>3175</v>
      </c>
      <c r="D854" t="s" s="4">
        <v>168</v>
      </c>
      <c r="E854" t="s" s="4">
        <v>168</v>
      </c>
      <c r="F854" t="s" s="4">
        <v>96</v>
      </c>
      <c r="G854" t="s" s="4">
        <v>96</v>
      </c>
    </row>
    <row r="855" ht="45.0" customHeight="true">
      <c r="A855" t="s" s="4">
        <v>2810</v>
      </c>
      <c r="B855" t="s" s="4">
        <v>13335</v>
      </c>
      <c r="C855" t="s" s="4">
        <v>3175</v>
      </c>
      <c r="D855" t="s" s="4">
        <v>168</v>
      </c>
      <c r="E855" t="s" s="4">
        <v>168</v>
      </c>
      <c r="F855" t="s" s="4">
        <v>96</v>
      </c>
      <c r="G855" t="s" s="4">
        <v>96</v>
      </c>
    </row>
    <row r="856" ht="45.0" customHeight="true">
      <c r="A856" t="s" s="4">
        <v>2812</v>
      </c>
      <c r="B856" t="s" s="4">
        <v>13336</v>
      </c>
      <c r="C856" t="s" s="4">
        <v>3175</v>
      </c>
      <c r="D856" t="s" s="4">
        <v>168</v>
      </c>
      <c r="E856" t="s" s="4">
        <v>168</v>
      </c>
      <c r="F856" t="s" s="4">
        <v>96</v>
      </c>
      <c r="G856" t="s" s="4">
        <v>96</v>
      </c>
    </row>
    <row r="857" ht="45.0" customHeight="true">
      <c r="A857" t="s" s="4">
        <v>2814</v>
      </c>
      <c r="B857" t="s" s="4">
        <v>13337</v>
      </c>
      <c r="C857" t="s" s="4">
        <v>3175</v>
      </c>
      <c r="D857" t="s" s="4">
        <v>168</v>
      </c>
      <c r="E857" t="s" s="4">
        <v>168</v>
      </c>
      <c r="F857" t="s" s="4">
        <v>96</v>
      </c>
      <c r="G857" t="s" s="4">
        <v>96</v>
      </c>
    </row>
    <row r="858" ht="45.0" customHeight="true">
      <c r="A858" t="s" s="4">
        <v>2816</v>
      </c>
      <c r="B858" t="s" s="4">
        <v>13338</v>
      </c>
      <c r="C858" t="s" s="4">
        <v>3175</v>
      </c>
      <c r="D858" t="s" s="4">
        <v>168</v>
      </c>
      <c r="E858" t="s" s="4">
        <v>168</v>
      </c>
      <c r="F858" t="s" s="4">
        <v>96</v>
      </c>
      <c r="G858" t="s" s="4">
        <v>96</v>
      </c>
    </row>
    <row r="859" ht="45.0" customHeight="true">
      <c r="A859" t="s" s="4">
        <v>2818</v>
      </c>
      <c r="B859" t="s" s="4">
        <v>13339</v>
      </c>
      <c r="C859" t="s" s="4">
        <v>3175</v>
      </c>
      <c r="D859" t="s" s="4">
        <v>168</v>
      </c>
      <c r="E859" t="s" s="4">
        <v>168</v>
      </c>
      <c r="F859" t="s" s="4">
        <v>96</v>
      </c>
      <c r="G859" t="s" s="4">
        <v>96</v>
      </c>
    </row>
    <row r="860" ht="45.0" customHeight="true">
      <c r="A860" t="s" s="4">
        <v>2821</v>
      </c>
      <c r="B860" t="s" s="4">
        <v>13340</v>
      </c>
      <c r="C860" t="s" s="4">
        <v>3175</v>
      </c>
      <c r="D860" t="s" s="4">
        <v>168</v>
      </c>
      <c r="E860" t="s" s="4">
        <v>168</v>
      </c>
      <c r="F860" t="s" s="4">
        <v>96</v>
      </c>
      <c r="G860" t="s" s="4">
        <v>96</v>
      </c>
    </row>
    <row r="861" ht="45.0" customHeight="true">
      <c r="A861" t="s" s="4">
        <v>2824</v>
      </c>
      <c r="B861" t="s" s="4">
        <v>13341</v>
      </c>
      <c r="C861" t="s" s="4">
        <v>3175</v>
      </c>
      <c r="D861" t="s" s="4">
        <v>168</v>
      </c>
      <c r="E861" t="s" s="4">
        <v>168</v>
      </c>
      <c r="F861" t="s" s="4">
        <v>96</v>
      </c>
      <c r="G861" t="s" s="4">
        <v>96</v>
      </c>
    </row>
    <row r="862" ht="45.0" customHeight="true">
      <c r="A862" t="s" s="4">
        <v>2826</v>
      </c>
      <c r="B862" t="s" s="4">
        <v>13342</v>
      </c>
      <c r="C862" t="s" s="4">
        <v>3175</v>
      </c>
      <c r="D862" t="s" s="4">
        <v>168</v>
      </c>
      <c r="E862" t="s" s="4">
        <v>168</v>
      </c>
      <c r="F862" t="s" s="4">
        <v>96</v>
      </c>
      <c r="G862" t="s" s="4">
        <v>96</v>
      </c>
    </row>
    <row r="863" ht="45.0" customHeight="true">
      <c r="A863" t="s" s="4">
        <v>2828</v>
      </c>
      <c r="B863" t="s" s="4">
        <v>13343</v>
      </c>
      <c r="C863" t="s" s="4">
        <v>3175</v>
      </c>
      <c r="D863" t="s" s="4">
        <v>168</v>
      </c>
      <c r="E863" t="s" s="4">
        <v>168</v>
      </c>
      <c r="F863" t="s" s="4">
        <v>96</v>
      </c>
      <c r="G863" t="s" s="4">
        <v>96</v>
      </c>
    </row>
    <row r="864" ht="45.0" customHeight="true">
      <c r="A864" t="s" s="4">
        <v>2831</v>
      </c>
      <c r="B864" t="s" s="4">
        <v>13344</v>
      </c>
      <c r="C864" t="s" s="4">
        <v>3175</v>
      </c>
      <c r="D864" t="s" s="4">
        <v>168</v>
      </c>
      <c r="E864" t="s" s="4">
        <v>168</v>
      </c>
      <c r="F864" t="s" s="4">
        <v>96</v>
      </c>
      <c r="G864" t="s" s="4">
        <v>96</v>
      </c>
    </row>
    <row r="865" ht="45.0" customHeight="true">
      <c r="A865" t="s" s="4">
        <v>2833</v>
      </c>
      <c r="B865" t="s" s="4">
        <v>13345</v>
      </c>
      <c r="C865" t="s" s="4">
        <v>3175</v>
      </c>
      <c r="D865" t="s" s="4">
        <v>168</v>
      </c>
      <c r="E865" t="s" s="4">
        <v>168</v>
      </c>
      <c r="F865" t="s" s="4">
        <v>96</v>
      </c>
      <c r="G865" t="s" s="4">
        <v>96</v>
      </c>
    </row>
    <row r="866" ht="45.0" customHeight="true">
      <c r="A866" t="s" s="4">
        <v>2835</v>
      </c>
      <c r="B866" t="s" s="4">
        <v>13346</v>
      </c>
      <c r="C866" t="s" s="4">
        <v>3175</v>
      </c>
      <c r="D866" t="s" s="4">
        <v>168</v>
      </c>
      <c r="E866" t="s" s="4">
        <v>168</v>
      </c>
      <c r="F866" t="s" s="4">
        <v>96</v>
      </c>
      <c r="G866" t="s" s="4">
        <v>96</v>
      </c>
    </row>
    <row r="867" ht="45.0" customHeight="true">
      <c r="A867" t="s" s="4">
        <v>2837</v>
      </c>
      <c r="B867" t="s" s="4">
        <v>13347</v>
      </c>
      <c r="C867" t="s" s="4">
        <v>3175</v>
      </c>
      <c r="D867" t="s" s="4">
        <v>168</v>
      </c>
      <c r="E867" t="s" s="4">
        <v>168</v>
      </c>
      <c r="F867" t="s" s="4">
        <v>96</v>
      </c>
      <c r="G867" t="s" s="4">
        <v>96</v>
      </c>
    </row>
    <row r="868" ht="45.0" customHeight="true">
      <c r="A868" t="s" s="4">
        <v>2840</v>
      </c>
      <c r="B868" t="s" s="4">
        <v>13348</v>
      </c>
      <c r="C868" t="s" s="4">
        <v>3175</v>
      </c>
      <c r="D868" t="s" s="4">
        <v>168</v>
      </c>
      <c r="E868" t="s" s="4">
        <v>168</v>
      </c>
      <c r="F868" t="s" s="4">
        <v>96</v>
      </c>
      <c r="G868" t="s" s="4">
        <v>96</v>
      </c>
    </row>
    <row r="869" ht="45.0" customHeight="true">
      <c r="A869" t="s" s="4">
        <v>2842</v>
      </c>
      <c r="B869" t="s" s="4">
        <v>13349</v>
      </c>
      <c r="C869" t="s" s="4">
        <v>3175</v>
      </c>
      <c r="D869" t="s" s="4">
        <v>168</v>
      </c>
      <c r="E869" t="s" s="4">
        <v>168</v>
      </c>
      <c r="F869" t="s" s="4">
        <v>96</v>
      </c>
      <c r="G869" t="s" s="4">
        <v>96</v>
      </c>
    </row>
    <row r="870" ht="45.0" customHeight="true">
      <c r="A870" t="s" s="4">
        <v>2846</v>
      </c>
      <c r="B870" t="s" s="4">
        <v>13350</v>
      </c>
      <c r="C870" t="s" s="4">
        <v>3175</v>
      </c>
      <c r="D870" t="s" s="4">
        <v>168</v>
      </c>
      <c r="E870" t="s" s="4">
        <v>168</v>
      </c>
      <c r="F870" t="s" s="4">
        <v>96</v>
      </c>
      <c r="G870" t="s" s="4">
        <v>96</v>
      </c>
    </row>
    <row r="871" ht="45.0" customHeight="true">
      <c r="A871" t="s" s="4">
        <v>2849</v>
      </c>
      <c r="B871" t="s" s="4">
        <v>13351</v>
      </c>
      <c r="C871" t="s" s="4">
        <v>3175</v>
      </c>
      <c r="D871" t="s" s="4">
        <v>168</v>
      </c>
      <c r="E871" t="s" s="4">
        <v>168</v>
      </c>
      <c r="F871" t="s" s="4">
        <v>96</v>
      </c>
      <c r="G871" t="s" s="4">
        <v>96</v>
      </c>
    </row>
    <row r="872" ht="45.0" customHeight="true">
      <c r="A872" t="s" s="4">
        <v>2851</v>
      </c>
      <c r="B872" t="s" s="4">
        <v>13352</v>
      </c>
      <c r="C872" t="s" s="4">
        <v>3175</v>
      </c>
      <c r="D872" t="s" s="4">
        <v>168</v>
      </c>
      <c r="E872" t="s" s="4">
        <v>168</v>
      </c>
      <c r="F872" t="s" s="4">
        <v>96</v>
      </c>
      <c r="G872" t="s" s="4">
        <v>96</v>
      </c>
    </row>
    <row r="873" ht="45.0" customHeight="true">
      <c r="A873" t="s" s="4">
        <v>2854</v>
      </c>
      <c r="B873" t="s" s="4">
        <v>13353</v>
      </c>
      <c r="C873" t="s" s="4">
        <v>3175</v>
      </c>
      <c r="D873" t="s" s="4">
        <v>168</v>
      </c>
      <c r="E873" t="s" s="4">
        <v>168</v>
      </c>
      <c r="F873" t="s" s="4">
        <v>96</v>
      </c>
      <c r="G873" t="s" s="4">
        <v>96</v>
      </c>
    </row>
    <row r="874" ht="45.0" customHeight="true">
      <c r="A874" t="s" s="4">
        <v>2856</v>
      </c>
      <c r="B874" t="s" s="4">
        <v>13354</v>
      </c>
      <c r="C874" t="s" s="4">
        <v>3175</v>
      </c>
      <c r="D874" t="s" s="4">
        <v>168</v>
      </c>
      <c r="E874" t="s" s="4">
        <v>168</v>
      </c>
      <c r="F874" t="s" s="4">
        <v>96</v>
      </c>
      <c r="G874" t="s" s="4">
        <v>96</v>
      </c>
    </row>
    <row r="875" ht="45.0" customHeight="true">
      <c r="A875" t="s" s="4">
        <v>2858</v>
      </c>
      <c r="B875" t="s" s="4">
        <v>13355</v>
      </c>
      <c r="C875" t="s" s="4">
        <v>3175</v>
      </c>
      <c r="D875" t="s" s="4">
        <v>168</v>
      </c>
      <c r="E875" t="s" s="4">
        <v>168</v>
      </c>
      <c r="F875" t="s" s="4">
        <v>96</v>
      </c>
      <c r="G875" t="s" s="4">
        <v>96</v>
      </c>
    </row>
    <row r="876" ht="45.0" customHeight="true">
      <c r="A876" t="s" s="4">
        <v>2862</v>
      </c>
      <c r="B876" t="s" s="4">
        <v>13356</v>
      </c>
      <c r="C876" t="s" s="4">
        <v>3175</v>
      </c>
      <c r="D876" t="s" s="4">
        <v>168</v>
      </c>
      <c r="E876" t="s" s="4">
        <v>168</v>
      </c>
      <c r="F876" t="s" s="4">
        <v>96</v>
      </c>
      <c r="G876" t="s" s="4">
        <v>96</v>
      </c>
    </row>
    <row r="877" ht="45.0" customHeight="true">
      <c r="A877" t="s" s="4">
        <v>2866</v>
      </c>
      <c r="B877" t="s" s="4">
        <v>13357</v>
      </c>
      <c r="C877" t="s" s="4">
        <v>3175</v>
      </c>
      <c r="D877" t="s" s="4">
        <v>168</v>
      </c>
      <c r="E877" t="s" s="4">
        <v>168</v>
      </c>
      <c r="F877" t="s" s="4">
        <v>96</v>
      </c>
      <c r="G877" t="s" s="4">
        <v>96</v>
      </c>
    </row>
    <row r="878" ht="45.0" customHeight="true">
      <c r="A878" t="s" s="4">
        <v>2870</v>
      </c>
      <c r="B878" t="s" s="4">
        <v>13358</v>
      </c>
      <c r="C878" t="s" s="4">
        <v>3175</v>
      </c>
      <c r="D878" t="s" s="4">
        <v>168</v>
      </c>
      <c r="E878" t="s" s="4">
        <v>168</v>
      </c>
      <c r="F878" t="s" s="4">
        <v>96</v>
      </c>
      <c r="G878" t="s" s="4">
        <v>96</v>
      </c>
    </row>
    <row r="879" ht="45.0" customHeight="true">
      <c r="A879" t="s" s="4">
        <v>2872</v>
      </c>
      <c r="B879" t="s" s="4">
        <v>13359</v>
      </c>
      <c r="C879" t="s" s="4">
        <v>3175</v>
      </c>
      <c r="D879" t="s" s="4">
        <v>168</v>
      </c>
      <c r="E879" t="s" s="4">
        <v>168</v>
      </c>
      <c r="F879" t="s" s="4">
        <v>96</v>
      </c>
      <c r="G879" t="s" s="4">
        <v>96</v>
      </c>
    </row>
    <row r="880" ht="45.0" customHeight="true">
      <c r="A880" t="s" s="4">
        <v>2874</v>
      </c>
      <c r="B880" t="s" s="4">
        <v>13360</v>
      </c>
      <c r="C880" t="s" s="4">
        <v>3175</v>
      </c>
      <c r="D880" t="s" s="4">
        <v>168</v>
      </c>
      <c r="E880" t="s" s="4">
        <v>168</v>
      </c>
      <c r="F880" t="s" s="4">
        <v>96</v>
      </c>
      <c r="G880" t="s" s="4">
        <v>96</v>
      </c>
    </row>
    <row r="881" ht="45.0" customHeight="true">
      <c r="A881" t="s" s="4">
        <v>2876</v>
      </c>
      <c r="B881" t="s" s="4">
        <v>13361</v>
      </c>
      <c r="C881" t="s" s="4">
        <v>3175</v>
      </c>
      <c r="D881" t="s" s="4">
        <v>168</v>
      </c>
      <c r="E881" t="s" s="4">
        <v>168</v>
      </c>
      <c r="F881" t="s" s="4">
        <v>96</v>
      </c>
      <c r="G881" t="s" s="4">
        <v>96</v>
      </c>
    </row>
    <row r="882" ht="45.0" customHeight="true">
      <c r="A882" t="s" s="4">
        <v>2878</v>
      </c>
      <c r="B882" t="s" s="4">
        <v>13362</v>
      </c>
      <c r="C882" t="s" s="4">
        <v>3175</v>
      </c>
      <c r="D882" t="s" s="4">
        <v>168</v>
      </c>
      <c r="E882" t="s" s="4">
        <v>168</v>
      </c>
      <c r="F882" t="s" s="4">
        <v>96</v>
      </c>
      <c r="G882" t="s" s="4">
        <v>96</v>
      </c>
    </row>
    <row r="883" ht="45.0" customHeight="true">
      <c r="A883" t="s" s="4">
        <v>2881</v>
      </c>
      <c r="B883" t="s" s="4">
        <v>13363</v>
      </c>
      <c r="C883" t="s" s="4">
        <v>3175</v>
      </c>
      <c r="D883" t="s" s="4">
        <v>168</v>
      </c>
      <c r="E883" t="s" s="4">
        <v>168</v>
      </c>
      <c r="F883" t="s" s="4">
        <v>96</v>
      </c>
      <c r="G883" t="s" s="4">
        <v>96</v>
      </c>
    </row>
    <row r="884" ht="45.0" customHeight="true">
      <c r="A884" t="s" s="4">
        <v>2883</v>
      </c>
      <c r="B884" t="s" s="4">
        <v>13364</v>
      </c>
      <c r="C884" t="s" s="4">
        <v>3175</v>
      </c>
      <c r="D884" t="s" s="4">
        <v>168</v>
      </c>
      <c r="E884" t="s" s="4">
        <v>168</v>
      </c>
      <c r="F884" t="s" s="4">
        <v>96</v>
      </c>
      <c r="G884" t="s" s="4">
        <v>96</v>
      </c>
    </row>
    <row r="885" ht="45.0" customHeight="true">
      <c r="A885" t="s" s="4">
        <v>2887</v>
      </c>
      <c r="B885" t="s" s="4">
        <v>13365</v>
      </c>
      <c r="C885" t="s" s="4">
        <v>3175</v>
      </c>
      <c r="D885" t="s" s="4">
        <v>168</v>
      </c>
      <c r="E885" t="s" s="4">
        <v>168</v>
      </c>
      <c r="F885" t="s" s="4">
        <v>96</v>
      </c>
      <c r="G885" t="s" s="4">
        <v>96</v>
      </c>
    </row>
    <row r="886" ht="45.0" customHeight="true">
      <c r="A886" t="s" s="4">
        <v>2889</v>
      </c>
      <c r="B886" t="s" s="4">
        <v>13366</v>
      </c>
      <c r="C886" t="s" s="4">
        <v>3175</v>
      </c>
      <c r="D886" t="s" s="4">
        <v>168</v>
      </c>
      <c r="E886" t="s" s="4">
        <v>168</v>
      </c>
      <c r="F886" t="s" s="4">
        <v>96</v>
      </c>
      <c r="G886" t="s" s="4">
        <v>96</v>
      </c>
    </row>
    <row r="887" ht="45.0" customHeight="true">
      <c r="A887" t="s" s="4">
        <v>2891</v>
      </c>
      <c r="B887" t="s" s="4">
        <v>13367</v>
      </c>
      <c r="C887" t="s" s="4">
        <v>3175</v>
      </c>
      <c r="D887" t="s" s="4">
        <v>168</v>
      </c>
      <c r="E887" t="s" s="4">
        <v>168</v>
      </c>
      <c r="F887" t="s" s="4">
        <v>96</v>
      </c>
      <c r="G887" t="s" s="4">
        <v>96</v>
      </c>
    </row>
    <row r="888" ht="45.0" customHeight="true">
      <c r="A888" t="s" s="4">
        <v>2895</v>
      </c>
      <c r="B888" t="s" s="4">
        <v>13368</v>
      </c>
      <c r="C888" t="s" s="4">
        <v>3175</v>
      </c>
      <c r="D888" t="s" s="4">
        <v>168</v>
      </c>
      <c r="E888" t="s" s="4">
        <v>168</v>
      </c>
      <c r="F888" t="s" s="4">
        <v>96</v>
      </c>
      <c r="G888" t="s" s="4">
        <v>96</v>
      </c>
    </row>
    <row r="889" ht="45.0" customHeight="true">
      <c r="A889" t="s" s="4">
        <v>2898</v>
      </c>
      <c r="B889" t="s" s="4">
        <v>13369</v>
      </c>
      <c r="C889" t="s" s="4">
        <v>3175</v>
      </c>
      <c r="D889" t="s" s="4">
        <v>168</v>
      </c>
      <c r="E889" t="s" s="4">
        <v>168</v>
      </c>
      <c r="F889" t="s" s="4">
        <v>96</v>
      </c>
      <c r="G889" t="s" s="4">
        <v>96</v>
      </c>
    </row>
    <row r="890" ht="45.0" customHeight="true">
      <c r="A890" t="s" s="4">
        <v>2900</v>
      </c>
      <c r="B890" t="s" s="4">
        <v>13370</v>
      </c>
      <c r="C890" t="s" s="4">
        <v>3175</v>
      </c>
      <c r="D890" t="s" s="4">
        <v>168</v>
      </c>
      <c r="E890" t="s" s="4">
        <v>168</v>
      </c>
      <c r="F890" t="s" s="4">
        <v>96</v>
      </c>
      <c r="G890" t="s" s="4">
        <v>96</v>
      </c>
    </row>
    <row r="891" ht="45.0" customHeight="true">
      <c r="A891" t="s" s="4">
        <v>2902</v>
      </c>
      <c r="B891" t="s" s="4">
        <v>13371</v>
      </c>
      <c r="C891" t="s" s="4">
        <v>3175</v>
      </c>
      <c r="D891" t="s" s="4">
        <v>168</v>
      </c>
      <c r="E891" t="s" s="4">
        <v>168</v>
      </c>
      <c r="F891" t="s" s="4">
        <v>96</v>
      </c>
      <c r="G891" t="s" s="4">
        <v>96</v>
      </c>
    </row>
    <row r="892" ht="45.0" customHeight="true">
      <c r="A892" t="s" s="4">
        <v>2904</v>
      </c>
      <c r="B892" t="s" s="4">
        <v>13372</v>
      </c>
      <c r="C892" t="s" s="4">
        <v>3175</v>
      </c>
      <c r="D892" t="s" s="4">
        <v>168</v>
      </c>
      <c r="E892" t="s" s="4">
        <v>168</v>
      </c>
      <c r="F892" t="s" s="4">
        <v>96</v>
      </c>
      <c r="G892" t="s" s="4">
        <v>96</v>
      </c>
    </row>
    <row r="893" ht="45.0" customHeight="true">
      <c r="A893" t="s" s="4">
        <v>2906</v>
      </c>
      <c r="B893" t="s" s="4">
        <v>13373</v>
      </c>
      <c r="C893" t="s" s="4">
        <v>3175</v>
      </c>
      <c r="D893" t="s" s="4">
        <v>168</v>
      </c>
      <c r="E893" t="s" s="4">
        <v>168</v>
      </c>
      <c r="F893" t="s" s="4">
        <v>96</v>
      </c>
      <c r="G893" t="s" s="4">
        <v>96</v>
      </c>
    </row>
    <row r="894" ht="45.0" customHeight="true">
      <c r="A894" t="s" s="4">
        <v>2909</v>
      </c>
      <c r="B894" t="s" s="4">
        <v>13374</v>
      </c>
      <c r="C894" t="s" s="4">
        <v>3175</v>
      </c>
      <c r="D894" t="s" s="4">
        <v>168</v>
      </c>
      <c r="E894" t="s" s="4">
        <v>168</v>
      </c>
      <c r="F894" t="s" s="4">
        <v>96</v>
      </c>
      <c r="G894" t="s" s="4">
        <v>96</v>
      </c>
    </row>
    <row r="895" ht="45.0" customHeight="true">
      <c r="A895" t="s" s="4">
        <v>2913</v>
      </c>
      <c r="B895" t="s" s="4">
        <v>13375</v>
      </c>
      <c r="C895" t="s" s="4">
        <v>3175</v>
      </c>
      <c r="D895" t="s" s="4">
        <v>168</v>
      </c>
      <c r="E895" t="s" s="4">
        <v>168</v>
      </c>
      <c r="F895" t="s" s="4">
        <v>96</v>
      </c>
      <c r="G895" t="s" s="4">
        <v>96</v>
      </c>
    </row>
    <row r="896" ht="45.0" customHeight="true">
      <c r="A896" t="s" s="4">
        <v>2917</v>
      </c>
      <c r="B896" t="s" s="4">
        <v>13376</v>
      </c>
      <c r="C896" t="s" s="4">
        <v>3175</v>
      </c>
      <c r="D896" t="s" s="4">
        <v>168</v>
      </c>
      <c r="E896" t="s" s="4">
        <v>168</v>
      </c>
      <c r="F896" t="s" s="4">
        <v>96</v>
      </c>
      <c r="G896" t="s" s="4">
        <v>96</v>
      </c>
    </row>
    <row r="897" ht="45.0" customHeight="true">
      <c r="A897" t="s" s="4">
        <v>2919</v>
      </c>
      <c r="B897" t="s" s="4">
        <v>13377</v>
      </c>
      <c r="C897" t="s" s="4">
        <v>3175</v>
      </c>
      <c r="D897" t="s" s="4">
        <v>168</v>
      </c>
      <c r="E897" t="s" s="4">
        <v>168</v>
      </c>
      <c r="F897" t="s" s="4">
        <v>96</v>
      </c>
      <c r="G897" t="s" s="4">
        <v>96</v>
      </c>
    </row>
    <row r="898" ht="45.0" customHeight="true">
      <c r="A898" t="s" s="4">
        <v>2922</v>
      </c>
      <c r="B898" t="s" s="4">
        <v>13378</v>
      </c>
      <c r="C898" t="s" s="4">
        <v>3175</v>
      </c>
      <c r="D898" t="s" s="4">
        <v>168</v>
      </c>
      <c r="E898" t="s" s="4">
        <v>168</v>
      </c>
      <c r="F898" t="s" s="4">
        <v>96</v>
      </c>
      <c r="G898" t="s" s="4">
        <v>96</v>
      </c>
    </row>
    <row r="899" ht="45.0" customHeight="true">
      <c r="A899" t="s" s="4">
        <v>2924</v>
      </c>
      <c r="B899" t="s" s="4">
        <v>13379</v>
      </c>
      <c r="C899" t="s" s="4">
        <v>3175</v>
      </c>
      <c r="D899" t="s" s="4">
        <v>168</v>
      </c>
      <c r="E899" t="s" s="4">
        <v>168</v>
      </c>
      <c r="F899" t="s" s="4">
        <v>96</v>
      </c>
      <c r="G899" t="s" s="4">
        <v>96</v>
      </c>
    </row>
    <row r="900" ht="45.0" customHeight="true">
      <c r="A900" t="s" s="4">
        <v>2927</v>
      </c>
      <c r="B900" t="s" s="4">
        <v>13380</v>
      </c>
      <c r="C900" t="s" s="4">
        <v>3175</v>
      </c>
      <c r="D900" t="s" s="4">
        <v>168</v>
      </c>
      <c r="E900" t="s" s="4">
        <v>168</v>
      </c>
      <c r="F900" t="s" s="4">
        <v>96</v>
      </c>
      <c r="G900" t="s" s="4">
        <v>96</v>
      </c>
    </row>
    <row r="901" ht="45.0" customHeight="true">
      <c r="A901" t="s" s="4">
        <v>2930</v>
      </c>
      <c r="B901" t="s" s="4">
        <v>13381</v>
      </c>
      <c r="C901" t="s" s="4">
        <v>3175</v>
      </c>
      <c r="D901" t="s" s="4">
        <v>168</v>
      </c>
      <c r="E901" t="s" s="4">
        <v>168</v>
      </c>
      <c r="F901" t="s" s="4">
        <v>96</v>
      </c>
      <c r="G901" t="s" s="4">
        <v>96</v>
      </c>
    </row>
    <row r="902" ht="45.0" customHeight="true">
      <c r="A902" t="s" s="4">
        <v>2932</v>
      </c>
      <c r="B902" t="s" s="4">
        <v>13382</v>
      </c>
      <c r="C902" t="s" s="4">
        <v>3175</v>
      </c>
      <c r="D902" t="s" s="4">
        <v>168</v>
      </c>
      <c r="E902" t="s" s="4">
        <v>168</v>
      </c>
      <c r="F902" t="s" s="4">
        <v>96</v>
      </c>
      <c r="G902" t="s" s="4">
        <v>96</v>
      </c>
    </row>
    <row r="903" ht="45.0" customHeight="true">
      <c r="A903" t="s" s="4">
        <v>2934</v>
      </c>
      <c r="B903" t="s" s="4">
        <v>13383</v>
      </c>
      <c r="C903" t="s" s="4">
        <v>3175</v>
      </c>
      <c r="D903" t="s" s="4">
        <v>168</v>
      </c>
      <c r="E903" t="s" s="4">
        <v>168</v>
      </c>
      <c r="F903" t="s" s="4">
        <v>96</v>
      </c>
      <c r="G903" t="s" s="4">
        <v>96</v>
      </c>
    </row>
    <row r="904" ht="45.0" customHeight="true">
      <c r="A904" t="s" s="4">
        <v>2936</v>
      </c>
      <c r="B904" t="s" s="4">
        <v>13384</v>
      </c>
      <c r="C904" t="s" s="4">
        <v>3175</v>
      </c>
      <c r="D904" t="s" s="4">
        <v>168</v>
      </c>
      <c r="E904" t="s" s="4">
        <v>168</v>
      </c>
      <c r="F904" t="s" s="4">
        <v>96</v>
      </c>
      <c r="G904" t="s" s="4">
        <v>96</v>
      </c>
    </row>
    <row r="905" ht="45.0" customHeight="true">
      <c r="A905" t="s" s="4">
        <v>2940</v>
      </c>
      <c r="B905" t="s" s="4">
        <v>13385</v>
      </c>
      <c r="C905" t="s" s="4">
        <v>3175</v>
      </c>
      <c r="D905" t="s" s="4">
        <v>168</v>
      </c>
      <c r="E905" t="s" s="4">
        <v>168</v>
      </c>
      <c r="F905" t="s" s="4">
        <v>96</v>
      </c>
      <c r="G905" t="s" s="4">
        <v>96</v>
      </c>
    </row>
    <row r="906" ht="45.0" customHeight="true">
      <c r="A906" t="s" s="4">
        <v>2942</v>
      </c>
      <c r="B906" t="s" s="4">
        <v>13386</v>
      </c>
      <c r="C906" t="s" s="4">
        <v>3175</v>
      </c>
      <c r="D906" t="s" s="4">
        <v>168</v>
      </c>
      <c r="E906" t="s" s="4">
        <v>168</v>
      </c>
      <c r="F906" t="s" s="4">
        <v>96</v>
      </c>
      <c r="G906" t="s" s="4">
        <v>96</v>
      </c>
    </row>
    <row r="907" ht="45.0" customHeight="true">
      <c r="A907" t="s" s="4">
        <v>2945</v>
      </c>
      <c r="B907" t="s" s="4">
        <v>13387</v>
      </c>
      <c r="C907" t="s" s="4">
        <v>3175</v>
      </c>
      <c r="D907" t="s" s="4">
        <v>168</v>
      </c>
      <c r="E907" t="s" s="4">
        <v>168</v>
      </c>
      <c r="F907" t="s" s="4">
        <v>96</v>
      </c>
      <c r="G907" t="s" s="4">
        <v>96</v>
      </c>
    </row>
    <row r="908" ht="45.0" customHeight="true">
      <c r="A908" t="s" s="4">
        <v>2948</v>
      </c>
      <c r="B908" t="s" s="4">
        <v>13388</v>
      </c>
      <c r="C908" t="s" s="4">
        <v>3175</v>
      </c>
      <c r="D908" t="s" s="4">
        <v>168</v>
      </c>
      <c r="E908" t="s" s="4">
        <v>168</v>
      </c>
      <c r="F908" t="s" s="4">
        <v>96</v>
      </c>
      <c r="G908" t="s" s="4">
        <v>96</v>
      </c>
    </row>
    <row r="909" ht="45.0" customHeight="true">
      <c r="A909" t="s" s="4">
        <v>2952</v>
      </c>
      <c r="B909" t="s" s="4">
        <v>13389</v>
      </c>
      <c r="C909" t="s" s="4">
        <v>3175</v>
      </c>
      <c r="D909" t="s" s="4">
        <v>168</v>
      </c>
      <c r="E909" t="s" s="4">
        <v>168</v>
      </c>
      <c r="F909" t="s" s="4">
        <v>96</v>
      </c>
      <c r="G909" t="s" s="4">
        <v>96</v>
      </c>
    </row>
    <row r="910" ht="45.0" customHeight="true">
      <c r="A910" t="s" s="4">
        <v>2954</v>
      </c>
      <c r="B910" t="s" s="4">
        <v>13390</v>
      </c>
      <c r="C910" t="s" s="4">
        <v>3175</v>
      </c>
      <c r="D910" t="s" s="4">
        <v>168</v>
      </c>
      <c r="E910" t="s" s="4">
        <v>168</v>
      </c>
      <c r="F910" t="s" s="4">
        <v>96</v>
      </c>
      <c r="G910" t="s" s="4">
        <v>96</v>
      </c>
    </row>
    <row r="911" ht="45.0" customHeight="true">
      <c r="A911" t="s" s="4">
        <v>2958</v>
      </c>
      <c r="B911" t="s" s="4">
        <v>13391</v>
      </c>
      <c r="C911" t="s" s="4">
        <v>3175</v>
      </c>
      <c r="D911" t="s" s="4">
        <v>168</v>
      </c>
      <c r="E911" t="s" s="4">
        <v>168</v>
      </c>
      <c r="F911" t="s" s="4">
        <v>96</v>
      </c>
      <c r="G911" t="s" s="4">
        <v>96</v>
      </c>
    </row>
    <row r="912" ht="45.0" customHeight="true">
      <c r="A912" t="s" s="4">
        <v>2960</v>
      </c>
      <c r="B912" t="s" s="4">
        <v>13392</v>
      </c>
      <c r="C912" t="s" s="4">
        <v>3175</v>
      </c>
      <c r="D912" t="s" s="4">
        <v>168</v>
      </c>
      <c r="E912" t="s" s="4">
        <v>168</v>
      </c>
      <c r="F912" t="s" s="4">
        <v>96</v>
      </c>
      <c r="G912" t="s" s="4">
        <v>96</v>
      </c>
    </row>
    <row r="913" ht="45.0" customHeight="true">
      <c r="A913" t="s" s="4">
        <v>2962</v>
      </c>
      <c r="B913" t="s" s="4">
        <v>13393</v>
      </c>
      <c r="C913" t="s" s="4">
        <v>3175</v>
      </c>
      <c r="D913" t="s" s="4">
        <v>168</v>
      </c>
      <c r="E913" t="s" s="4">
        <v>168</v>
      </c>
      <c r="F913" t="s" s="4">
        <v>96</v>
      </c>
      <c r="G913" t="s" s="4">
        <v>96</v>
      </c>
    </row>
    <row r="914" ht="45.0" customHeight="true">
      <c r="A914" t="s" s="4">
        <v>2964</v>
      </c>
      <c r="B914" t="s" s="4">
        <v>13394</v>
      </c>
      <c r="C914" t="s" s="4">
        <v>3175</v>
      </c>
      <c r="D914" t="s" s="4">
        <v>168</v>
      </c>
      <c r="E914" t="s" s="4">
        <v>168</v>
      </c>
      <c r="F914" t="s" s="4">
        <v>96</v>
      </c>
      <c r="G914" t="s" s="4">
        <v>96</v>
      </c>
    </row>
    <row r="915" ht="45.0" customHeight="true">
      <c r="A915" t="s" s="4">
        <v>2968</v>
      </c>
      <c r="B915" t="s" s="4">
        <v>13395</v>
      </c>
      <c r="C915" t="s" s="4">
        <v>3175</v>
      </c>
      <c r="D915" t="s" s="4">
        <v>168</v>
      </c>
      <c r="E915" t="s" s="4">
        <v>168</v>
      </c>
      <c r="F915" t="s" s="4">
        <v>96</v>
      </c>
      <c r="G915" t="s" s="4">
        <v>96</v>
      </c>
    </row>
    <row r="916" ht="45.0" customHeight="true">
      <c r="A916" t="s" s="4">
        <v>2970</v>
      </c>
      <c r="B916" t="s" s="4">
        <v>13396</v>
      </c>
      <c r="C916" t="s" s="4">
        <v>3175</v>
      </c>
      <c r="D916" t="s" s="4">
        <v>168</v>
      </c>
      <c r="E916" t="s" s="4">
        <v>168</v>
      </c>
      <c r="F916" t="s" s="4">
        <v>96</v>
      </c>
      <c r="G916" t="s" s="4">
        <v>96</v>
      </c>
    </row>
    <row r="917" ht="45.0" customHeight="true">
      <c r="A917" t="s" s="4">
        <v>2972</v>
      </c>
      <c r="B917" t="s" s="4">
        <v>13397</v>
      </c>
      <c r="C917" t="s" s="4">
        <v>3175</v>
      </c>
      <c r="D917" t="s" s="4">
        <v>168</v>
      </c>
      <c r="E917" t="s" s="4">
        <v>168</v>
      </c>
      <c r="F917" t="s" s="4">
        <v>96</v>
      </c>
      <c r="G917" t="s" s="4">
        <v>96</v>
      </c>
    </row>
    <row r="918" ht="45.0" customHeight="true">
      <c r="A918" t="s" s="4">
        <v>2974</v>
      </c>
      <c r="B918" t="s" s="4">
        <v>13398</v>
      </c>
      <c r="C918" t="s" s="4">
        <v>3175</v>
      </c>
      <c r="D918" t="s" s="4">
        <v>168</v>
      </c>
      <c r="E918" t="s" s="4">
        <v>168</v>
      </c>
      <c r="F918" t="s" s="4">
        <v>96</v>
      </c>
      <c r="G918" t="s" s="4">
        <v>96</v>
      </c>
    </row>
    <row r="919" ht="45.0" customHeight="true">
      <c r="A919" t="s" s="4">
        <v>2978</v>
      </c>
      <c r="B919" t="s" s="4">
        <v>13399</v>
      </c>
      <c r="C919" t="s" s="4">
        <v>3175</v>
      </c>
      <c r="D919" t="s" s="4">
        <v>168</v>
      </c>
      <c r="E919" t="s" s="4">
        <v>168</v>
      </c>
      <c r="F919" t="s" s="4">
        <v>96</v>
      </c>
      <c r="G919" t="s" s="4">
        <v>96</v>
      </c>
    </row>
    <row r="920" ht="45.0" customHeight="true">
      <c r="A920" t="s" s="4">
        <v>2982</v>
      </c>
      <c r="B920" t="s" s="4">
        <v>13400</v>
      </c>
      <c r="C920" t="s" s="4">
        <v>3175</v>
      </c>
      <c r="D920" t="s" s="4">
        <v>168</v>
      </c>
      <c r="E920" t="s" s="4">
        <v>168</v>
      </c>
      <c r="F920" t="s" s="4">
        <v>96</v>
      </c>
      <c r="G920" t="s" s="4">
        <v>96</v>
      </c>
    </row>
    <row r="921" ht="45.0" customHeight="true">
      <c r="A921" t="s" s="4">
        <v>2986</v>
      </c>
      <c r="B921" t="s" s="4">
        <v>13401</v>
      </c>
      <c r="C921" t="s" s="4">
        <v>3175</v>
      </c>
      <c r="D921" t="s" s="4">
        <v>168</v>
      </c>
      <c r="E921" t="s" s="4">
        <v>168</v>
      </c>
      <c r="F921" t="s" s="4">
        <v>96</v>
      </c>
      <c r="G921" t="s" s="4">
        <v>96</v>
      </c>
    </row>
    <row r="922" ht="45.0" customHeight="true">
      <c r="A922" t="s" s="4">
        <v>2988</v>
      </c>
      <c r="B922" t="s" s="4">
        <v>13402</v>
      </c>
      <c r="C922" t="s" s="4">
        <v>3175</v>
      </c>
      <c r="D922" t="s" s="4">
        <v>168</v>
      </c>
      <c r="E922" t="s" s="4">
        <v>168</v>
      </c>
      <c r="F922" t="s" s="4">
        <v>96</v>
      </c>
      <c r="G922" t="s" s="4">
        <v>96</v>
      </c>
    </row>
    <row r="923" ht="45.0" customHeight="true">
      <c r="A923" t="s" s="4">
        <v>2990</v>
      </c>
      <c r="B923" t="s" s="4">
        <v>13403</v>
      </c>
      <c r="C923" t="s" s="4">
        <v>3175</v>
      </c>
      <c r="D923" t="s" s="4">
        <v>168</v>
      </c>
      <c r="E923" t="s" s="4">
        <v>168</v>
      </c>
      <c r="F923" t="s" s="4">
        <v>96</v>
      </c>
      <c r="G923" t="s" s="4">
        <v>96</v>
      </c>
    </row>
    <row r="924" ht="45.0" customHeight="true">
      <c r="A924" t="s" s="4">
        <v>2992</v>
      </c>
      <c r="B924" t="s" s="4">
        <v>13404</v>
      </c>
      <c r="C924" t="s" s="4">
        <v>3175</v>
      </c>
      <c r="D924" t="s" s="4">
        <v>168</v>
      </c>
      <c r="E924" t="s" s="4">
        <v>168</v>
      </c>
      <c r="F924" t="s" s="4">
        <v>96</v>
      </c>
      <c r="G924" t="s" s="4">
        <v>96</v>
      </c>
    </row>
    <row r="925" ht="45.0" customHeight="true">
      <c r="A925" t="s" s="4">
        <v>2994</v>
      </c>
      <c r="B925" t="s" s="4">
        <v>13405</v>
      </c>
      <c r="C925" t="s" s="4">
        <v>3175</v>
      </c>
      <c r="D925" t="s" s="4">
        <v>168</v>
      </c>
      <c r="E925" t="s" s="4">
        <v>168</v>
      </c>
      <c r="F925" t="s" s="4">
        <v>96</v>
      </c>
      <c r="G925" t="s" s="4">
        <v>96</v>
      </c>
    </row>
    <row r="926" ht="45.0" customHeight="true">
      <c r="A926" t="s" s="4">
        <v>2996</v>
      </c>
      <c r="B926" t="s" s="4">
        <v>13406</v>
      </c>
      <c r="C926" t="s" s="4">
        <v>3175</v>
      </c>
      <c r="D926" t="s" s="4">
        <v>168</v>
      </c>
      <c r="E926" t="s" s="4">
        <v>168</v>
      </c>
      <c r="F926" t="s" s="4">
        <v>96</v>
      </c>
      <c r="G926" t="s" s="4">
        <v>96</v>
      </c>
    </row>
    <row r="927" ht="45.0" customHeight="true">
      <c r="A927" t="s" s="4">
        <v>3000</v>
      </c>
      <c r="B927" t="s" s="4">
        <v>13407</v>
      </c>
      <c r="C927" t="s" s="4">
        <v>3175</v>
      </c>
      <c r="D927" t="s" s="4">
        <v>168</v>
      </c>
      <c r="E927" t="s" s="4">
        <v>168</v>
      </c>
      <c r="F927" t="s" s="4">
        <v>96</v>
      </c>
      <c r="G927" t="s" s="4">
        <v>96</v>
      </c>
    </row>
    <row r="928" ht="45.0" customHeight="true">
      <c r="A928" t="s" s="4">
        <v>3002</v>
      </c>
      <c r="B928" t="s" s="4">
        <v>13408</v>
      </c>
      <c r="C928" t="s" s="4">
        <v>3175</v>
      </c>
      <c r="D928" t="s" s="4">
        <v>168</v>
      </c>
      <c r="E928" t="s" s="4">
        <v>168</v>
      </c>
      <c r="F928" t="s" s="4">
        <v>96</v>
      </c>
      <c r="G928" t="s" s="4">
        <v>96</v>
      </c>
    </row>
    <row r="929" ht="45.0" customHeight="true">
      <c r="A929" t="s" s="4">
        <v>3004</v>
      </c>
      <c r="B929" t="s" s="4">
        <v>13409</v>
      </c>
      <c r="C929" t="s" s="4">
        <v>3175</v>
      </c>
      <c r="D929" t="s" s="4">
        <v>168</v>
      </c>
      <c r="E929" t="s" s="4">
        <v>168</v>
      </c>
      <c r="F929" t="s" s="4">
        <v>96</v>
      </c>
      <c r="G929" t="s" s="4">
        <v>96</v>
      </c>
    </row>
    <row r="930" ht="45.0" customHeight="true">
      <c r="A930" t="s" s="4">
        <v>3006</v>
      </c>
      <c r="B930" t="s" s="4">
        <v>13410</v>
      </c>
      <c r="C930" t="s" s="4">
        <v>3175</v>
      </c>
      <c r="D930" t="s" s="4">
        <v>168</v>
      </c>
      <c r="E930" t="s" s="4">
        <v>168</v>
      </c>
      <c r="F930" t="s" s="4">
        <v>96</v>
      </c>
      <c r="G930" t="s" s="4">
        <v>96</v>
      </c>
    </row>
    <row r="931" ht="45.0" customHeight="true">
      <c r="A931" t="s" s="4">
        <v>3009</v>
      </c>
      <c r="B931" t="s" s="4">
        <v>13411</v>
      </c>
      <c r="C931" t="s" s="4">
        <v>3175</v>
      </c>
      <c r="D931" t="s" s="4">
        <v>168</v>
      </c>
      <c r="E931" t="s" s="4">
        <v>168</v>
      </c>
      <c r="F931" t="s" s="4">
        <v>96</v>
      </c>
      <c r="G931" t="s" s="4">
        <v>96</v>
      </c>
    </row>
    <row r="932" ht="45.0" customHeight="true">
      <c r="A932" t="s" s="4">
        <v>3011</v>
      </c>
      <c r="B932" t="s" s="4">
        <v>13412</v>
      </c>
      <c r="C932" t="s" s="4">
        <v>3175</v>
      </c>
      <c r="D932" t="s" s="4">
        <v>168</v>
      </c>
      <c r="E932" t="s" s="4">
        <v>168</v>
      </c>
      <c r="F932" t="s" s="4">
        <v>96</v>
      </c>
      <c r="G932" t="s" s="4">
        <v>96</v>
      </c>
    </row>
    <row r="933" ht="45.0" customHeight="true">
      <c r="A933" t="s" s="4">
        <v>3014</v>
      </c>
      <c r="B933" t="s" s="4">
        <v>13413</v>
      </c>
      <c r="C933" t="s" s="4">
        <v>3175</v>
      </c>
      <c r="D933" t="s" s="4">
        <v>168</v>
      </c>
      <c r="E933" t="s" s="4">
        <v>168</v>
      </c>
      <c r="F933" t="s" s="4">
        <v>96</v>
      </c>
      <c r="G933" t="s" s="4">
        <v>96</v>
      </c>
    </row>
    <row r="934" ht="45.0" customHeight="true">
      <c r="A934" t="s" s="4">
        <v>3017</v>
      </c>
      <c r="B934" t="s" s="4">
        <v>13414</v>
      </c>
      <c r="C934" t="s" s="4">
        <v>3175</v>
      </c>
      <c r="D934" t="s" s="4">
        <v>168</v>
      </c>
      <c r="E934" t="s" s="4">
        <v>168</v>
      </c>
      <c r="F934" t="s" s="4">
        <v>96</v>
      </c>
      <c r="G934" t="s" s="4">
        <v>96</v>
      </c>
    </row>
    <row r="935" ht="45.0" customHeight="true">
      <c r="A935" t="s" s="4">
        <v>3019</v>
      </c>
      <c r="B935" t="s" s="4">
        <v>13415</v>
      </c>
      <c r="C935" t="s" s="4">
        <v>3175</v>
      </c>
      <c r="D935" t="s" s="4">
        <v>168</v>
      </c>
      <c r="E935" t="s" s="4">
        <v>168</v>
      </c>
      <c r="F935" t="s" s="4">
        <v>96</v>
      </c>
      <c r="G935" t="s" s="4">
        <v>96</v>
      </c>
    </row>
    <row r="936" ht="45.0" customHeight="true">
      <c r="A936" t="s" s="4">
        <v>3022</v>
      </c>
      <c r="B936" t="s" s="4">
        <v>13416</v>
      </c>
      <c r="C936" t="s" s="4">
        <v>3175</v>
      </c>
      <c r="D936" t="s" s="4">
        <v>168</v>
      </c>
      <c r="E936" t="s" s="4">
        <v>168</v>
      </c>
      <c r="F936" t="s" s="4">
        <v>96</v>
      </c>
      <c r="G936" t="s" s="4">
        <v>96</v>
      </c>
    </row>
    <row r="937" ht="45.0" customHeight="true">
      <c r="A937" t="s" s="4">
        <v>3024</v>
      </c>
      <c r="B937" t="s" s="4">
        <v>13417</v>
      </c>
      <c r="C937" t="s" s="4">
        <v>3175</v>
      </c>
      <c r="D937" t="s" s="4">
        <v>168</v>
      </c>
      <c r="E937" t="s" s="4">
        <v>168</v>
      </c>
      <c r="F937" t="s" s="4">
        <v>96</v>
      </c>
      <c r="G937" t="s" s="4">
        <v>96</v>
      </c>
    </row>
    <row r="938" ht="45.0" customHeight="true">
      <c r="A938" t="s" s="4">
        <v>3026</v>
      </c>
      <c r="B938" t="s" s="4">
        <v>13418</v>
      </c>
      <c r="C938" t="s" s="4">
        <v>3175</v>
      </c>
      <c r="D938" t="s" s="4">
        <v>168</v>
      </c>
      <c r="E938" t="s" s="4">
        <v>168</v>
      </c>
      <c r="F938" t="s" s="4">
        <v>96</v>
      </c>
      <c r="G938" t="s" s="4">
        <v>96</v>
      </c>
    </row>
    <row r="939" ht="45.0" customHeight="true">
      <c r="A939" t="s" s="4">
        <v>3028</v>
      </c>
      <c r="B939" t="s" s="4">
        <v>13419</v>
      </c>
      <c r="C939" t="s" s="4">
        <v>3175</v>
      </c>
      <c r="D939" t="s" s="4">
        <v>168</v>
      </c>
      <c r="E939" t="s" s="4">
        <v>168</v>
      </c>
      <c r="F939" t="s" s="4">
        <v>96</v>
      </c>
      <c r="G939" t="s" s="4">
        <v>96</v>
      </c>
    </row>
    <row r="940" ht="45.0" customHeight="true">
      <c r="A940" t="s" s="4">
        <v>3030</v>
      </c>
      <c r="B940" t="s" s="4">
        <v>13420</v>
      </c>
      <c r="C940" t="s" s="4">
        <v>3175</v>
      </c>
      <c r="D940" t="s" s="4">
        <v>168</v>
      </c>
      <c r="E940" t="s" s="4">
        <v>168</v>
      </c>
      <c r="F940" t="s" s="4">
        <v>96</v>
      </c>
      <c r="G940" t="s" s="4">
        <v>96</v>
      </c>
    </row>
    <row r="941" ht="45.0" customHeight="true">
      <c r="A941" t="s" s="4">
        <v>3033</v>
      </c>
      <c r="B941" t="s" s="4">
        <v>13421</v>
      </c>
      <c r="C941" t="s" s="4">
        <v>3175</v>
      </c>
      <c r="D941" t="s" s="4">
        <v>168</v>
      </c>
      <c r="E941" t="s" s="4">
        <v>168</v>
      </c>
      <c r="F941" t="s" s="4">
        <v>96</v>
      </c>
      <c r="G941" t="s" s="4">
        <v>96</v>
      </c>
    </row>
    <row r="942" ht="45.0" customHeight="true">
      <c r="A942" t="s" s="4">
        <v>3036</v>
      </c>
      <c r="B942" t="s" s="4">
        <v>13422</v>
      </c>
      <c r="C942" t="s" s="4">
        <v>3175</v>
      </c>
      <c r="D942" t="s" s="4">
        <v>168</v>
      </c>
      <c r="E942" t="s" s="4">
        <v>168</v>
      </c>
      <c r="F942" t="s" s="4">
        <v>96</v>
      </c>
      <c r="G942" t="s" s="4">
        <v>96</v>
      </c>
    </row>
    <row r="943" ht="45.0" customHeight="true">
      <c r="A943" t="s" s="4">
        <v>3038</v>
      </c>
      <c r="B943" t="s" s="4">
        <v>13423</v>
      </c>
      <c r="C943" t="s" s="4">
        <v>3175</v>
      </c>
      <c r="D943" t="s" s="4">
        <v>168</v>
      </c>
      <c r="E943" t="s" s="4">
        <v>168</v>
      </c>
      <c r="F943" t="s" s="4">
        <v>96</v>
      </c>
      <c r="G943" t="s" s="4">
        <v>96</v>
      </c>
    </row>
    <row r="944" ht="45.0" customHeight="true">
      <c r="A944" t="s" s="4">
        <v>3041</v>
      </c>
      <c r="B944" t="s" s="4">
        <v>13424</v>
      </c>
      <c r="C944" t="s" s="4">
        <v>3175</v>
      </c>
      <c r="D944" t="s" s="4">
        <v>168</v>
      </c>
      <c r="E944" t="s" s="4">
        <v>168</v>
      </c>
      <c r="F944" t="s" s="4">
        <v>96</v>
      </c>
      <c r="G944" t="s" s="4">
        <v>96</v>
      </c>
    </row>
    <row r="945" ht="45.0" customHeight="true">
      <c r="A945" t="s" s="4">
        <v>3045</v>
      </c>
      <c r="B945" t="s" s="4">
        <v>13425</v>
      </c>
      <c r="C945" t="s" s="4">
        <v>3175</v>
      </c>
      <c r="D945" t="s" s="4">
        <v>168</v>
      </c>
      <c r="E945" t="s" s="4">
        <v>168</v>
      </c>
      <c r="F945" t="s" s="4">
        <v>96</v>
      </c>
      <c r="G945" t="s" s="4">
        <v>96</v>
      </c>
    </row>
    <row r="946" ht="45.0" customHeight="true">
      <c r="A946" t="s" s="4">
        <v>3047</v>
      </c>
      <c r="B946" t="s" s="4">
        <v>13426</v>
      </c>
      <c r="C946" t="s" s="4">
        <v>3175</v>
      </c>
      <c r="D946" t="s" s="4">
        <v>168</v>
      </c>
      <c r="E946" t="s" s="4">
        <v>168</v>
      </c>
      <c r="F946" t="s" s="4">
        <v>96</v>
      </c>
      <c r="G946" t="s" s="4">
        <v>96</v>
      </c>
    </row>
    <row r="947" ht="45.0" customHeight="true">
      <c r="A947" t="s" s="4">
        <v>3049</v>
      </c>
      <c r="B947" t="s" s="4">
        <v>13427</v>
      </c>
      <c r="C947" t="s" s="4">
        <v>3175</v>
      </c>
      <c r="D947" t="s" s="4">
        <v>168</v>
      </c>
      <c r="E947" t="s" s="4">
        <v>168</v>
      </c>
      <c r="F947" t="s" s="4">
        <v>96</v>
      </c>
      <c r="G947" t="s" s="4">
        <v>96</v>
      </c>
    </row>
    <row r="948" ht="45.0" customHeight="true">
      <c r="A948" t="s" s="4">
        <v>3053</v>
      </c>
      <c r="B948" t="s" s="4">
        <v>13428</v>
      </c>
      <c r="C948" t="s" s="4">
        <v>3175</v>
      </c>
      <c r="D948" t="s" s="4">
        <v>168</v>
      </c>
      <c r="E948" t="s" s="4">
        <v>168</v>
      </c>
      <c r="F948" t="s" s="4">
        <v>96</v>
      </c>
      <c r="G948" t="s" s="4">
        <v>96</v>
      </c>
    </row>
    <row r="949" ht="45.0" customHeight="true">
      <c r="A949" t="s" s="4">
        <v>3056</v>
      </c>
      <c r="B949" t="s" s="4">
        <v>13429</v>
      </c>
      <c r="C949" t="s" s="4">
        <v>3175</v>
      </c>
      <c r="D949" t="s" s="4">
        <v>168</v>
      </c>
      <c r="E949" t="s" s="4">
        <v>168</v>
      </c>
      <c r="F949" t="s" s="4">
        <v>96</v>
      </c>
      <c r="G949" t="s" s="4">
        <v>96</v>
      </c>
    </row>
    <row r="950" ht="45.0" customHeight="true">
      <c r="A950" t="s" s="4">
        <v>3059</v>
      </c>
      <c r="B950" t="s" s="4">
        <v>13430</v>
      </c>
      <c r="C950" t="s" s="4">
        <v>3175</v>
      </c>
      <c r="D950" t="s" s="4">
        <v>168</v>
      </c>
      <c r="E950" t="s" s="4">
        <v>168</v>
      </c>
      <c r="F950" t="s" s="4">
        <v>96</v>
      </c>
      <c r="G950" t="s" s="4">
        <v>96</v>
      </c>
    </row>
    <row r="951" ht="45.0" customHeight="true">
      <c r="A951" t="s" s="4">
        <v>3061</v>
      </c>
      <c r="B951" t="s" s="4">
        <v>13431</v>
      </c>
      <c r="C951" t="s" s="4">
        <v>3175</v>
      </c>
      <c r="D951" t="s" s="4">
        <v>168</v>
      </c>
      <c r="E951" t="s" s="4">
        <v>168</v>
      </c>
      <c r="F951" t="s" s="4">
        <v>96</v>
      </c>
      <c r="G951" t="s" s="4">
        <v>96</v>
      </c>
    </row>
    <row r="952" ht="45.0" customHeight="true">
      <c r="A952" t="s" s="4">
        <v>3063</v>
      </c>
      <c r="B952" t="s" s="4">
        <v>13432</v>
      </c>
      <c r="C952" t="s" s="4">
        <v>3175</v>
      </c>
      <c r="D952" t="s" s="4">
        <v>168</v>
      </c>
      <c r="E952" t="s" s="4">
        <v>168</v>
      </c>
      <c r="F952" t="s" s="4">
        <v>96</v>
      </c>
      <c r="G952" t="s" s="4">
        <v>96</v>
      </c>
    </row>
    <row r="953" ht="45.0" customHeight="true">
      <c r="A953" t="s" s="4">
        <v>3065</v>
      </c>
      <c r="B953" t="s" s="4">
        <v>13433</v>
      </c>
      <c r="C953" t="s" s="4">
        <v>3175</v>
      </c>
      <c r="D953" t="s" s="4">
        <v>168</v>
      </c>
      <c r="E953" t="s" s="4">
        <v>168</v>
      </c>
      <c r="F953" t="s" s="4">
        <v>96</v>
      </c>
      <c r="G953" t="s" s="4">
        <v>96</v>
      </c>
    </row>
    <row r="954" ht="45.0" customHeight="true">
      <c r="A954" t="s" s="4">
        <v>3067</v>
      </c>
      <c r="B954" t="s" s="4">
        <v>13434</v>
      </c>
      <c r="C954" t="s" s="4">
        <v>3175</v>
      </c>
      <c r="D954" t="s" s="4">
        <v>168</v>
      </c>
      <c r="E954" t="s" s="4">
        <v>168</v>
      </c>
      <c r="F954" t="s" s="4">
        <v>96</v>
      </c>
      <c r="G954" t="s" s="4">
        <v>96</v>
      </c>
    </row>
    <row r="955" ht="45.0" customHeight="true">
      <c r="A955" t="s" s="4">
        <v>3069</v>
      </c>
      <c r="B955" t="s" s="4">
        <v>13435</v>
      </c>
      <c r="C955" t="s" s="4">
        <v>3175</v>
      </c>
      <c r="D955" t="s" s="4">
        <v>168</v>
      </c>
      <c r="E955" t="s" s="4">
        <v>168</v>
      </c>
      <c r="F955" t="s" s="4">
        <v>96</v>
      </c>
      <c r="G955" t="s" s="4">
        <v>96</v>
      </c>
    </row>
    <row r="956" ht="45.0" customHeight="true">
      <c r="A956" t="s" s="4">
        <v>3071</v>
      </c>
      <c r="B956" t="s" s="4">
        <v>13436</v>
      </c>
      <c r="C956" t="s" s="4">
        <v>3175</v>
      </c>
      <c r="D956" t="s" s="4">
        <v>168</v>
      </c>
      <c r="E956" t="s" s="4">
        <v>168</v>
      </c>
      <c r="F956" t="s" s="4">
        <v>96</v>
      </c>
      <c r="G956" t="s" s="4">
        <v>96</v>
      </c>
    </row>
    <row r="957" ht="45.0" customHeight="true">
      <c r="A957" t="s" s="4">
        <v>3073</v>
      </c>
      <c r="B957" t="s" s="4">
        <v>13437</v>
      </c>
      <c r="C957" t="s" s="4">
        <v>3175</v>
      </c>
      <c r="D957" t="s" s="4">
        <v>168</v>
      </c>
      <c r="E957" t="s" s="4">
        <v>168</v>
      </c>
      <c r="F957" t="s" s="4">
        <v>96</v>
      </c>
      <c r="G957" t="s" s="4">
        <v>96</v>
      </c>
    </row>
    <row r="958" ht="45.0" customHeight="true">
      <c r="A958" t="s" s="4">
        <v>3077</v>
      </c>
      <c r="B958" t="s" s="4">
        <v>13438</v>
      </c>
      <c r="C958" t="s" s="4">
        <v>3175</v>
      </c>
      <c r="D958" t="s" s="4">
        <v>168</v>
      </c>
      <c r="E958" t="s" s="4">
        <v>168</v>
      </c>
      <c r="F958" t="s" s="4">
        <v>96</v>
      </c>
      <c r="G958" t="s" s="4">
        <v>96</v>
      </c>
    </row>
    <row r="959" ht="45.0" customHeight="true">
      <c r="A959" t="s" s="4">
        <v>3079</v>
      </c>
      <c r="B959" t="s" s="4">
        <v>13439</v>
      </c>
      <c r="C959" t="s" s="4">
        <v>3175</v>
      </c>
      <c r="D959" t="s" s="4">
        <v>168</v>
      </c>
      <c r="E959" t="s" s="4">
        <v>168</v>
      </c>
      <c r="F959" t="s" s="4">
        <v>96</v>
      </c>
      <c r="G959" t="s" s="4">
        <v>96</v>
      </c>
    </row>
    <row r="960" ht="45.0" customHeight="true">
      <c r="A960" t="s" s="4">
        <v>3082</v>
      </c>
      <c r="B960" t="s" s="4">
        <v>13440</v>
      </c>
      <c r="C960" t="s" s="4">
        <v>3175</v>
      </c>
      <c r="D960" t="s" s="4">
        <v>168</v>
      </c>
      <c r="E960" t="s" s="4">
        <v>168</v>
      </c>
      <c r="F960" t="s" s="4">
        <v>96</v>
      </c>
      <c r="G960" t="s" s="4">
        <v>96</v>
      </c>
    </row>
    <row r="961" ht="45.0" customHeight="true">
      <c r="A961" t="s" s="4">
        <v>3084</v>
      </c>
      <c r="B961" t="s" s="4">
        <v>13441</v>
      </c>
      <c r="C961" t="s" s="4">
        <v>3175</v>
      </c>
      <c r="D961" t="s" s="4">
        <v>168</v>
      </c>
      <c r="E961" t="s" s="4">
        <v>168</v>
      </c>
      <c r="F961" t="s" s="4">
        <v>96</v>
      </c>
      <c r="G961" t="s" s="4">
        <v>96</v>
      </c>
    </row>
    <row r="962" ht="45.0" customHeight="true">
      <c r="A962" t="s" s="4">
        <v>3086</v>
      </c>
      <c r="B962" t="s" s="4">
        <v>13442</v>
      </c>
      <c r="C962" t="s" s="4">
        <v>3175</v>
      </c>
      <c r="D962" t="s" s="4">
        <v>168</v>
      </c>
      <c r="E962" t="s" s="4">
        <v>168</v>
      </c>
      <c r="F962" t="s" s="4">
        <v>96</v>
      </c>
      <c r="G962" t="s" s="4">
        <v>96</v>
      </c>
    </row>
    <row r="963" ht="45.0" customHeight="true">
      <c r="A963" t="s" s="4">
        <v>3088</v>
      </c>
      <c r="B963" t="s" s="4">
        <v>13443</v>
      </c>
      <c r="C963" t="s" s="4">
        <v>3175</v>
      </c>
      <c r="D963" t="s" s="4">
        <v>168</v>
      </c>
      <c r="E963" t="s" s="4">
        <v>168</v>
      </c>
      <c r="F963" t="s" s="4">
        <v>96</v>
      </c>
      <c r="G963" t="s" s="4">
        <v>96</v>
      </c>
    </row>
    <row r="964" ht="45.0" customHeight="true">
      <c r="A964" t="s" s="4">
        <v>3090</v>
      </c>
      <c r="B964" t="s" s="4">
        <v>13444</v>
      </c>
      <c r="C964" t="s" s="4">
        <v>3175</v>
      </c>
      <c r="D964" t="s" s="4">
        <v>168</v>
      </c>
      <c r="E964" t="s" s="4">
        <v>168</v>
      </c>
      <c r="F964" t="s" s="4">
        <v>96</v>
      </c>
      <c r="G964" t="s" s="4">
        <v>96</v>
      </c>
    </row>
    <row r="965" ht="45.0" customHeight="true">
      <c r="A965" t="s" s="4">
        <v>3092</v>
      </c>
      <c r="B965" t="s" s="4">
        <v>13445</v>
      </c>
      <c r="C965" t="s" s="4">
        <v>3175</v>
      </c>
      <c r="D965" t="s" s="4">
        <v>168</v>
      </c>
      <c r="E965" t="s" s="4">
        <v>168</v>
      </c>
      <c r="F965" t="s" s="4">
        <v>96</v>
      </c>
      <c r="G965" t="s" s="4">
        <v>96</v>
      </c>
    </row>
    <row r="966" ht="45.0" customHeight="true">
      <c r="A966" t="s" s="4">
        <v>3094</v>
      </c>
      <c r="B966" t="s" s="4">
        <v>13446</v>
      </c>
      <c r="C966" t="s" s="4">
        <v>3175</v>
      </c>
      <c r="D966" t="s" s="4">
        <v>168</v>
      </c>
      <c r="E966" t="s" s="4">
        <v>168</v>
      </c>
      <c r="F966" t="s" s="4">
        <v>96</v>
      </c>
      <c r="G966" t="s" s="4">
        <v>96</v>
      </c>
    </row>
    <row r="967" ht="45.0" customHeight="true">
      <c r="A967" t="s" s="4">
        <v>3096</v>
      </c>
      <c r="B967" t="s" s="4">
        <v>13447</v>
      </c>
      <c r="C967" t="s" s="4">
        <v>3175</v>
      </c>
      <c r="D967" t="s" s="4">
        <v>168</v>
      </c>
      <c r="E967" t="s" s="4">
        <v>168</v>
      </c>
      <c r="F967" t="s" s="4">
        <v>96</v>
      </c>
      <c r="G967" t="s" s="4">
        <v>96</v>
      </c>
    </row>
    <row r="968" ht="45.0" customHeight="true">
      <c r="A968" t="s" s="4">
        <v>3098</v>
      </c>
      <c r="B968" t="s" s="4">
        <v>13448</v>
      </c>
      <c r="C968" t="s" s="4">
        <v>3175</v>
      </c>
      <c r="D968" t="s" s="4">
        <v>168</v>
      </c>
      <c r="E968" t="s" s="4">
        <v>168</v>
      </c>
      <c r="F968" t="s" s="4">
        <v>96</v>
      </c>
      <c r="G968" t="s" s="4">
        <v>96</v>
      </c>
    </row>
    <row r="969" ht="45.0" customHeight="true">
      <c r="A969" t="s" s="4">
        <v>3101</v>
      </c>
      <c r="B969" t="s" s="4">
        <v>13449</v>
      </c>
      <c r="C969" t="s" s="4">
        <v>3175</v>
      </c>
      <c r="D969" t="s" s="4">
        <v>168</v>
      </c>
      <c r="E969" t="s" s="4">
        <v>168</v>
      </c>
      <c r="F969" t="s" s="4">
        <v>96</v>
      </c>
      <c r="G969" t="s" s="4">
        <v>96</v>
      </c>
    </row>
    <row r="970" ht="45.0" customHeight="true">
      <c r="A970" t="s" s="4">
        <v>3104</v>
      </c>
      <c r="B970" t="s" s="4">
        <v>13450</v>
      </c>
      <c r="C970" t="s" s="4">
        <v>3175</v>
      </c>
      <c r="D970" t="s" s="4">
        <v>168</v>
      </c>
      <c r="E970" t="s" s="4">
        <v>168</v>
      </c>
      <c r="F970" t="s" s="4">
        <v>96</v>
      </c>
      <c r="G970" t="s" s="4">
        <v>96</v>
      </c>
    </row>
    <row r="971" ht="45.0" customHeight="true">
      <c r="A971" t="s" s="4">
        <v>3106</v>
      </c>
      <c r="B971" t="s" s="4">
        <v>13451</v>
      </c>
      <c r="C971" t="s" s="4">
        <v>3175</v>
      </c>
      <c r="D971" t="s" s="4">
        <v>168</v>
      </c>
      <c r="E971" t="s" s="4">
        <v>168</v>
      </c>
      <c r="F971" t="s" s="4">
        <v>96</v>
      </c>
      <c r="G971" t="s" s="4">
        <v>96</v>
      </c>
    </row>
    <row r="972" ht="45.0" customHeight="true">
      <c r="A972" t="s" s="4">
        <v>3109</v>
      </c>
      <c r="B972" t="s" s="4">
        <v>13452</v>
      </c>
      <c r="C972" t="s" s="4">
        <v>3175</v>
      </c>
      <c r="D972" t="s" s="4">
        <v>168</v>
      </c>
      <c r="E972" t="s" s="4">
        <v>168</v>
      </c>
      <c r="F972" t="s" s="4">
        <v>96</v>
      </c>
      <c r="G972" t="s" s="4">
        <v>96</v>
      </c>
    </row>
    <row r="973" ht="45.0" customHeight="true">
      <c r="A973" t="s" s="4">
        <v>3111</v>
      </c>
      <c r="B973" t="s" s="4">
        <v>13453</v>
      </c>
      <c r="C973" t="s" s="4">
        <v>3175</v>
      </c>
      <c r="D973" t="s" s="4">
        <v>168</v>
      </c>
      <c r="E973" t="s" s="4">
        <v>168</v>
      </c>
      <c r="F973" t="s" s="4">
        <v>96</v>
      </c>
      <c r="G973" t="s" s="4">
        <v>96</v>
      </c>
    </row>
    <row r="974" ht="45.0" customHeight="true">
      <c r="A974" t="s" s="4">
        <v>3113</v>
      </c>
      <c r="B974" t="s" s="4">
        <v>13454</v>
      </c>
      <c r="C974" t="s" s="4">
        <v>3175</v>
      </c>
      <c r="D974" t="s" s="4">
        <v>168</v>
      </c>
      <c r="E974" t="s" s="4">
        <v>168</v>
      </c>
      <c r="F974" t="s" s="4">
        <v>96</v>
      </c>
      <c r="G974" t="s" s="4">
        <v>96</v>
      </c>
    </row>
    <row r="975" ht="45.0" customHeight="true">
      <c r="A975" t="s" s="4">
        <v>3115</v>
      </c>
      <c r="B975" t="s" s="4">
        <v>13455</v>
      </c>
      <c r="C975" t="s" s="4">
        <v>3175</v>
      </c>
      <c r="D975" t="s" s="4">
        <v>168</v>
      </c>
      <c r="E975" t="s" s="4">
        <v>168</v>
      </c>
      <c r="F975" t="s" s="4">
        <v>96</v>
      </c>
      <c r="G975" t="s" s="4">
        <v>96</v>
      </c>
    </row>
    <row r="976" ht="45.0" customHeight="true">
      <c r="A976" t="s" s="4">
        <v>3117</v>
      </c>
      <c r="B976" t="s" s="4">
        <v>13456</v>
      </c>
      <c r="C976" t="s" s="4">
        <v>3175</v>
      </c>
      <c r="D976" t="s" s="4">
        <v>168</v>
      </c>
      <c r="E976" t="s" s="4">
        <v>168</v>
      </c>
      <c r="F976" t="s" s="4">
        <v>96</v>
      </c>
      <c r="G976" t="s" s="4">
        <v>96</v>
      </c>
    </row>
    <row r="977" ht="45.0" customHeight="true">
      <c r="A977" t="s" s="4">
        <v>3119</v>
      </c>
      <c r="B977" t="s" s="4">
        <v>13457</v>
      </c>
      <c r="C977" t="s" s="4">
        <v>3175</v>
      </c>
      <c r="D977" t="s" s="4">
        <v>168</v>
      </c>
      <c r="E977" t="s" s="4">
        <v>168</v>
      </c>
      <c r="F977" t="s" s="4">
        <v>96</v>
      </c>
      <c r="G977" t="s" s="4">
        <v>96</v>
      </c>
    </row>
    <row r="978" ht="45.0" customHeight="true">
      <c r="A978" t="s" s="4">
        <v>3121</v>
      </c>
      <c r="B978" t="s" s="4">
        <v>13458</v>
      </c>
      <c r="C978" t="s" s="4">
        <v>3175</v>
      </c>
      <c r="D978" t="s" s="4">
        <v>168</v>
      </c>
      <c r="E978" t="s" s="4">
        <v>168</v>
      </c>
      <c r="F978" t="s" s="4">
        <v>96</v>
      </c>
      <c r="G978" t="s" s="4">
        <v>96</v>
      </c>
    </row>
    <row r="979" ht="45.0" customHeight="true">
      <c r="A979" t="s" s="4">
        <v>3124</v>
      </c>
      <c r="B979" t="s" s="4">
        <v>13459</v>
      </c>
      <c r="C979" t="s" s="4">
        <v>3175</v>
      </c>
      <c r="D979" t="s" s="4">
        <v>168</v>
      </c>
      <c r="E979" t="s" s="4">
        <v>168</v>
      </c>
      <c r="F979" t="s" s="4">
        <v>96</v>
      </c>
      <c r="G979" t="s" s="4">
        <v>96</v>
      </c>
    </row>
    <row r="980" ht="45.0" customHeight="true">
      <c r="A980" t="s" s="4">
        <v>3128</v>
      </c>
      <c r="B980" t="s" s="4">
        <v>13460</v>
      </c>
      <c r="C980" t="s" s="4">
        <v>3175</v>
      </c>
      <c r="D980" t="s" s="4">
        <v>168</v>
      </c>
      <c r="E980" t="s" s="4">
        <v>168</v>
      </c>
      <c r="F980" t="s" s="4">
        <v>96</v>
      </c>
      <c r="G980" t="s" s="4">
        <v>96</v>
      </c>
    </row>
    <row r="981" ht="45.0" customHeight="true">
      <c r="A981" t="s" s="4">
        <v>3132</v>
      </c>
      <c r="B981" t="s" s="4">
        <v>13461</v>
      </c>
      <c r="C981" t="s" s="4">
        <v>3175</v>
      </c>
      <c r="D981" t="s" s="4">
        <v>168</v>
      </c>
      <c r="E981" t="s" s="4">
        <v>168</v>
      </c>
      <c r="F981" t="s" s="4">
        <v>96</v>
      </c>
      <c r="G981" t="s" s="4">
        <v>96</v>
      </c>
    </row>
    <row r="982" ht="45.0" customHeight="true">
      <c r="A982" t="s" s="4">
        <v>3136</v>
      </c>
      <c r="B982" t="s" s="4">
        <v>13462</v>
      </c>
      <c r="C982" t="s" s="4">
        <v>3175</v>
      </c>
      <c r="D982" t="s" s="4">
        <v>168</v>
      </c>
      <c r="E982" t="s" s="4">
        <v>168</v>
      </c>
      <c r="F982" t="s" s="4">
        <v>96</v>
      </c>
      <c r="G982" t="s" s="4">
        <v>96</v>
      </c>
    </row>
    <row r="983" ht="45.0" customHeight="true">
      <c r="A983" t="s" s="4">
        <v>3138</v>
      </c>
      <c r="B983" t="s" s="4">
        <v>13463</v>
      </c>
      <c r="C983" t="s" s="4">
        <v>3175</v>
      </c>
      <c r="D983" t="s" s="4">
        <v>168</v>
      </c>
      <c r="E983" t="s" s="4">
        <v>168</v>
      </c>
      <c r="F983" t="s" s="4">
        <v>96</v>
      </c>
      <c r="G983" t="s" s="4">
        <v>96</v>
      </c>
    </row>
    <row r="984" ht="45.0" customHeight="true">
      <c r="A984" t="s" s="4">
        <v>3140</v>
      </c>
      <c r="B984" t="s" s="4">
        <v>13464</v>
      </c>
      <c r="C984" t="s" s="4">
        <v>3175</v>
      </c>
      <c r="D984" t="s" s="4">
        <v>168</v>
      </c>
      <c r="E984" t="s" s="4">
        <v>168</v>
      </c>
      <c r="F984" t="s" s="4">
        <v>96</v>
      </c>
      <c r="G984" t="s" s="4">
        <v>96</v>
      </c>
    </row>
    <row r="985" ht="45.0" customHeight="true">
      <c r="A985" t="s" s="4">
        <v>3142</v>
      </c>
      <c r="B985" t="s" s="4">
        <v>13465</v>
      </c>
      <c r="C985" t="s" s="4">
        <v>3175</v>
      </c>
      <c r="D985" t="s" s="4">
        <v>168</v>
      </c>
      <c r="E985" t="s" s="4">
        <v>168</v>
      </c>
      <c r="F985" t="s" s="4">
        <v>96</v>
      </c>
      <c r="G985" t="s" s="4">
        <v>96</v>
      </c>
    </row>
    <row r="986" ht="45.0" customHeight="true">
      <c r="A986" t="s" s="4">
        <v>3144</v>
      </c>
      <c r="B986" t="s" s="4">
        <v>13466</v>
      </c>
      <c r="C986" t="s" s="4">
        <v>3175</v>
      </c>
      <c r="D986" t="s" s="4">
        <v>168</v>
      </c>
      <c r="E986" t="s" s="4">
        <v>168</v>
      </c>
      <c r="F986" t="s" s="4">
        <v>96</v>
      </c>
      <c r="G986" t="s" s="4">
        <v>96</v>
      </c>
    </row>
    <row r="987" ht="45.0" customHeight="true">
      <c r="A987" t="s" s="4">
        <v>3146</v>
      </c>
      <c r="B987" t="s" s="4">
        <v>13467</v>
      </c>
      <c r="C987" t="s" s="4">
        <v>3175</v>
      </c>
      <c r="D987" t="s" s="4">
        <v>168</v>
      </c>
      <c r="E987" t="s" s="4">
        <v>168</v>
      </c>
      <c r="F987" t="s" s="4">
        <v>96</v>
      </c>
      <c r="G987" t="s" s="4">
        <v>96</v>
      </c>
    </row>
    <row r="988" ht="45.0" customHeight="true">
      <c r="A988" t="s" s="4">
        <v>3148</v>
      </c>
      <c r="B988" t="s" s="4">
        <v>13468</v>
      </c>
      <c r="C988" t="s" s="4">
        <v>3175</v>
      </c>
      <c r="D988" t="s" s="4">
        <v>168</v>
      </c>
      <c r="E988" t="s" s="4">
        <v>168</v>
      </c>
      <c r="F988" t="s" s="4">
        <v>96</v>
      </c>
      <c r="G988" t="s" s="4">
        <v>96</v>
      </c>
    </row>
    <row r="989" ht="45.0" customHeight="true">
      <c r="A989" t="s" s="4">
        <v>3150</v>
      </c>
      <c r="B989" t="s" s="4">
        <v>13469</v>
      </c>
      <c r="C989" t="s" s="4">
        <v>3175</v>
      </c>
      <c r="D989" t="s" s="4">
        <v>168</v>
      </c>
      <c r="E989" t="s" s="4">
        <v>168</v>
      </c>
      <c r="F989" t="s" s="4">
        <v>96</v>
      </c>
      <c r="G989" t="s" s="4">
        <v>96</v>
      </c>
    </row>
    <row r="990" ht="45.0" customHeight="true">
      <c r="A990" t="s" s="4">
        <v>3152</v>
      </c>
      <c r="B990" t="s" s="4">
        <v>13470</v>
      </c>
      <c r="C990" t="s" s="4">
        <v>3175</v>
      </c>
      <c r="D990" t="s" s="4">
        <v>168</v>
      </c>
      <c r="E990" t="s" s="4">
        <v>168</v>
      </c>
      <c r="F990" t="s" s="4">
        <v>96</v>
      </c>
      <c r="G990" t="s" s="4">
        <v>96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990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8.37109375" customWidth="true" bestFit="true"/>
    <col min="2" max="2" width="37.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13471</v>
      </c>
      <c r="D2" t="s">
        <v>13472</v>
      </c>
      <c r="E2" t="s">
        <v>13473</v>
      </c>
      <c r="F2" t="s">
        <v>13474</v>
      </c>
      <c r="G2" t="s">
        <v>13475</v>
      </c>
    </row>
    <row r="3">
      <c r="A3" t="s" s="1">
        <v>3168</v>
      </c>
      <c r="B3" s="1"/>
      <c r="C3" t="s" s="1">
        <v>13476</v>
      </c>
      <c r="D3" t="s" s="1">
        <v>13477</v>
      </c>
      <c r="E3" t="s" s="1">
        <v>13478</v>
      </c>
      <c r="F3" t="s" s="1">
        <v>13479</v>
      </c>
      <c r="G3" t="s" s="1">
        <v>13480</v>
      </c>
    </row>
    <row r="4" ht="45.0" customHeight="true">
      <c r="A4" t="s" s="4">
        <v>100</v>
      </c>
      <c r="B4" t="s" s="4">
        <v>13481</v>
      </c>
      <c r="C4" t="s" s="4">
        <v>3175</v>
      </c>
      <c r="D4" t="s" s="4">
        <v>168</v>
      </c>
      <c r="E4" t="s" s="4">
        <v>168</v>
      </c>
      <c r="F4" t="s" s="4">
        <v>96</v>
      </c>
      <c r="G4" t="s" s="4">
        <v>96</v>
      </c>
    </row>
    <row r="5" ht="45.0" customHeight="true">
      <c r="A5" t="s" s="4">
        <v>111</v>
      </c>
      <c r="B5" t="s" s="4">
        <v>13482</v>
      </c>
      <c r="C5" t="s" s="4">
        <v>3175</v>
      </c>
      <c r="D5" t="s" s="4">
        <v>168</v>
      </c>
      <c r="E5" t="s" s="4">
        <v>168</v>
      </c>
      <c r="F5" t="s" s="4">
        <v>96</v>
      </c>
      <c r="G5" t="s" s="4">
        <v>96</v>
      </c>
    </row>
    <row r="6" ht="45.0" customHeight="true">
      <c r="A6" t="s" s="4">
        <v>118</v>
      </c>
      <c r="B6" t="s" s="4">
        <v>13483</v>
      </c>
      <c r="C6" t="s" s="4">
        <v>3175</v>
      </c>
      <c r="D6" t="s" s="4">
        <v>168</v>
      </c>
      <c r="E6" t="s" s="4">
        <v>168</v>
      </c>
      <c r="F6" t="s" s="4">
        <v>96</v>
      </c>
      <c r="G6" t="s" s="4">
        <v>96</v>
      </c>
    </row>
    <row r="7" ht="45.0" customHeight="true">
      <c r="A7" t="s" s="4">
        <v>126</v>
      </c>
      <c r="B7" t="s" s="4">
        <v>13484</v>
      </c>
      <c r="C7" t="s" s="4">
        <v>3175</v>
      </c>
      <c r="D7" t="s" s="4">
        <v>168</v>
      </c>
      <c r="E7" t="s" s="4">
        <v>168</v>
      </c>
      <c r="F7" t="s" s="4">
        <v>96</v>
      </c>
      <c r="G7" t="s" s="4">
        <v>96</v>
      </c>
    </row>
    <row r="8" ht="45.0" customHeight="true">
      <c r="A8" t="s" s="4">
        <v>132</v>
      </c>
      <c r="B8" t="s" s="4">
        <v>13485</v>
      </c>
      <c r="C8" t="s" s="4">
        <v>3175</v>
      </c>
      <c r="D8" t="s" s="4">
        <v>168</v>
      </c>
      <c r="E8" t="s" s="4">
        <v>168</v>
      </c>
      <c r="F8" t="s" s="4">
        <v>96</v>
      </c>
      <c r="G8" t="s" s="4">
        <v>96</v>
      </c>
    </row>
    <row r="9" ht="45.0" customHeight="true">
      <c r="A9" t="s" s="4">
        <v>139</v>
      </c>
      <c r="B9" t="s" s="4">
        <v>13486</v>
      </c>
      <c r="C9" t="s" s="4">
        <v>3175</v>
      </c>
      <c r="D9" t="s" s="4">
        <v>168</v>
      </c>
      <c r="E9" t="s" s="4">
        <v>168</v>
      </c>
      <c r="F9" t="s" s="4">
        <v>96</v>
      </c>
      <c r="G9" t="s" s="4">
        <v>96</v>
      </c>
    </row>
    <row r="10" ht="45.0" customHeight="true">
      <c r="A10" t="s" s="4">
        <v>149</v>
      </c>
      <c r="B10" t="s" s="4">
        <v>13487</v>
      </c>
      <c r="C10" t="s" s="4">
        <v>3175</v>
      </c>
      <c r="D10" t="s" s="4">
        <v>168</v>
      </c>
      <c r="E10" t="s" s="4">
        <v>168</v>
      </c>
      <c r="F10" t="s" s="4">
        <v>96</v>
      </c>
      <c r="G10" t="s" s="4">
        <v>96</v>
      </c>
    </row>
    <row r="11" ht="45.0" customHeight="true">
      <c r="A11" t="s" s="4">
        <v>156</v>
      </c>
      <c r="B11" t="s" s="4">
        <v>13488</v>
      </c>
      <c r="C11" t="s" s="4">
        <v>3175</v>
      </c>
      <c r="D11" t="s" s="4">
        <v>168</v>
      </c>
      <c r="E11" t="s" s="4">
        <v>168</v>
      </c>
      <c r="F11" t="s" s="4">
        <v>96</v>
      </c>
      <c r="G11" t="s" s="4">
        <v>96</v>
      </c>
    </row>
    <row r="12" ht="45.0" customHeight="true">
      <c r="A12" t="s" s="4">
        <v>162</v>
      </c>
      <c r="B12" t="s" s="4">
        <v>13489</v>
      </c>
      <c r="C12" t="s" s="4">
        <v>3175</v>
      </c>
      <c r="D12" t="s" s="4">
        <v>168</v>
      </c>
      <c r="E12" t="s" s="4">
        <v>168</v>
      </c>
      <c r="F12" t="s" s="4">
        <v>96</v>
      </c>
      <c r="G12" t="s" s="4">
        <v>96</v>
      </c>
    </row>
    <row r="13" ht="45.0" customHeight="true">
      <c r="A13" t="s" s="4">
        <v>169</v>
      </c>
      <c r="B13" t="s" s="4">
        <v>13490</v>
      </c>
      <c r="C13" t="s" s="4">
        <v>3175</v>
      </c>
      <c r="D13" t="s" s="4">
        <v>168</v>
      </c>
      <c r="E13" t="s" s="4">
        <v>168</v>
      </c>
      <c r="F13" t="s" s="4">
        <v>96</v>
      </c>
      <c r="G13" t="s" s="4">
        <v>96</v>
      </c>
    </row>
    <row r="14" ht="45.0" customHeight="true">
      <c r="A14" t="s" s="4">
        <v>176</v>
      </c>
      <c r="B14" t="s" s="4">
        <v>13491</v>
      </c>
      <c r="C14" t="s" s="4">
        <v>3175</v>
      </c>
      <c r="D14" t="s" s="4">
        <v>168</v>
      </c>
      <c r="E14" t="s" s="4">
        <v>168</v>
      </c>
      <c r="F14" t="s" s="4">
        <v>96</v>
      </c>
      <c r="G14" t="s" s="4">
        <v>96</v>
      </c>
    </row>
    <row r="15" ht="45.0" customHeight="true">
      <c r="A15" t="s" s="4">
        <v>186</v>
      </c>
      <c r="B15" t="s" s="4">
        <v>13492</v>
      </c>
      <c r="C15" t="s" s="4">
        <v>3175</v>
      </c>
      <c r="D15" t="s" s="4">
        <v>168</v>
      </c>
      <c r="E15" t="s" s="4">
        <v>168</v>
      </c>
      <c r="F15" t="s" s="4">
        <v>96</v>
      </c>
      <c r="G15" t="s" s="4">
        <v>96</v>
      </c>
    </row>
    <row r="16" ht="45.0" customHeight="true">
      <c r="A16" t="s" s="4">
        <v>192</v>
      </c>
      <c r="B16" t="s" s="4">
        <v>13493</v>
      </c>
      <c r="C16" t="s" s="4">
        <v>3175</v>
      </c>
      <c r="D16" t="s" s="4">
        <v>168</v>
      </c>
      <c r="E16" t="s" s="4">
        <v>168</v>
      </c>
      <c r="F16" t="s" s="4">
        <v>96</v>
      </c>
      <c r="G16" t="s" s="4">
        <v>96</v>
      </c>
    </row>
    <row r="17" ht="45.0" customHeight="true">
      <c r="A17" t="s" s="4">
        <v>197</v>
      </c>
      <c r="B17" t="s" s="4">
        <v>13494</v>
      </c>
      <c r="C17" t="s" s="4">
        <v>3175</v>
      </c>
      <c r="D17" t="s" s="4">
        <v>168</v>
      </c>
      <c r="E17" t="s" s="4">
        <v>168</v>
      </c>
      <c r="F17" t="s" s="4">
        <v>96</v>
      </c>
      <c r="G17" t="s" s="4">
        <v>96</v>
      </c>
    </row>
    <row r="18" ht="45.0" customHeight="true">
      <c r="A18" t="s" s="4">
        <v>207</v>
      </c>
      <c r="B18" t="s" s="4">
        <v>13495</v>
      </c>
      <c r="C18" t="s" s="4">
        <v>3175</v>
      </c>
      <c r="D18" t="s" s="4">
        <v>168</v>
      </c>
      <c r="E18" t="s" s="4">
        <v>168</v>
      </c>
      <c r="F18" t="s" s="4">
        <v>96</v>
      </c>
      <c r="G18" t="s" s="4">
        <v>96</v>
      </c>
    </row>
    <row r="19" ht="45.0" customHeight="true">
      <c r="A19" t="s" s="4">
        <v>215</v>
      </c>
      <c r="B19" t="s" s="4">
        <v>13496</v>
      </c>
      <c r="C19" t="s" s="4">
        <v>3175</v>
      </c>
      <c r="D19" t="s" s="4">
        <v>168</v>
      </c>
      <c r="E19" t="s" s="4">
        <v>168</v>
      </c>
      <c r="F19" t="s" s="4">
        <v>96</v>
      </c>
      <c r="G19" t="s" s="4">
        <v>96</v>
      </c>
    </row>
    <row r="20" ht="45.0" customHeight="true">
      <c r="A20" t="s" s="4">
        <v>224</v>
      </c>
      <c r="B20" t="s" s="4">
        <v>13497</v>
      </c>
      <c r="C20" t="s" s="4">
        <v>3175</v>
      </c>
      <c r="D20" t="s" s="4">
        <v>168</v>
      </c>
      <c r="E20" t="s" s="4">
        <v>168</v>
      </c>
      <c r="F20" t="s" s="4">
        <v>96</v>
      </c>
      <c r="G20" t="s" s="4">
        <v>96</v>
      </c>
    </row>
    <row r="21" ht="45.0" customHeight="true">
      <c r="A21" t="s" s="4">
        <v>230</v>
      </c>
      <c r="B21" t="s" s="4">
        <v>13498</v>
      </c>
      <c r="C21" t="s" s="4">
        <v>3175</v>
      </c>
      <c r="D21" t="s" s="4">
        <v>168</v>
      </c>
      <c r="E21" t="s" s="4">
        <v>168</v>
      </c>
      <c r="F21" t="s" s="4">
        <v>96</v>
      </c>
      <c r="G21" t="s" s="4">
        <v>96</v>
      </c>
    </row>
    <row r="22" ht="45.0" customHeight="true">
      <c r="A22" t="s" s="4">
        <v>235</v>
      </c>
      <c r="B22" t="s" s="4">
        <v>13499</v>
      </c>
      <c r="C22" t="s" s="4">
        <v>3175</v>
      </c>
      <c r="D22" t="s" s="4">
        <v>168</v>
      </c>
      <c r="E22" t="s" s="4">
        <v>168</v>
      </c>
      <c r="F22" t="s" s="4">
        <v>96</v>
      </c>
      <c r="G22" t="s" s="4">
        <v>96</v>
      </c>
    </row>
    <row r="23" ht="45.0" customHeight="true">
      <c r="A23" t="s" s="4">
        <v>239</v>
      </c>
      <c r="B23" t="s" s="4">
        <v>13500</v>
      </c>
      <c r="C23" t="s" s="4">
        <v>3175</v>
      </c>
      <c r="D23" t="s" s="4">
        <v>168</v>
      </c>
      <c r="E23" t="s" s="4">
        <v>168</v>
      </c>
      <c r="F23" t="s" s="4">
        <v>96</v>
      </c>
      <c r="G23" t="s" s="4">
        <v>96</v>
      </c>
    </row>
    <row r="24" ht="45.0" customHeight="true">
      <c r="A24" t="s" s="4">
        <v>243</v>
      </c>
      <c r="B24" t="s" s="4">
        <v>13501</v>
      </c>
      <c r="C24" t="s" s="4">
        <v>3175</v>
      </c>
      <c r="D24" t="s" s="4">
        <v>168</v>
      </c>
      <c r="E24" t="s" s="4">
        <v>168</v>
      </c>
      <c r="F24" t="s" s="4">
        <v>96</v>
      </c>
      <c r="G24" t="s" s="4">
        <v>96</v>
      </c>
    </row>
    <row r="25" ht="45.0" customHeight="true">
      <c r="A25" t="s" s="4">
        <v>250</v>
      </c>
      <c r="B25" t="s" s="4">
        <v>13502</v>
      </c>
      <c r="C25" t="s" s="4">
        <v>3175</v>
      </c>
      <c r="D25" t="s" s="4">
        <v>168</v>
      </c>
      <c r="E25" t="s" s="4">
        <v>168</v>
      </c>
      <c r="F25" t="s" s="4">
        <v>96</v>
      </c>
      <c r="G25" t="s" s="4">
        <v>96</v>
      </c>
    </row>
    <row r="26" ht="45.0" customHeight="true">
      <c r="A26" t="s" s="4">
        <v>255</v>
      </c>
      <c r="B26" t="s" s="4">
        <v>13503</v>
      </c>
      <c r="C26" t="s" s="4">
        <v>3175</v>
      </c>
      <c r="D26" t="s" s="4">
        <v>168</v>
      </c>
      <c r="E26" t="s" s="4">
        <v>168</v>
      </c>
      <c r="F26" t="s" s="4">
        <v>96</v>
      </c>
      <c r="G26" t="s" s="4">
        <v>96</v>
      </c>
    </row>
    <row r="27" ht="45.0" customHeight="true">
      <c r="A27" t="s" s="4">
        <v>261</v>
      </c>
      <c r="B27" t="s" s="4">
        <v>13504</v>
      </c>
      <c r="C27" t="s" s="4">
        <v>3175</v>
      </c>
      <c r="D27" t="s" s="4">
        <v>168</v>
      </c>
      <c r="E27" t="s" s="4">
        <v>168</v>
      </c>
      <c r="F27" t="s" s="4">
        <v>96</v>
      </c>
      <c r="G27" t="s" s="4">
        <v>96</v>
      </c>
    </row>
    <row r="28" ht="45.0" customHeight="true">
      <c r="A28" t="s" s="4">
        <v>268</v>
      </c>
      <c r="B28" t="s" s="4">
        <v>13505</v>
      </c>
      <c r="C28" t="s" s="4">
        <v>3175</v>
      </c>
      <c r="D28" t="s" s="4">
        <v>168</v>
      </c>
      <c r="E28" t="s" s="4">
        <v>168</v>
      </c>
      <c r="F28" t="s" s="4">
        <v>96</v>
      </c>
      <c r="G28" t="s" s="4">
        <v>96</v>
      </c>
    </row>
    <row r="29" ht="45.0" customHeight="true">
      <c r="A29" t="s" s="4">
        <v>276</v>
      </c>
      <c r="B29" t="s" s="4">
        <v>13506</v>
      </c>
      <c r="C29" t="s" s="4">
        <v>3175</v>
      </c>
      <c r="D29" t="s" s="4">
        <v>168</v>
      </c>
      <c r="E29" t="s" s="4">
        <v>168</v>
      </c>
      <c r="F29" t="s" s="4">
        <v>96</v>
      </c>
      <c r="G29" t="s" s="4">
        <v>96</v>
      </c>
    </row>
    <row r="30" ht="45.0" customHeight="true">
      <c r="A30" t="s" s="4">
        <v>284</v>
      </c>
      <c r="B30" t="s" s="4">
        <v>13507</v>
      </c>
      <c r="C30" t="s" s="4">
        <v>3175</v>
      </c>
      <c r="D30" t="s" s="4">
        <v>168</v>
      </c>
      <c r="E30" t="s" s="4">
        <v>168</v>
      </c>
      <c r="F30" t="s" s="4">
        <v>96</v>
      </c>
      <c r="G30" t="s" s="4">
        <v>96</v>
      </c>
    </row>
    <row r="31" ht="45.0" customHeight="true">
      <c r="A31" t="s" s="4">
        <v>288</v>
      </c>
      <c r="B31" t="s" s="4">
        <v>13508</v>
      </c>
      <c r="C31" t="s" s="4">
        <v>3175</v>
      </c>
      <c r="D31" t="s" s="4">
        <v>168</v>
      </c>
      <c r="E31" t="s" s="4">
        <v>168</v>
      </c>
      <c r="F31" t="s" s="4">
        <v>96</v>
      </c>
      <c r="G31" t="s" s="4">
        <v>96</v>
      </c>
    </row>
    <row r="32" ht="45.0" customHeight="true">
      <c r="A32" t="s" s="4">
        <v>294</v>
      </c>
      <c r="B32" t="s" s="4">
        <v>13509</v>
      </c>
      <c r="C32" t="s" s="4">
        <v>3175</v>
      </c>
      <c r="D32" t="s" s="4">
        <v>168</v>
      </c>
      <c r="E32" t="s" s="4">
        <v>168</v>
      </c>
      <c r="F32" t="s" s="4">
        <v>96</v>
      </c>
      <c r="G32" t="s" s="4">
        <v>96</v>
      </c>
    </row>
    <row r="33" ht="45.0" customHeight="true">
      <c r="A33" t="s" s="4">
        <v>301</v>
      </c>
      <c r="B33" t="s" s="4">
        <v>13510</v>
      </c>
      <c r="C33" t="s" s="4">
        <v>3175</v>
      </c>
      <c r="D33" t="s" s="4">
        <v>168</v>
      </c>
      <c r="E33" t="s" s="4">
        <v>168</v>
      </c>
      <c r="F33" t="s" s="4">
        <v>96</v>
      </c>
      <c r="G33" t="s" s="4">
        <v>96</v>
      </c>
    </row>
    <row r="34" ht="45.0" customHeight="true">
      <c r="A34" t="s" s="4">
        <v>309</v>
      </c>
      <c r="B34" t="s" s="4">
        <v>13511</v>
      </c>
      <c r="C34" t="s" s="4">
        <v>3175</v>
      </c>
      <c r="D34" t="s" s="4">
        <v>168</v>
      </c>
      <c r="E34" t="s" s="4">
        <v>168</v>
      </c>
      <c r="F34" t="s" s="4">
        <v>96</v>
      </c>
      <c r="G34" t="s" s="4">
        <v>96</v>
      </c>
    </row>
    <row r="35" ht="45.0" customHeight="true">
      <c r="A35" t="s" s="4">
        <v>315</v>
      </c>
      <c r="B35" t="s" s="4">
        <v>13512</v>
      </c>
      <c r="C35" t="s" s="4">
        <v>3175</v>
      </c>
      <c r="D35" t="s" s="4">
        <v>168</v>
      </c>
      <c r="E35" t="s" s="4">
        <v>168</v>
      </c>
      <c r="F35" t="s" s="4">
        <v>96</v>
      </c>
      <c r="G35" t="s" s="4">
        <v>96</v>
      </c>
    </row>
    <row r="36" ht="45.0" customHeight="true">
      <c r="A36" t="s" s="4">
        <v>320</v>
      </c>
      <c r="B36" t="s" s="4">
        <v>13513</v>
      </c>
      <c r="C36" t="s" s="4">
        <v>3175</v>
      </c>
      <c r="D36" t="s" s="4">
        <v>168</v>
      </c>
      <c r="E36" t="s" s="4">
        <v>168</v>
      </c>
      <c r="F36" t="s" s="4">
        <v>96</v>
      </c>
      <c r="G36" t="s" s="4">
        <v>96</v>
      </c>
    </row>
    <row r="37" ht="45.0" customHeight="true">
      <c r="A37" t="s" s="4">
        <v>327</v>
      </c>
      <c r="B37" t="s" s="4">
        <v>13514</v>
      </c>
      <c r="C37" t="s" s="4">
        <v>3175</v>
      </c>
      <c r="D37" t="s" s="4">
        <v>168</v>
      </c>
      <c r="E37" t="s" s="4">
        <v>168</v>
      </c>
      <c r="F37" t="s" s="4">
        <v>96</v>
      </c>
      <c r="G37" t="s" s="4">
        <v>96</v>
      </c>
    </row>
    <row r="38" ht="45.0" customHeight="true">
      <c r="A38" t="s" s="4">
        <v>332</v>
      </c>
      <c r="B38" t="s" s="4">
        <v>13515</v>
      </c>
      <c r="C38" t="s" s="4">
        <v>3175</v>
      </c>
      <c r="D38" t="s" s="4">
        <v>168</v>
      </c>
      <c r="E38" t="s" s="4">
        <v>168</v>
      </c>
      <c r="F38" t="s" s="4">
        <v>96</v>
      </c>
      <c r="G38" t="s" s="4">
        <v>96</v>
      </c>
    </row>
    <row r="39" ht="45.0" customHeight="true">
      <c r="A39" t="s" s="4">
        <v>338</v>
      </c>
      <c r="B39" t="s" s="4">
        <v>13516</v>
      </c>
      <c r="C39" t="s" s="4">
        <v>3175</v>
      </c>
      <c r="D39" t="s" s="4">
        <v>168</v>
      </c>
      <c r="E39" t="s" s="4">
        <v>168</v>
      </c>
      <c r="F39" t="s" s="4">
        <v>96</v>
      </c>
      <c r="G39" t="s" s="4">
        <v>96</v>
      </c>
    </row>
    <row r="40" ht="45.0" customHeight="true">
      <c r="A40" t="s" s="4">
        <v>342</v>
      </c>
      <c r="B40" t="s" s="4">
        <v>13517</v>
      </c>
      <c r="C40" t="s" s="4">
        <v>3175</v>
      </c>
      <c r="D40" t="s" s="4">
        <v>168</v>
      </c>
      <c r="E40" t="s" s="4">
        <v>168</v>
      </c>
      <c r="F40" t="s" s="4">
        <v>96</v>
      </c>
      <c r="G40" t="s" s="4">
        <v>96</v>
      </c>
    </row>
    <row r="41" ht="45.0" customHeight="true">
      <c r="A41" t="s" s="4">
        <v>346</v>
      </c>
      <c r="B41" t="s" s="4">
        <v>13518</v>
      </c>
      <c r="C41" t="s" s="4">
        <v>3175</v>
      </c>
      <c r="D41" t="s" s="4">
        <v>168</v>
      </c>
      <c r="E41" t="s" s="4">
        <v>168</v>
      </c>
      <c r="F41" t="s" s="4">
        <v>96</v>
      </c>
      <c r="G41" t="s" s="4">
        <v>96</v>
      </c>
    </row>
    <row r="42" ht="45.0" customHeight="true">
      <c r="A42" t="s" s="4">
        <v>354</v>
      </c>
      <c r="B42" t="s" s="4">
        <v>13519</v>
      </c>
      <c r="C42" t="s" s="4">
        <v>3175</v>
      </c>
      <c r="D42" t="s" s="4">
        <v>168</v>
      </c>
      <c r="E42" t="s" s="4">
        <v>168</v>
      </c>
      <c r="F42" t="s" s="4">
        <v>96</v>
      </c>
      <c r="G42" t="s" s="4">
        <v>96</v>
      </c>
    </row>
    <row r="43" ht="45.0" customHeight="true">
      <c r="A43" t="s" s="4">
        <v>359</v>
      </c>
      <c r="B43" t="s" s="4">
        <v>13520</v>
      </c>
      <c r="C43" t="s" s="4">
        <v>3175</v>
      </c>
      <c r="D43" t="s" s="4">
        <v>168</v>
      </c>
      <c r="E43" t="s" s="4">
        <v>168</v>
      </c>
      <c r="F43" t="s" s="4">
        <v>96</v>
      </c>
      <c r="G43" t="s" s="4">
        <v>96</v>
      </c>
    </row>
    <row r="44" ht="45.0" customHeight="true">
      <c r="A44" t="s" s="4">
        <v>363</v>
      </c>
      <c r="B44" t="s" s="4">
        <v>13521</v>
      </c>
      <c r="C44" t="s" s="4">
        <v>3175</v>
      </c>
      <c r="D44" t="s" s="4">
        <v>168</v>
      </c>
      <c r="E44" t="s" s="4">
        <v>168</v>
      </c>
      <c r="F44" t="s" s="4">
        <v>96</v>
      </c>
      <c r="G44" t="s" s="4">
        <v>96</v>
      </c>
    </row>
    <row r="45" ht="45.0" customHeight="true">
      <c r="A45" t="s" s="4">
        <v>366</v>
      </c>
      <c r="B45" t="s" s="4">
        <v>13522</v>
      </c>
      <c r="C45" t="s" s="4">
        <v>3175</v>
      </c>
      <c r="D45" t="s" s="4">
        <v>168</v>
      </c>
      <c r="E45" t="s" s="4">
        <v>168</v>
      </c>
      <c r="F45" t="s" s="4">
        <v>96</v>
      </c>
      <c r="G45" t="s" s="4">
        <v>96</v>
      </c>
    </row>
    <row r="46" ht="45.0" customHeight="true">
      <c r="A46" t="s" s="4">
        <v>372</v>
      </c>
      <c r="B46" t="s" s="4">
        <v>13523</v>
      </c>
      <c r="C46" t="s" s="4">
        <v>3175</v>
      </c>
      <c r="D46" t="s" s="4">
        <v>168</v>
      </c>
      <c r="E46" t="s" s="4">
        <v>168</v>
      </c>
      <c r="F46" t="s" s="4">
        <v>96</v>
      </c>
      <c r="G46" t="s" s="4">
        <v>96</v>
      </c>
    </row>
    <row r="47" ht="45.0" customHeight="true">
      <c r="A47" t="s" s="4">
        <v>379</v>
      </c>
      <c r="B47" t="s" s="4">
        <v>13524</v>
      </c>
      <c r="C47" t="s" s="4">
        <v>3175</v>
      </c>
      <c r="D47" t="s" s="4">
        <v>168</v>
      </c>
      <c r="E47" t="s" s="4">
        <v>168</v>
      </c>
      <c r="F47" t="s" s="4">
        <v>96</v>
      </c>
      <c r="G47" t="s" s="4">
        <v>96</v>
      </c>
    </row>
    <row r="48" ht="45.0" customHeight="true">
      <c r="A48" t="s" s="4">
        <v>384</v>
      </c>
      <c r="B48" t="s" s="4">
        <v>13525</v>
      </c>
      <c r="C48" t="s" s="4">
        <v>3175</v>
      </c>
      <c r="D48" t="s" s="4">
        <v>168</v>
      </c>
      <c r="E48" t="s" s="4">
        <v>168</v>
      </c>
      <c r="F48" t="s" s="4">
        <v>96</v>
      </c>
      <c r="G48" t="s" s="4">
        <v>96</v>
      </c>
    </row>
    <row r="49" ht="45.0" customHeight="true">
      <c r="A49" t="s" s="4">
        <v>391</v>
      </c>
      <c r="B49" t="s" s="4">
        <v>13526</v>
      </c>
      <c r="C49" t="s" s="4">
        <v>3175</v>
      </c>
      <c r="D49" t="s" s="4">
        <v>168</v>
      </c>
      <c r="E49" t="s" s="4">
        <v>168</v>
      </c>
      <c r="F49" t="s" s="4">
        <v>96</v>
      </c>
      <c r="G49" t="s" s="4">
        <v>96</v>
      </c>
    </row>
    <row r="50" ht="45.0" customHeight="true">
      <c r="A50" t="s" s="4">
        <v>398</v>
      </c>
      <c r="B50" t="s" s="4">
        <v>13527</v>
      </c>
      <c r="C50" t="s" s="4">
        <v>3175</v>
      </c>
      <c r="D50" t="s" s="4">
        <v>168</v>
      </c>
      <c r="E50" t="s" s="4">
        <v>168</v>
      </c>
      <c r="F50" t="s" s="4">
        <v>96</v>
      </c>
      <c r="G50" t="s" s="4">
        <v>96</v>
      </c>
    </row>
    <row r="51" ht="45.0" customHeight="true">
      <c r="A51" t="s" s="4">
        <v>404</v>
      </c>
      <c r="B51" t="s" s="4">
        <v>13528</v>
      </c>
      <c r="C51" t="s" s="4">
        <v>3175</v>
      </c>
      <c r="D51" t="s" s="4">
        <v>168</v>
      </c>
      <c r="E51" t="s" s="4">
        <v>168</v>
      </c>
      <c r="F51" t="s" s="4">
        <v>96</v>
      </c>
      <c r="G51" t="s" s="4">
        <v>96</v>
      </c>
    </row>
    <row r="52" ht="45.0" customHeight="true">
      <c r="A52" t="s" s="4">
        <v>414</v>
      </c>
      <c r="B52" t="s" s="4">
        <v>13529</v>
      </c>
      <c r="C52" t="s" s="4">
        <v>3175</v>
      </c>
      <c r="D52" t="s" s="4">
        <v>168</v>
      </c>
      <c r="E52" t="s" s="4">
        <v>168</v>
      </c>
      <c r="F52" t="s" s="4">
        <v>96</v>
      </c>
      <c r="G52" t="s" s="4">
        <v>96</v>
      </c>
    </row>
    <row r="53" ht="45.0" customHeight="true">
      <c r="A53" t="s" s="4">
        <v>421</v>
      </c>
      <c r="B53" t="s" s="4">
        <v>13530</v>
      </c>
      <c r="C53" t="s" s="4">
        <v>3175</v>
      </c>
      <c r="D53" t="s" s="4">
        <v>168</v>
      </c>
      <c r="E53" t="s" s="4">
        <v>168</v>
      </c>
      <c r="F53" t="s" s="4">
        <v>96</v>
      </c>
      <c r="G53" t="s" s="4">
        <v>96</v>
      </c>
    </row>
    <row r="54" ht="45.0" customHeight="true">
      <c r="A54" t="s" s="4">
        <v>427</v>
      </c>
      <c r="B54" t="s" s="4">
        <v>13531</v>
      </c>
      <c r="C54" t="s" s="4">
        <v>3175</v>
      </c>
      <c r="D54" t="s" s="4">
        <v>168</v>
      </c>
      <c r="E54" t="s" s="4">
        <v>168</v>
      </c>
      <c r="F54" t="s" s="4">
        <v>96</v>
      </c>
      <c r="G54" t="s" s="4">
        <v>96</v>
      </c>
    </row>
    <row r="55" ht="45.0" customHeight="true">
      <c r="A55" t="s" s="4">
        <v>430</v>
      </c>
      <c r="B55" t="s" s="4">
        <v>13532</v>
      </c>
      <c r="C55" t="s" s="4">
        <v>3175</v>
      </c>
      <c r="D55" t="s" s="4">
        <v>168</v>
      </c>
      <c r="E55" t="s" s="4">
        <v>168</v>
      </c>
      <c r="F55" t="s" s="4">
        <v>96</v>
      </c>
      <c r="G55" t="s" s="4">
        <v>96</v>
      </c>
    </row>
    <row r="56" ht="45.0" customHeight="true">
      <c r="A56" t="s" s="4">
        <v>436</v>
      </c>
      <c r="B56" t="s" s="4">
        <v>13533</v>
      </c>
      <c r="C56" t="s" s="4">
        <v>3175</v>
      </c>
      <c r="D56" t="s" s="4">
        <v>168</v>
      </c>
      <c r="E56" t="s" s="4">
        <v>168</v>
      </c>
      <c r="F56" t="s" s="4">
        <v>96</v>
      </c>
      <c r="G56" t="s" s="4">
        <v>96</v>
      </c>
    </row>
    <row r="57" ht="45.0" customHeight="true">
      <c r="A57" t="s" s="4">
        <v>442</v>
      </c>
      <c r="B57" t="s" s="4">
        <v>13534</v>
      </c>
      <c r="C57" t="s" s="4">
        <v>3175</v>
      </c>
      <c r="D57" t="s" s="4">
        <v>168</v>
      </c>
      <c r="E57" t="s" s="4">
        <v>168</v>
      </c>
      <c r="F57" t="s" s="4">
        <v>96</v>
      </c>
      <c r="G57" t="s" s="4">
        <v>96</v>
      </c>
    </row>
    <row r="58" ht="45.0" customHeight="true">
      <c r="A58" t="s" s="4">
        <v>452</v>
      </c>
      <c r="B58" t="s" s="4">
        <v>13535</v>
      </c>
      <c r="C58" t="s" s="4">
        <v>3175</v>
      </c>
      <c r="D58" t="s" s="4">
        <v>168</v>
      </c>
      <c r="E58" t="s" s="4">
        <v>168</v>
      </c>
      <c r="F58" t="s" s="4">
        <v>96</v>
      </c>
      <c r="G58" t="s" s="4">
        <v>96</v>
      </c>
    </row>
    <row r="59" ht="45.0" customHeight="true">
      <c r="A59" t="s" s="4">
        <v>459</v>
      </c>
      <c r="B59" t="s" s="4">
        <v>13536</v>
      </c>
      <c r="C59" t="s" s="4">
        <v>3175</v>
      </c>
      <c r="D59" t="s" s="4">
        <v>168</v>
      </c>
      <c r="E59" t="s" s="4">
        <v>168</v>
      </c>
      <c r="F59" t="s" s="4">
        <v>96</v>
      </c>
      <c r="G59" t="s" s="4">
        <v>96</v>
      </c>
    </row>
    <row r="60" ht="45.0" customHeight="true">
      <c r="A60" t="s" s="4">
        <v>466</v>
      </c>
      <c r="B60" t="s" s="4">
        <v>13537</v>
      </c>
      <c r="C60" t="s" s="4">
        <v>3175</v>
      </c>
      <c r="D60" t="s" s="4">
        <v>168</v>
      </c>
      <c r="E60" t="s" s="4">
        <v>168</v>
      </c>
      <c r="F60" t="s" s="4">
        <v>96</v>
      </c>
      <c r="G60" t="s" s="4">
        <v>96</v>
      </c>
    </row>
    <row r="61" ht="45.0" customHeight="true">
      <c r="A61" t="s" s="4">
        <v>469</v>
      </c>
      <c r="B61" t="s" s="4">
        <v>13538</v>
      </c>
      <c r="C61" t="s" s="4">
        <v>3175</v>
      </c>
      <c r="D61" t="s" s="4">
        <v>168</v>
      </c>
      <c r="E61" t="s" s="4">
        <v>168</v>
      </c>
      <c r="F61" t="s" s="4">
        <v>96</v>
      </c>
      <c r="G61" t="s" s="4">
        <v>96</v>
      </c>
    </row>
    <row r="62" ht="45.0" customHeight="true">
      <c r="A62" t="s" s="4">
        <v>475</v>
      </c>
      <c r="B62" t="s" s="4">
        <v>13539</v>
      </c>
      <c r="C62" t="s" s="4">
        <v>3175</v>
      </c>
      <c r="D62" t="s" s="4">
        <v>168</v>
      </c>
      <c r="E62" t="s" s="4">
        <v>168</v>
      </c>
      <c r="F62" t="s" s="4">
        <v>96</v>
      </c>
      <c r="G62" t="s" s="4">
        <v>96</v>
      </c>
    </row>
    <row r="63" ht="45.0" customHeight="true">
      <c r="A63" t="s" s="4">
        <v>480</v>
      </c>
      <c r="B63" t="s" s="4">
        <v>13540</v>
      </c>
      <c r="C63" t="s" s="4">
        <v>3175</v>
      </c>
      <c r="D63" t="s" s="4">
        <v>168</v>
      </c>
      <c r="E63" t="s" s="4">
        <v>168</v>
      </c>
      <c r="F63" t="s" s="4">
        <v>96</v>
      </c>
      <c r="G63" t="s" s="4">
        <v>96</v>
      </c>
    </row>
    <row r="64" ht="45.0" customHeight="true">
      <c r="A64" t="s" s="4">
        <v>489</v>
      </c>
      <c r="B64" t="s" s="4">
        <v>13541</v>
      </c>
      <c r="C64" t="s" s="4">
        <v>3175</v>
      </c>
      <c r="D64" t="s" s="4">
        <v>168</v>
      </c>
      <c r="E64" t="s" s="4">
        <v>168</v>
      </c>
      <c r="F64" t="s" s="4">
        <v>96</v>
      </c>
      <c r="G64" t="s" s="4">
        <v>96</v>
      </c>
    </row>
    <row r="65" ht="45.0" customHeight="true">
      <c r="A65" t="s" s="4">
        <v>497</v>
      </c>
      <c r="B65" t="s" s="4">
        <v>13542</v>
      </c>
      <c r="C65" t="s" s="4">
        <v>3175</v>
      </c>
      <c r="D65" t="s" s="4">
        <v>168</v>
      </c>
      <c r="E65" t="s" s="4">
        <v>168</v>
      </c>
      <c r="F65" t="s" s="4">
        <v>96</v>
      </c>
      <c r="G65" t="s" s="4">
        <v>96</v>
      </c>
    </row>
    <row r="66" ht="45.0" customHeight="true">
      <c r="A66" t="s" s="4">
        <v>504</v>
      </c>
      <c r="B66" t="s" s="4">
        <v>13543</v>
      </c>
      <c r="C66" t="s" s="4">
        <v>3175</v>
      </c>
      <c r="D66" t="s" s="4">
        <v>168</v>
      </c>
      <c r="E66" t="s" s="4">
        <v>168</v>
      </c>
      <c r="F66" t="s" s="4">
        <v>96</v>
      </c>
      <c r="G66" t="s" s="4">
        <v>96</v>
      </c>
    </row>
    <row r="67" ht="45.0" customHeight="true">
      <c r="A67" t="s" s="4">
        <v>510</v>
      </c>
      <c r="B67" t="s" s="4">
        <v>13544</v>
      </c>
      <c r="C67" t="s" s="4">
        <v>3175</v>
      </c>
      <c r="D67" t="s" s="4">
        <v>168</v>
      </c>
      <c r="E67" t="s" s="4">
        <v>168</v>
      </c>
      <c r="F67" t="s" s="4">
        <v>96</v>
      </c>
      <c r="G67" t="s" s="4">
        <v>96</v>
      </c>
    </row>
    <row r="68" ht="45.0" customHeight="true">
      <c r="A68" t="s" s="4">
        <v>517</v>
      </c>
      <c r="B68" t="s" s="4">
        <v>13545</v>
      </c>
      <c r="C68" t="s" s="4">
        <v>3175</v>
      </c>
      <c r="D68" t="s" s="4">
        <v>168</v>
      </c>
      <c r="E68" t="s" s="4">
        <v>168</v>
      </c>
      <c r="F68" t="s" s="4">
        <v>96</v>
      </c>
      <c r="G68" t="s" s="4">
        <v>96</v>
      </c>
    </row>
    <row r="69" ht="45.0" customHeight="true">
      <c r="A69" t="s" s="4">
        <v>522</v>
      </c>
      <c r="B69" t="s" s="4">
        <v>13546</v>
      </c>
      <c r="C69" t="s" s="4">
        <v>3175</v>
      </c>
      <c r="D69" t="s" s="4">
        <v>168</v>
      </c>
      <c r="E69" t="s" s="4">
        <v>168</v>
      </c>
      <c r="F69" t="s" s="4">
        <v>96</v>
      </c>
      <c r="G69" t="s" s="4">
        <v>96</v>
      </c>
    </row>
    <row r="70" ht="45.0" customHeight="true">
      <c r="A70" t="s" s="4">
        <v>531</v>
      </c>
      <c r="B70" t="s" s="4">
        <v>13547</v>
      </c>
      <c r="C70" t="s" s="4">
        <v>3175</v>
      </c>
      <c r="D70" t="s" s="4">
        <v>168</v>
      </c>
      <c r="E70" t="s" s="4">
        <v>168</v>
      </c>
      <c r="F70" t="s" s="4">
        <v>96</v>
      </c>
      <c r="G70" t="s" s="4">
        <v>96</v>
      </c>
    </row>
    <row r="71" ht="45.0" customHeight="true">
      <c r="A71" t="s" s="4">
        <v>541</v>
      </c>
      <c r="B71" t="s" s="4">
        <v>13548</v>
      </c>
      <c r="C71" t="s" s="4">
        <v>3175</v>
      </c>
      <c r="D71" t="s" s="4">
        <v>168</v>
      </c>
      <c r="E71" t="s" s="4">
        <v>168</v>
      </c>
      <c r="F71" t="s" s="4">
        <v>96</v>
      </c>
      <c r="G71" t="s" s="4">
        <v>96</v>
      </c>
    </row>
    <row r="72" ht="45.0" customHeight="true">
      <c r="A72" t="s" s="4">
        <v>550</v>
      </c>
      <c r="B72" t="s" s="4">
        <v>13549</v>
      </c>
      <c r="C72" t="s" s="4">
        <v>3175</v>
      </c>
      <c r="D72" t="s" s="4">
        <v>168</v>
      </c>
      <c r="E72" t="s" s="4">
        <v>168</v>
      </c>
      <c r="F72" t="s" s="4">
        <v>96</v>
      </c>
      <c r="G72" t="s" s="4">
        <v>96</v>
      </c>
    </row>
    <row r="73" ht="45.0" customHeight="true">
      <c r="A73" t="s" s="4">
        <v>557</v>
      </c>
      <c r="B73" t="s" s="4">
        <v>13550</v>
      </c>
      <c r="C73" t="s" s="4">
        <v>3175</v>
      </c>
      <c r="D73" t="s" s="4">
        <v>168</v>
      </c>
      <c r="E73" t="s" s="4">
        <v>168</v>
      </c>
      <c r="F73" t="s" s="4">
        <v>96</v>
      </c>
      <c r="G73" t="s" s="4">
        <v>96</v>
      </c>
    </row>
    <row r="74" ht="45.0" customHeight="true">
      <c r="A74" t="s" s="4">
        <v>565</v>
      </c>
      <c r="B74" t="s" s="4">
        <v>13551</v>
      </c>
      <c r="C74" t="s" s="4">
        <v>3175</v>
      </c>
      <c r="D74" t="s" s="4">
        <v>168</v>
      </c>
      <c r="E74" t="s" s="4">
        <v>168</v>
      </c>
      <c r="F74" t="s" s="4">
        <v>96</v>
      </c>
      <c r="G74" t="s" s="4">
        <v>96</v>
      </c>
    </row>
    <row r="75" ht="45.0" customHeight="true">
      <c r="A75" t="s" s="4">
        <v>571</v>
      </c>
      <c r="B75" t="s" s="4">
        <v>13552</v>
      </c>
      <c r="C75" t="s" s="4">
        <v>3175</v>
      </c>
      <c r="D75" t="s" s="4">
        <v>168</v>
      </c>
      <c r="E75" t="s" s="4">
        <v>168</v>
      </c>
      <c r="F75" t="s" s="4">
        <v>96</v>
      </c>
      <c r="G75" t="s" s="4">
        <v>96</v>
      </c>
    </row>
    <row r="76" ht="45.0" customHeight="true">
      <c r="A76" t="s" s="4">
        <v>575</v>
      </c>
      <c r="B76" t="s" s="4">
        <v>13553</v>
      </c>
      <c r="C76" t="s" s="4">
        <v>3175</v>
      </c>
      <c r="D76" t="s" s="4">
        <v>168</v>
      </c>
      <c r="E76" t="s" s="4">
        <v>168</v>
      </c>
      <c r="F76" t="s" s="4">
        <v>96</v>
      </c>
      <c r="G76" t="s" s="4">
        <v>96</v>
      </c>
    </row>
    <row r="77" ht="45.0" customHeight="true">
      <c r="A77" t="s" s="4">
        <v>580</v>
      </c>
      <c r="B77" t="s" s="4">
        <v>13554</v>
      </c>
      <c r="C77" t="s" s="4">
        <v>3175</v>
      </c>
      <c r="D77" t="s" s="4">
        <v>168</v>
      </c>
      <c r="E77" t="s" s="4">
        <v>168</v>
      </c>
      <c r="F77" t="s" s="4">
        <v>96</v>
      </c>
      <c r="G77" t="s" s="4">
        <v>96</v>
      </c>
    </row>
    <row r="78" ht="45.0" customHeight="true">
      <c r="A78" t="s" s="4">
        <v>586</v>
      </c>
      <c r="B78" t="s" s="4">
        <v>13555</v>
      </c>
      <c r="C78" t="s" s="4">
        <v>3175</v>
      </c>
      <c r="D78" t="s" s="4">
        <v>168</v>
      </c>
      <c r="E78" t="s" s="4">
        <v>168</v>
      </c>
      <c r="F78" t="s" s="4">
        <v>96</v>
      </c>
      <c r="G78" t="s" s="4">
        <v>96</v>
      </c>
    </row>
    <row r="79" ht="45.0" customHeight="true">
      <c r="A79" t="s" s="4">
        <v>591</v>
      </c>
      <c r="B79" t="s" s="4">
        <v>13556</v>
      </c>
      <c r="C79" t="s" s="4">
        <v>3175</v>
      </c>
      <c r="D79" t="s" s="4">
        <v>168</v>
      </c>
      <c r="E79" t="s" s="4">
        <v>168</v>
      </c>
      <c r="F79" t="s" s="4">
        <v>96</v>
      </c>
      <c r="G79" t="s" s="4">
        <v>96</v>
      </c>
    </row>
    <row r="80" ht="45.0" customHeight="true">
      <c r="A80" t="s" s="4">
        <v>595</v>
      </c>
      <c r="B80" t="s" s="4">
        <v>13557</v>
      </c>
      <c r="C80" t="s" s="4">
        <v>3175</v>
      </c>
      <c r="D80" t="s" s="4">
        <v>168</v>
      </c>
      <c r="E80" t="s" s="4">
        <v>168</v>
      </c>
      <c r="F80" t="s" s="4">
        <v>96</v>
      </c>
      <c r="G80" t="s" s="4">
        <v>96</v>
      </c>
    </row>
    <row r="81" ht="45.0" customHeight="true">
      <c r="A81" t="s" s="4">
        <v>598</v>
      </c>
      <c r="B81" t="s" s="4">
        <v>13558</v>
      </c>
      <c r="C81" t="s" s="4">
        <v>3175</v>
      </c>
      <c r="D81" t="s" s="4">
        <v>168</v>
      </c>
      <c r="E81" t="s" s="4">
        <v>168</v>
      </c>
      <c r="F81" t="s" s="4">
        <v>96</v>
      </c>
      <c r="G81" t="s" s="4">
        <v>96</v>
      </c>
    </row>
    <row r="82" ht="45.0" customHeight="true">
      <c r="A82" t="s" s="4">
        <v>601</v>
      </c>
      <c r="B82" t="s" s="4">
        <v>13559</v>
      </c>
      <c r="C82" t="s" s="4">
        <v>3175</v>
      </c>
      <c r="D82" t="s" s="4">
        <v>168</v>
      </c>
      <c r="E82" t="s" s="4">
        <v>168</v>
      </c>
      <c r="F82" t="s" s="4">
        <v>96</v>
      </c>
      <c r="G82" t="s" s="4">
        <v>96</v>
      </c>
    </row>
    <row r="83" ht="45.0" customHeight="true">
      <c r="A83" t="s" s="4">
        <v>605</v>
      </c>
      <c r="B83" t="s" s="4">
        <v>13560</v>
      </c>
      <c r="C83" t="s" s="4">
        <v>3175</v>
      </c>
      <c r="D83" t="s" s="4">
        <v>168</v>
      </c>
      <c r="E83" t="s" s="4">
        <v>168</v>
      </c>
      <c r="F83" t="s" s="4">
        <v>96</v>
      </c>
      <c r="G83" t="s" s="4">
        <v>96</v>
      </c>
    </row>
    <row r="84" ht="45.0" customHeight="true">
      <c r="A84" t="s" s="4">
        <v>609</v>
      </c>
      <c r="B84" t="s" s="4">
        <v>13561</v>
      </c>
      <c r="C84" t="s" s="4">
        <v>3175</v>
      </c>
      <c r="D84" t="s" s="4">
        <v>168</v>
      </c>
      <c r="E84" t="s" s="4">
        <v>168</v>
      </c>
      <c r="F84" t="s" s="4">
        <v>96</v>
      </c>
      <c r="G84" t="s" s="4">
        <v>96</v>
      </c>
    </row>
    <row r="85" ht="45.0" customHeight="true">
      <c r="A85" t="s" s="4">
        <v>615</v>
      </c>
      <c r="B85" t="s" s="4">
        <v>13562</v>
      </c>
      <c r="C85" t="s" s="4">
        <v>3175</v>
      </c>
      <c r="D85" t="s" s="4">
        <v>168</v>
      </c>
      <c r="E85" t="s" s="4">
        <v>168</v>
      </c>
      <c r="F85" t="s" s="4">
        <v>96</v>
      </c>
      <c r="G85" t="s" s="4">
        <v>96</v>
      </c>
    </row>
    <row r="86" ht="45.0" customHeight="true">
      <c r="A86" t="s" s="4">
        <v>621</v>
      </c>
      <c r="B86" t="s" s="4">
        <v>13563</v>
      </c>
      <c r="C86" t="s" s="4">
        <v>3175</v>
      </c>
      <c r="D86" t="s" s="4">
        <v>168</v>
      </c>
      <c r="E86" t="s" s="4">
        <v>168</v>
      </c>
      <c r="F86" t="s" s="4">
        <v>96</v>
      </c>
      <c r="G86" t="s" s="4">
        <v>96</v>
      </c>
    </row>
    <row r="87" ht="45.0" customHeight="true">
      <c r="A87" t="s" s="4">
        <v>629</v>
      </c>
      <c r="B87" t="s" s="4">
        <v>13564</v>
      </c>
      <c r="C87" t="s" s="4">
        <v>3175</v>
      </c>
      <c r="D87" t="s" s="4">
        <v>168</v>
      </c>
      <c r="E87" t="s" s="4">
        <v>168</v>
      </c>
      <c r="F87" t="s" s="4">
        <v>96</v>
      </c>
      <c r="G87" t="s" s="4">
        <v>96</v>
      </c>
    </row>
    <row r="88" ht="45.0" customHeight="true">
      <c r="A88" t="s" s="4">
        <v>633</v>
      </c>
      <c r="B88" t="s" s="4">
        <v>13565</v>
      </c>
      <c r="C88" t="s" s="4">
        <v>3175</v>
      </c>
      <c r="D88" t="s" s="4">
        <v>168</v>
      </c>
      <c r="E88" t="s" s="4">
        <v>168</v>
      </c>
      <c r="F88" t="s" s="4">
        <v>96</v>
      </c>
      <c r="G88" t="s" s="4">
        <v>96</v>
      </c>
    </row>
    <row r="89" ht="45.0" customHeight="true">
      <c r="A89" t="s" s="4">
        <v>638</v>
      </c>
      <c r="B89" t="s" s="4">
        <v>13566</v>
      </c>
      <c r="C89" t="s" s="4">
        <v>3175</v>
      </c>
      <c r="D89" t="s" s="4">
        <v>168</v>
      </c>
      <c r="E89" t="s" s="4">
        <v>168</v>
      </c>
      <c r="F89" t="s" s="4">
        <v>96</v>
      </c>
      <c r="G89" t="s" s="4">
        <v>96</v>
      </c>
    </row>
    <row r="90" ht="45.0" customHeight="true">
      <c r="A90" t="s" s="4">
        <v>642</v>
      </c>
      <c r="B90" t="s" s="4">
        <v>13567</v>
      </c>
      <c r="C90" t="s" s="4">
        <v>3175</v>
      </c>
      <c r="D90" t="s" s="4">
        <v>168</v>
      </c>
      <c r="E90" t="s" s="4">
        <v>168</v>
      </c>
      <c r="F90" t="s" s="4">
        <v>96</v>
      </c>
      <c r="G90" t="s" s="4">
        <v>96</v>
      </c>
    </row>
    <row r="91" ht="45.0" customHeight="true">
      <c r="A91" t="s" s="4">
        <v>645</v>
      </c>
      <c r="B91" t="s" s="4">
        <v>13568</v>
      </c>
      <c r="C91" t="s" s="4">
        <v>3175</v>
      </c>
      <c r="D91" t="s" s="4">
        <v>168</v>
      </c>
      <c r="E91" t="s" s="4">
        <v>168</v>
      </c>
      <c r="F91" t="s" s="4">
        <v>96</v>
      </c>
      <c r="G91" t="s" s="4">
        <v>96</v>
      </c>
    </row>
    <row r="92" ht="45.0" customHeight="true">
      <c r="A92" t="s" s="4">
        <v>648</v>
      </c>
      <c r="B92" t="s" s="4">
        <v>13569</v>
      </c>
      <c r="C92" t="s" s="4">
        <v>3175</v>
      </c>
      <c r="D92" t="s" s="4">
        <v>168</v>
      </c>
      <c r="E92" t="s" s="4">
        <v>168</v>
      </c>
      <c r="F92" t="s" s="4">
        <v>96</v>
      </c>
      <c r="G92" t="s" s="4">
        <v>96</v>
      </c>
    </row>
    <row r="93" ht="45.0" customHeight="true">
      <c r="A93" t="s" s="4">
        <v>651</v>
      </c>
      <c r="B93" t="s" s="4">
        <v>13570</v>
      </c>
      <c r="C93" t="s" s="4">
        <v>3175</v>
      </c>
      <c r="D93" t="s" s="4">
        <v>168</v>
      </c>
      <c r="E93" t="s" s="4">
        <v>168</v>
      </c>
      <c r="F93" t="s" s="4">
        <v>96</v>
      </c>
      <c r="G93" t="s" s="4">
        <v>96</v>
      </c>
    </row>
    <row r="94" ht="45.0" customHeight="true">
      <c r="A94" t="s" s="4">
        <v>656</v>
      </c>
      <c r="B94" t="s" s="4">
        <v>13571</v>
      </c>
      <c r="C94" t="s" s="4">
        <v>3175</v>
      </c>
      <c r="D94" t="s" s="4">
        <v>168</v>
      </c>
      <c r="E94" t="s" s="4">
        <v>168</v>
      </c>
      <c r="F94" t="s" s="4">
        <v>96</v>
      </c>
      <c r="G94" t="s" s="4">
        <v>96</v>
      </c>
    </row>
    <row r="95" ht="45.0" customHeight="true">
      <c r="A95" t="s" s="4">
        <v>662</v>
      </c>
      <c r="B95" t="s" s="4">
        <v>13572</v>
      </c>
      <c r="C95" t="s" s="4">
        <v>3175</v>
      </c>
      <c r="D95" t="s" s="4">
        <v>168</v>
      </c>
      <c r="E95" t="s" s="4">
        <v>168</v>
      </c>
      <c r="F95" t="s" s="4">
        <v>96</v>
      </c>
      <c r="G95" t="s" s="4">
        <v>96</v>
      </c>
    </row>
    <row r="96" ht="45.0" customHeight="true">
      <c r="A96" t="s" s="4">
        <v>666</v>
      </c>
      <c r="B96" t="s" s="4">
        <v>13573</v>
      </c>
      <c r="C96" t="s" s="4">
        <v>3175</v>
      </c>
      <c r="D96" t="s" s="4">
        <v>168</v>
      </c>
      <c r="E96" t="s" s="4">
        <v>168</v>
      </c>
      <c r="F96" t="s" s="4">
        <v>96</v>
      </c>
      <c r="G96" t="s" s="4">
        <v>96</v>
      </c>
    </row>
    <row r="97" ht="45.0" customHeight="true">
      <c r="A97" t="s" s="4">
        <v>671</v>
      </c>
      <c r="B97" t="s" s="4">
        <v>13574</v>
      </c>
      <c r="C97" t="s" s="4">
        <v>3175</v>
      </c>
      <c r="D97" t="s" s="4">
        <v>168</v>
      </c>
      <c r="E97" t="s" s="4">
        <v>168</v>
      </c>
      <c r="F97" t="s" s="4">
        <v>96</v>
      </c>
      <c r="G97" t="s" s="4">
        <v>96</v>
      </c>
    </row>
    <row r="98" ht="45.0" customHeight="true">
      <c r="A98" t="s" s="4">
        <v>676</v>
      </c>
      <c r="B98" t="s" s="4">
        <v>13575</v>
      </c>
      <c r="C98" t="s" s="4">
        <v>3175</v>
      </c>
      <c r="D98" t="s" s="4">
        <v>168</v>
      </c>
      <c r="E98" t="s" s="4">
        <v>168</v>
      </c>
      <c r="F98" t="s" s="4">
        <v>96</v>
      </c>
      <c r="G98" t="s" s="4">
        <v>96</v>
      </c>
    </row>
    <row r="99" ht="45.0" customHeight="true">
      <c r="A99" t="s" s="4">
        <v>681</v>
      </c>
      <c r="B99" t="s" s="4">
        <v>13576</v>
      </c>
      <c r="C99" t="s" s="4">
        <v>3175</v>
      </c>
      <c r="D99" t="s" s="4">
        <v>168</v>
      </c>
      <c r="E99" t="s" s="4">
        <v>168</v>
      </c>
      <c r="F99" t="s" s="4">
        <v>96</v>
      </c>
      <c r="G99" t="s" s="4">
        <v>96</v>
      </c>
    </row>
    <row r="100" ht="45.0" customHeight="true">
      <c r="A100" t="s" s="4">
        <v>688</v>
      </c>
      <c r="B100" t="s" s="4">
        <v>13577</v>
      </c>
      <c r="C100" t="s" s="4">
        <v>3175</v>
      </c>
      <c r="D100" t="s" s="4">
        <v>168</v>
      </c>
      <c r="E100" t="s" s="4">
        <v>168</v>
      </c>
      <c r="F100" t="s" s="4">
        <v>96</v>
      </c>
      <c r="G100" t="s" s="4">
        <v>96</v>
      </c>
    </row>
    <row r="101" ht="45.0" customHeight="true">
      <c r="A101" t="s" s="4">
        <v>694</v>
      </c>
      <c r="B101" t="s" s="4">
        <v>13578</v>
      </c>
      <c r="C101" t="s" s="4">
        <v>3175</v>
      </c>
      <c r="D101" t="s" s="4">
        <v>168</v>
      </c>
      <c r="E101" t="s" s="4">
        <v>168</v>
      </c>
      <c r="F101" t="s" s="4">
        <v>96</v>
      </c>
      <c r="G101" t="s" s="4">
        <v>96</v>
      </c>
    </row>
    <row r="102" ht="45.0" customHeight="true">
      <c r="A102" t="s" s="4">
        <v>698</v>
      </c>
      <c r="B102" t="s" s="4">
        <v>13579</v>
      </c>
      <c r="C102" t="s" s="4">
        <v>3175</v>
      </c>
      <c r="D102" t="s" s="4">
        <v>168</v>
      </c>
      <c r="E102" t="s" s="4">
        <v>168</v>
      </c>
      <c r="F102" t="s" s="4">
        <v>96</v>
      </c>
      <c r="G102" t="s" s="4">
        <v>96</v>
      </c>
    </row>
    <row r="103" ht="45.0" customHeight="true">
      <c r="A103" t="s" s="4">
        <v>703</v>
      </c>
      <c r="B103" t="s" s="4">
        <v>13580</v>
      </c>
      <c r="C103" t="s" s="4">
        <v>3175</v>
      </c>
      <c r="D103" t="s" s="4">
        <v>168</v>
      </c>
      <c r="E103" t="s" s="4">
        <v>168</v>
      </c>
      <c r="F103" t="s" s="4">
        <v>96</v>
      </c>
      <c r="G103" t="s" s="4">
        <v>96</v>
      </c>
    </row>
    <row r="104" ht="45.0" customHeight="true">
      <c r="A104" t="s" s="4">
        <v>708</v>
      </c>
      <c r="B104" t="s" s="4">
        <v>13581</v>
      </c>
      <c r="C104" t="s" s="4">
        <v>3175</v>
      </c>
      <c r="D104" t="s" s="4">
        <v>168</v>
      </c>
      <c r="E104" t="s" s="4">
        <v>168</v>
      </c>
      <c r="F104" t="s" s="4">
        <v>96</v>
      </c>
      <c r="G104" t="s" s="4">
        <v>96</v>
      </c>
    </row>
    <row r="105" ht="45.0" customHeight="true">
      <c r="A105" t="s" s="4">
        <v>714</v>
      </c>
      <c r="B105" t="s" s="4">
        <v>13582</v>
      </c>
      <c r="C105" t="s" s="4">
        <v>3175</v>
      </c>
      <c r="D105" t="s" s="4">
        <v>168</v>
      </c>
      <c r="E105" t="s" s="4">
        <v>168</v>
      </c>
      <c r="F105" t="s" s="4">
        <v>96</v>
      </c>
      <c r="G105" t="s" s="4">
        <v>96</v>
      </c>
    </row>
    <row r="106" ht="45.0" customHeight="true">
      <c r="A106" t="s" s="4">
        <v>723</v>
      </c>
      <c r="B106" t="s" s="4">
        <v>13583</v>
      </c>
      <c r="C106" t="s" s="4">
        <v>3175</v>
      </c>
      <c r="D106" t="s" s="4">
        <v>168</v>
      </c>
      <c r="E106" t="s" s="4">
        <v>168</v>
      </c>
      <c r="F106" t="s" s="4">
        <v>96</v>
      </c>
      <c r="G106" t="s" s="4">
        <v>96</v>
      </c>
    </row>
    <row r="107" ht="45.0" customHeight="true">
      <c r="A107" t="s" s="4">
        <v>731</v>
      </c>
      <c r="B107" t="s" s="4">
        <v>13584</v>
      </c>
      <c r="C107" t="s" s="4">
        <v>3175</v>
      </c>
      <c r="D107" t="s" s="4">
        <v>168</v>
      </c>
      <c r="E107" t="s" s="4">
        <v>168</v>
      </c>
      <c r="F107" t="s" s="4">
        <v>96</v>
      </c>
      <c r="G107" t="s" s="4">
        <v>96</v>
      </c>
    </row>
    <row r="108" ht="45.0" customHeight="true">
      <c r="A108" t="s" s="4">
        <v>736</v>
      </c>
      <c r="B108" t="s" s="4">
        <v>13585</v>
      </c>
      <c r="C108" t="s" s="4">
        <v>3175</v>
      </c>
      <c r="D108" t="s" s="4">
        <v>168</v>
      </c>
      <c r="E108" t="s" s="4">
        <v>168</v>
      </c>
      <c r="F108" t="s" s="4">
        <v>96</v>
      </c>
      <c r="G108" t="s" s="4">
        <v>96</v>
      </c>
    </row>
    <row r="109" ht="45.0" customHeight="true">
      <c r="A109" t="s" s="4">
        <v>740</v>
      </c>
      <c r="B109" t="s" s="4">
        <v>13586</v>
      </c>
      <c r="C109" t="s" s="4">
        <v>3175</v>
      </c>
      <c r="D109" t="s" s="4">
        <v>168</v>
      </c>
      <c r="E109" t="s" s="4">
        <v>168</v>
      </c>
      <c r="F109" t="s" s="4">
        <v>96</v>
      </c>
      <c r="G109" t="s" s="4">
        <v>96</v>
      </c>
    </row>
    <row r="110" ht="45.0" customHeight="true">
      <c r="A110" t="s" s="4">
        <v>746</v>
      </c>
      <c r="B110" t="s" s="4">
        <v>13587</v>
      </c>
      <c r="C110" t="s" s="4">
        <v>3175</v>
      </c>
      <c r="D110" t="s" s="4">
        <v>168</v>
      </c>
      <c r="E110" t="s" s="4">
        <v>168</v>
      </c>
      <c r="F110" t="s" s="4">
        <v>96</v>
      </c>
      <c r="G110" t="s" s="4">
        <v>96</v>
      </c>
    </row>
    <row r="111" ht="45.0" customHeight="true">
      <c r="A111" t="s" s="4">
        <v>751</v>
      </c>
      <c r="B111" t="s" s="4">
        <v>13588</v>
      </c>
      <c r="C111" t="s" s="4">
        <v>3175</v>
      </c>
      <c r="D111" t="s" s="4">
        <v>168</v>
      </c>
      <c r="E111" t="s" s="4">
        <v>168</v>
      </c>
      <c r="F111" t="s" s="4">
        <v>96</v>
      </c>
      <c r="G111" t="s" s="4">
        <v>96</v>
      </c>
    </row>
    <row r="112" ht="45.0" customHeight="true">
      <c r="A112" t="s" s="4">
        <v>757</v>
      </c>
      <c r="B112" t="s" s="4">
        <v>13589</v>
      </c>
      <c r="C112" t="s" s="4">
        <v>3175</v>
      </c>
      <c r="D112" t="s" s="4">
        <v>168</v>
      </c>
      <c r="E112" t="s" s="4">
        <v>168</v>
      </c>
      <c r="F112" t="s" s="4">
        <v>96</v>
      </c>
      <c r="G112" t="s" s="4">
        <v>96</v>
      </c>
    </row>
    <row r="113" ht="45.0" customHeight="true">
      <c r="A113" t="s" s="4">
        <v>761</v>
      </c>
      <c r="B113" t="s" s="4">
        <v>13590</v>
      </c>
      <c r="C113" t="s" s="4">
        <v>3175</v>
      </c>
      <c r="D113" t="s" s="4">
        <v>168</v>
      </c>
      <c r="E113" t="s" s="4">
        <v>168</v>
      </c>
      <c r="F113" t="s" s="4">
        <v>96</v>
      </c>
      <c r="G113" t="s" s="4">
        <v>96</v>
      </c>
    </row>
    <row r="114" ht="45.0" customHeight="true">
      <c r="A114" t="s" s="4">
        <v>768</v>
      </c>
      <c r="B114" t="s" s="4">
        <v>13591</v>
      </c>
      <c r="C114" t="s" s="4">
        <v>3175</v>
      </c>
      <c r="D114" t="s" s="4">
        <v>168</v>
      </c>
      <c r="E114" t="s" s="4">
        <v>168</v>
      </c>
      <c r="F114" t="s" s="4">
        <v>96</v>
      </c>
      <c r="G114" t="s" s="4">
        <v>96</v>
      </c>
    </row>
    <row r="115" ht="45.0" customHeight="true">
      <c r="A115" t="s" s="4">
        <v>773</v>
      </c>
      <c r="B115" t="s" s="4">
        <v>13592</v>
      </c>
      <c r="C115" t="s" s="4">
        <v>3175</v>
      </c>
      <c r="D115" t="s" s="4">
        <v>168</v>
      </c>
      <c r="E115" t="s" s="4">
        <v>168</v>
      </c>
      <c r="F115" t="s" s="4">
        <v>96</v>
      </c>
      <c r="G115" t="s" s="4">
        <v>96</v>
      </c>
    </row>
    <row r="116" ht="45.0" customHeight="true">
      <c r="A116" t="s" s="4">
        <v>776</v>
      </c>
      <c r="B116" t="s" s="4">
        <v>13593</v>
      </c>
      <c r="C116" t="s" s="4">
        <v>3175</v>
      </c>
      <c r="D116" t="s" s="4">
        <v>168</v>
      </c>
      <c r="E116" t="s" s="4">
        <v>168</v>
      </c>
      <c r="F116" t="s" s="4">
        <v>96</v>
      </c>
      <c r="G116" t="s" s="4">
        <v>96</v>
      </c>
    </row>
    <row r="117" ht="45.0" customHeight="true">
      <c r="A117" t="s" s="4">
        <v>781</v>
      </c>
      <c r="B117" t="s" s="4">
        <v>13594</v>
      </c>
      <c r="C117" t="s" s="4">
        <v>3175</v>
      </c>
      <c r="D117" t="s" s="4">
        <v>168</v>
      </c>
      <c r="E117" t="s" s="4">
        <v>168</v>
      </c>
      <c r="F117" t="s" s="4">
        <v>96</v>
      </c>
      <c r="G117" t="s" s="4">
        <v>96</v>
      </c>
    </row>
    <row r="118" ht="45.0" customHeight="true">
      <c r="A118" t="s" s="4">
        <v>785</v>
      </c>
      <c r="B118" t="s" s="4">
        <v>13595</v>
      </c>
      <c r="C118" t="s" s="4">
        <v>3175</v>
      </c>
      <c r="D118" t="s" s="4">
        <v>168</v>
      </c>
      <c r="E118" t="s" s="4">
        <v>168</v>
      </c>
      <c r="F118" t="s" s="4">
        <v>96</v>
      </c>
      <c r="G118" t="s" s="4">
        <v>96</v>
      </c>
    </row>
    <row r="119" ht="45.0" customHeight="true">
      <c r="A119" t="s" s="4">
        <v>788</v>
      </c>
      <c r="B119" t="s" s="4">
        <v>13596</v>
      </c>
      <c r="C119" t="s" s="4">
        <v>3175</v>
      </c>
      <c r="D119" t="s" s="4">
        <v>168</v>
      </c>
      <c r="E119" t="s" s="4">
        <v>168</v>
      </c>
      <c r="F119" t="s" s="4">
        <v>96</v>
      </c>
      <c r="G119" t="s" s="4">
        <v>96</v>
      </c>
    </row>
    <row r="120" ht="45.0" customHeight="true">
      <c r="A120" t="s" s="4">
        <v>792</v>
      </c>
      <c r="B120" t="s" s="4">
        <v>13597</v>
      </c>
      <c r="C120" t="s" s="4">
        <v>3175</v>
      </c>
      <c r="D120" t="s" s="4">
        <v>168</v>
      </c>
      <c r="E120" t="s" s="4">
        <v>168</v>
      </c>
      <c r="F120" t="s" s="4">
        <v>96</v>
      </c>
      <c r="G120" t="s" s="4">
        <v>96</v>
      </c>
    </row>
    <row r="121" ht="45.0" customHeight="true">
      <c r="A121" t="s" s="4">
        <v>800</v>
      </c>
      <c r="B121" t="s" s="4">
        <v>13598</v>
      </c>
      <c r="C121" t="s" s="4">
        <v>3175</v>
      </c>
      <c r="D121" t="s" s="4">
        <v>168</v>
      </c>
      <c r="E121" t="s" s="4">
        <v>168</v>
      </c>
      <c r="F121" t="s" s="4">
        <v>96</v>
      </c>
      <c r="G121" t="s" s="4">
        <v>96</v>
      </c>
    </row>
    <row r="122" ht="45.0" customHeight="true">
      <c r="A122" t="s" s="4">
        <v>804</v>
      </c>
      <c r="B122" t="s" s="4">
        <v>13599</v>
      </c>
      <c r="C122" t="s" s="4">
        <v>3175</v>
      </c>
      <c r="D122" t="s" s="4">
        <v>168</v>
      </c>
      <c r="E122" t="s" s="4">
        <v>168</v>
      </c>
      <c r="F122" t="s" s="4">
        <v>96</v>
      </c>
      <c r="G122" t="s" s="4">
        <v>96</v>
      </c>
    </row>
    <row r="123" ht="45.0" customHeight="true">
      <c r="A123" t="s" s="4">
        <v>808</v>
      </c>
      <c r="B123" t="s" s="4">
        <v>13600</v>
      </c>
      <c r="C123" t="s" s="4">
        <v>3175</v>
      </c>
      <c r="D123" t="s" s="4">
        <v>168</v>
      </c>
      <c r="E123" t="s" s="4">
        <v>168</v>
      </c>
      <c r="F123" t="s" s="4">
        <v>96</v>
      </c>
      <c r="G123" t="s" s="4">
        <v>96</v>
      </c>
    </row>
    <row r="124" ht="45.0" customHeight="true">
      <c r="A124" t="s" s="4">
        <v>814</v>
      </c>
      <c r="B124" t="s" s="4">
        <v>13601</v>
      </c>
      <c r="C124" t="s" s="4">
        <v>3175</v>
      </c>
      <c r="D124" t="s" s="4">
        <v>168</v>
      </c>
      <c r="E124" t="s" s="4">
        <v>168</v>
      </c>
      <c r="F124" t="s" s="4">
        <v>96</v>
      </c>
      <c r="G124" t="s" s="4">
        <v>96</v>
      </c>
    </row>
    <row r="125" ht="45.0" customHeight="true">
      <c r="A125" t="s" s="4">
        <v>819</v>
      </c>
      <c r="B125" t="s" s="4">
        <v>13602</v>
      </c>
      <c r="C125" t="s" s="4">
        <v>3175</v>
      </c>
      <c r="D125" t="s" s="4">
        <v>168</v>
      </c>
      <c r="E125" t="s" s="4">
        <v>168</v>
      </c>
      <c r="F125" t="s" s="4">
        <v>96</v>
      </c>
      <c r="G125" t="s" s="4">
        <v>96</v>
      </c>
    </row>
    <row r="126" ht="45.0" customHeight="true">
      <c r="A126" t="s" s="4">
        <v>824</v>
      </c>
      <c r="B126" t="s" s="4">
        <v>13603</v>
      </c>
      <c r="C126" t="s" s="4">
        <v>3175</v>
      </c>
      <c r="D126" t="s" s="4">
        <v>168</v>
      </c>
      <c r="E126" t="s" s="4">
        <v>168</v>
      </c>
      <c r="F126" t="s" s="4">
        <v>96</v>
      </c>
      <c r="G126" t="s" s="4">
        <v>96</v>
      </c>
    </row>
    <row r="127" ht="45.0" customHeight="true">
      <c r="A127" t="s" s="4">
        <v>828</v>
      </c>
      <c r="B127" t="s" s="4">
        <v>13604</v>
      </c>
      <c r="C127" t="s" s="4">
        <v>3175</v>
      </c>
      <c r="D127" t="s" s="4">
        <v>168</v>
      </c>
      <c r="E127" t="s" s="4">
        <v>168</v>
      </c>
      <c r="F127" t="s" s="4">
        <v>96</v>
      </c>
      <c r="G127" t="s" s="4">
        <v>96</v>
      </c>
    </row>
    <row r="128" ht="45.0" customHeight="true">
      <c r="A128" t="s" s="4">
        <v>834</v>
      </c>
      <c r="B128" t="s" s="4">
        <v>13605</v>
      </c>
      <c r="C128" t="s" s="4">
        <v>3175</v>
      </c>
      <c r="D128" t="s" s="4">
        <v>168</v>
      </c>
      <c r="E128" t="s" s="4">
        <v>168</v>
      </c>
      <c r="F128" t="s" s="4">
        <v>96</v>
      </c>
      <c r="G128" t="s" s="4">
        <v>96</v>
      </c>
    </row>
    <row r="129" ht="45.0" customHeight="true">
      <c r="A129" t="s" s="4">
        <v>841</v>
      </c>
      <c r="B129" t="s" s="4">
        <v>13606</v>
      </c>
      <c r="C129" t="s" s="4">
        <v>3175</v>
      </c>
      <c r="D129" t="s" s="4">
        <v>168</v>
      </c>
      <c r="E129" t="s" s="4">
        <v>168</v>
      </c>
      <c r="F129" t="s" s="4">
        <v>96</v>
      </c>
      <c r="G129" t="s" s="4">
        <v>96</v>
      </c>
    </row>
    <row r="130" ht="45.0" customHeight="true">
      <c r="A130" t="s" s="4">
        <v>847</v>
      </c>
      <c r="B130" t="s" s="4">
        <v>13607</v>
      </c>
      <c r="C130" t="s" s="4">
        <v>3175</v>
      </c>
      <c r="D130" t="s" s="4">
        <v>168</v>
      </c>
      <c r="E130" t="s" s="4">
        <v>168</v>
      </c>
      <c r="F130" t="s" s="4">
        <v>96</v>
      </c>
      <c r="G130" t="s" s="4">
        <v>96</v>
      </c>
    </row>
    <row r="131" ht="45.0" customHeight="true">
      <c r="A131" t="s" s="4">
        <v>852</v>
      </c>
      <c r="B131" t="s" s="4">
        <v>13608</v>
      </c>
      <c r="C131" t="s" s="4">
        <v>3175</v>
      </c>
      <c r="D131" t="s" s="4">
        <v>168</v>
      </c>
      <c r="E131" t="s" s="4">
        <v>168</v>
      </c>
      <c r="F131" t="s" s="4">
        <v>96</v>
      </c>
      <c r="G131" t="s" s="4">
        <v>96</v>
      </c>
    </row>
    <row r="132" ht="45.0" customHeight="true">
      <c r="A132" t="s" s="4">
        <v>858</v>
      </c>
      <c r="B132" t="s" s="4">
        <v>13609</v>
      </c>
      <c r="C132" t="s" s="4">
        <v>3175</v>
      </c>
      <c r="D132" t="s" s="4">
        <v>168</v>
      </c>
      <c r="E132" t="s" s="4">
        <v>168</v>
      </c>
      <c r="F132" t="s" s="4">
        <v>96</v>
      </c>
      <c r="G132" t="s" s="4">
        <v>96</v>
      </c>
    </row>
    <row r="133" ht="45.0" customHeight="true">
      <c r="A133" t="s" s="4">
        <v>867</v>
      </c>
      <c r="B133" t="s" s="4">
        <v>13610</v>
      </c>
      <c r="C133" t="s" s="4">
        <v>3175</v>
      </c>
      <c r="D133" t="s" s="4">
        <v>168</v>
      </c>
      <c r="E133" t="s" s="4">
        <v>168</v>
      </c>
      <c r="F133" t="s" s="4">
        <v>96</v>
      </c>
      <c r="G133" t="s" s="4">
        <v>96</v>
      </c>
    </row>
    <row r="134" ht="45.0" customHeight="true">
      <c r="A134" t="s" s="4">
        <v>873</v>
      </c>
      <c r="B134" t="s" s="4">
        <v>13611</v>
      </c>
      <c r="C134" t="s" s="4">
        <v>3175</v>
      </c>
      <c r="D134" t="s" s="4">
        <v>168</v>
      </c>
      <c r="E134" t="s" s="4">
        <v>168</v>
      </c>
      <c r="F134" t="s" s="4">
        <v>96</v>
      </c>
      <c r="G134" t="s" s="4">
        <v>96</v>
      </c>
    </row>
    <row r="135" ht="45.0" customHeight="true">
      <c r="A135" t="s" s="4">
        <v>877</v>
      </c>
      <c r="B135" t="s" s="4">
        <v>13612</v>
      </c>
      <c r="C135" t="s" s="4">
        <v>3175</v>
      </c>
      <c r="D135" t="s" s="4">
        <v>168</v>
      </c>
      <c r="E135" t="s" s="4">
        <v>168</v>
      </c>
      <c r="F135" t="s" s="4">
        <v>96</v>
      </c>
      <c r="G135" t="s" s="4">
        <v>96</v>
      </c>
    </row>
    <row r="136" ht="45.0" customHeight="true">
      <c r="A136" t="s" s="4">
        <v>883</v>
      </c>
      <c r="B136" t="s" s="4">
        <v>13613</v>
      </c>
      <c r="C136" t="s" s="4">
        <v>3175</v>
      </c>
      <c r="D136" t="s" s="4">
        <v>168</v>
      </c>
      <c r="E136" t="s" s="4">
        <v>168</v>
      </c>
      <c r="F136" t="s" s="4">
        <v>96</v>
      </c>
      <c r="G136" t="s" s="4">
        <v>96</v>
      </c>
    </row>
    <row r="137" ht="45.0" customHeight="true">
      <c r="A137" t="s" s="4">
        <v>887</v>
      </c>
      <c r="B137" t="s" s="4">
        <v>13614</v>
      </c>
      <c r="C137" t="s" s="4">
        <v>3175</v>
      </c>
      <c r="D137" t="s" s="4">
        <v>168</v>
      </c>
      <c r="E137" t="s" s="4">
        <v>168</v>
      </c>
      <c r="F137" t="s" s="4">
        <v>96</v>
      </c>
      <c r="G137" t="s" s="4">
        <v>96</v>
      </c>
    </row>
    <row r="138" ht="45.0" customHeight="true">
      <c r="A138" t="s" s="4">
        <v>892</v>
      </c>
      <c r="B138" t="s" s="4">
        <v>13615</v>
      </c>
      <c r="C138" t="s" s="4">
        <v>3175</v>
      </c>
      <c r="D138" t="s" s="4">
        <v>168</v>
      </c>
      <c r="E138" t="s" s="4">
        <v>168</v>
      </c>
      <c r="F138" t="s" s="4">
        <v>96</v>
      </c>
      <c r="G138" t="s" s="4">
        <v>96</v>
      </c>
    </row>
    <row r="139" ht="45.0" customHeight="true">
      <c r="A139" t="s" s="4">
        <v>897</v>
      </c>
      <c r="B139" t="s" s="4">
        <v>13616</v>
      </c>
      <c r="C139" t="s" s="4">
        <v>3175</v>
      </c>
      <c r="D139" t="s" s="4">
        <v>168</v>
      </c>
      <c r="E139" t="s" s="4">
        <v>168</v>
      </c>
      <c r="F139" t="s" s="4">
        <v>96</v>
      </c>
      <c r="G139" t="s" s="4">
        <v>96</v>
      </c>
    </row>
    <row r="140" ht="45.0" customHeight="true">
      <c r="A140" t="s" s="4">
        <v>903</v>
      </c>
      <c r="B140" t="s" s="4">
        <v>13617</v>
      </c>
      <c r="C140" t="s" s="4">
        <v>3175</v>
      </c>
      <c r="D140" t="s" s="4">
        <v>168</v>
      </c>
      <c r="E140" t="s" s="4">
        <v>168</v>
      </c>
      <c r="F140" t="s" s="4">
        <v>96</v>
      </c>
      <c r="G140" t="s" s="4">
        <v>96</v>
      </c>
    </row>
    <row r="141" ht="45.0" customHeight="true">
      <c r="A141" t="s" s="4">
        <v>907</v>
      </c>
      <c r="B141" t="s" s="4">
        <v>13618</v>
      </c>
      <c r="C141" t="s" s="4">
        <v>3175</v>
      </c>
      <c r="D141" t="s" s="4">
        <v>168</v>
      </c>
      <c r="E141" t="s" s="4">
        <v>168</v>
      </c>
      <c r="F141" t="s" s="4">
        <v>96</v>
      </c>
      <c r="G141" t="s" s="4">
        <v>96</v>
      </c>
    </row>
    <row r="142" ht="45.0" customHeight="true">
      <c r="A142" t="s" s="4">
        <v>911</v>
      </c>
      <c r="B142" t="s" s="4">
        <v>13619</v>
      </c>
      <c r="C142" t="s" s="4">
        <v>3175</v>
      </c>
      <c r="D142" t="s" s="4">
        <v>168</v>
      </c>
      <c r="E142" t="s" s="4">
        <v>168</v>
      </c>
      <c r="F142" t="s" s="4">
        <v>96</v>
      </c>
      <c r="G142" t="s" s="4">
        <v>96</v>
      </c>
    </row>
    <row r="143" ht="45.0" customHeight="true">
      <c r="A143" t="s" s="4">
        <v>917</v>
      </c>
      <c r="B143" t="s" s="4">
        <v>13620</v>
      </c>
      <c r="C143" t="s" s="4">
        <v>3175</v>
      </c>
      <c r="D143" t="s" s="4">
        <v>168</v>
      </c>
      <c r="E143" t="s" s="4">
        <v>168</v>
      </c>
      <c r="F143" t="s" s="4">
        <v>96</v>
      </c>
      <c r="G143" t="s" s="4">
        <v>96</v>
      </c>
    </row>
    <row r="144" ht="45.0" customHeight="true">
      <c r="A144" t="s" s="4">
        <v>920</v>
      </c>
      <c r="B144" t="s" s="4">
        <v>13621</v>
      </c>
      <c r="C144" t="s" s="4">
        <v>3175</v>
      </c>
      <c r="D144" t="s" s="4">
        <v>168</v>
      </c>
      <c r="E144" t="s" s="4">
        <v>168</v>
      </c>
      <c r="F144" t="s" s="4">
        <v>96</v>
      </c>
      <c r="G144" t="s" s="4">
        <v>96</v>
      </c>
    </row>
    <row r="145" ht="45.0" customHeight="true">
      <c r="A145" t="s" s="4">
        <v>928</v>
      </c>
      <c r="B145" t="s" s="4">
        <v>13622</v>
      </c>
      <c r="C145" t="s" s="4">
        <v>3175</v>
      </c>
      <c r="D145" t="s" s="4">
        <v>168</v>
      </c>
      <c r="E145" t="s" s="4">
        <v>168</v>
      </c>
      <c r="F145" t="s" s="4">
        <v>96</v>
      </c>
      <c r="G145" t="s" s="4">
        <v>96</v>
      </c>
    </row>
    <row r="146" ht="45.0" customHeight="true">
      <c r="A146" t="s" s="4">
        <v>933</v>
      </c>
      <c r="B146" t="s" s="4">
        <v>13623</v>
      </c>
      <c r="C146" t="s" s="4">
        <v>3175</v>
      </c>
      <c r="D146" t="s" s="4">
        <v>168</v>
      </c>
      <c r="E146" t="s" s="4">
        <v>168</v>
      </c>
      <c r="F146" t="s" s="4">
        <v>96</v>
      </c>
      <c r="G146" t="s" s="4">
        <v>96</v>
      </c>
    </row>
    <row r="147" ht="45.0" customHeight="true">
      <c r="A147" t="s" s="4">
        <v>939</v>
      </c>
      <c r="B147" t="s" s="4">
        <v>13624</v>
      </c>
      <c r="C147" t="s" s="4">
        <v>3175</v>
      </c>
      <c r="D147" t="s" s="4">
        <v>168</v>
      </c>
      <c r="E147" t="s" s="4">
        <v>168</v>
      </c>
      <c r="F147" t="s" s="4">
        <v>96</v>
      </c>
      <c r="G147" t="s" s="4">
        <v>96</v>
      </c>
    </row>
    <row r="148" ht="45.0" customHeight="true">
      <c r="A148" t="s" s="4">
        <v>943</v>
      </c>
      <c r="B148" t="s" s="4">
        <v>13625</v>
      </c>
      <c r="C148" t="s" s="4">
        <v>3175</v>
      </c>
      <c r="D148" t="s" s="4">
        <v>168</v>
      </c>
      <c r="E148" t="s" s="4">
        <v>168</v>
      </c>
      <c r="F148" t="s" s="4">
        <v>96</v>
      </c>
      <c r="G148" t="s" s="4">
        <v>96</v>
      </c>
    </row>
    <row r="149" ht="45.0" customHeight="true">
      <c r="A149" t="s" s="4">
        <v>950</v>
      </c>
      <c r="B149" t="s" s="4">
        <v>13626</v>
      </c>
      <c r="C149" t="s" s="4">
        <v>3175</v>
      </c>
      <c r="D149" t="s" s="4">
        <v>168</v>
      </c>
      <c r="E149" t="s" s="4">
        <v>168</v>
      </c>
      <c r="F149" t="s" s="4">
        <v>96</v>
      </c>
      <c r="G149" t="s" s="4">
        <v>96</v>
      </c>
    </row>
    <row r="150" ht="45.0" customHeight="true">
      <c r="A150" t="s" s="4">
        <v>954</v>
      </c>
      <c r="B150" t="s" s="4">
        <v>13627</v>
      </c>
      <c r="C150" t="s" s="4">
        <v>3175</v>
      </c>
      <c r="D150" t="s" s="4">
        <v>168</v>
      </c>
      <c r="E150" t="s" s="4">
        <v>168</v>
      </c>
      <c r="F150" t="s" s="4">
        <v>96</v>
      </c>
      <c r="G150" t="s" s="4">
        <v>96</v>
      </c>
    </row>
    <row r="151" ht="45.0" customHeight="true">
      <c r="A151" t="s" s="4">
        <v>962</v>
      </c>
      <c r="B151" t="s" s="4">
        <v>13628</v>
      </c>
      <c r="C151" t="s" s="4">
        <v>3175</v>
      </c>
      <c r="D151" t="s" s="4">
        <v>168</v>
      </c>
      <c r="E151" t="s" s="4">
        <v>168</v>
      </c>
      <c r="F151" t="s" s="4">
        <v>96</v>
      </c>
      <c r="G151" t="s" s="4">
        <v>96</v>
      </c>
    </row>
    <row r="152" ht="45.0" customHeight="true">
      <c r="A152" t="s" s="4">
        <v>970</v>
      </c>
      <c r="B152" t="s" s="4">
        <v>13629</v>
      </c>
      <c r="C152" t="s" s="4">
        <v>3175</v>
      </c>
      <c r="D152" t="s" s="4">
        <v>168</v>
      </c>
      <c r="E152" t="s" s="4">
        <v>168</v>
      </c>
      <c r="F152" t="s" s="4">
        <v>96</v>
      </c>
      <c r="G152" t="s" s="4">
        <v>96</v>
      </c>
    </row>
    <row r="153" ht="45.0" customHeight="true">
      <c r="A153" t="s" s="4">
        <v>976</v>
      </c>
      <c r="B153" t="s" s="4">
        <v>13630</v>
      </c>
      <c r="C153" t="s" s="4">
        <v>3175</v>
      </c>
      <c r="D153" t="s" s="4">
        <v>168</v>
      </c>
      <c r="E153" t="s" s="4">
        <v>168</v>
      </c>
      <c r="F153" t="s" s="4">
        <v>96</v>
      </c>
      <c r="G153" t="s" s="4">
        <v>96</v>
      </c>
    </row>
    <row r="154" ht="45.0" customHeight="true">
      <c r="A154" t="s" s="4">
        <v>982</v>
      </c>
      <c r="B154" t="s" s="4">
        <v>13631</v>
      </c>
      <c r="C154" t="s" s="4">
        <v>3175</v>
      </c>
      <c r="D154" t="s" s="4">
        <v>168</v>
      </c>
      <c r="E154" t="s" s="4">
        <v>168</v>
      </c>
      <c r="F154" t="s" s="4">
        <v>96</v>
      </c>
      <c r="G154" t="s" s="4">
        <v>96</v>
      </c>
    </row>
    <row r="155" ht="45.0" customHeight="true">
      <c r="A155" t="s" s="4">
        <v>987</v>
      </c>
      <c r="B155" t="s" s="4">
        <v>13632</v>
      </c>
      <c r="C155" t="s" s="4">
        <v>3175</v>
      </c>
      <c r="D155" t="s" s="4">
        <v>168</v>
      </c>
      <c r="E155" t="s" s="4">
        <v>168</v>
      </c>
      <c r="F155" t="s" s="4">
        <v>96</v>
      </c>
      <c r="G155" t="s" s="4">
        <v>96</v>
      </c>
    </row>
    <row r="156" ht="45.0" customHeight="true">
      <c r="A156" t="s" s="4">
        <v>994</v>
      </c>
      <c r="B156" t="s" s="4">
        <v>13633</v>
      </c>
      <c r="C156" t="s" s="4">
        <v>3175</v>
      </c>
      <c r="D156" t="s" s="4">
        <v>168</v>
      </c>
      <c r="E156" t="s" s="4">
        <v>168</v>
      </c>
      <c r="F156" t="s" s="4">
        <v>96</v>
      </c>
      <c r="G156" t="s" s="4">
        <v>96</v>
      </c>
    </row>
    <row r="157" ht="45.0" customHeight="true">
      <c r="A157" t="s" s="4">
        <v>998</v>
      </c>
      <c r="B157" t="s" s="4">
        <v>13634</v>
      </c>
      <c r="C157" t="s" s="4">
        <v>3175</v>
      </c>
      <c r="D157" t="s" s="4">
        <v>168</v>
      </c>
      <c r="E157" t="s" s="4">
        <v>168</v>
      </c>
      <c r="F157" t="s" s="4">
        <v>96</v>
      </c>
      <c r="G157" t="s" s="4">
        <v>96</v>
      </c>
    </row>
    <row r="158" ht="45.0" customHeight="true">
      <c r="A158" t="s" s="4">
        <v>1001</v>
      </c>
      <c r="B158" t="s" s="4">
        <v>13635</v>
      </c>
      <c r="C158" t="s" s="4">
        <v>3175</v>
      </c>
      <c r="D158" t="s" s="4">
        <v>168</v>
      </c>
      <c r="E158" t="s" s="4">
        <v>168</v>
      </c>
      <c r="F158" t="s" s="4">
        <v>96</v>
      </c>
      <c r="G158" t="s" s="4">
        <v>96</v>
      </c>
    </row>
    <row r="159" ht="45.0" customHeight="true">
      <c r="A159" t="s" s="4">
        <v>1007</v>
      </c>
      <c r="B159" t="s" s="4">
        <v>13636</v>
      </c>
      <c r="C159" t="s" s="4">
        <v>3175</v>
      </c>
      <c r="D159" t="s" s="4">
        <v>168</v>
      </c>
      <c r="E159" t="s" s="4">
        <v>168</v>
      </c>
      <c r="F159" t="s" s="4">
        <v>96</v>
      </c>
      <c r="G159" t="s" s="4">
        <v>96</v>
      </c>
    </row>
    <row r="160" ht="45.0" customHeight="true">
      <c r="A160" t="s" s="4">
        <v>1011</v>
      </c>
      <c r="B160" t="s" s="4">
        <v>13637</v>
      </c>
      <c r="C160" t="s" s="4">
        <v>3175</v>
      </c>
      <c r="D160" t="s" s="4">
        <v>168</v>
      </c>
      <c r="E160" t="s" s="4">
        <v>168</v>
      </c>
      <c r="F160" t="s" s="4">
        <v>96</v>
      </c>
      <c r="G160" t="s" s="4">
        <v>96</v>
      </c>
    </row>
    <row r="161" ht="45.0" customHeight="true">
      <c r="A161" t="s" s="4">
        <v>1015</v>
      </c>
      <c r="B161" t="s" s="4">
        <v>13638</v>
      </c>
      <c r="C161" t="s" s="4">
        <v>3175</v>
      </c>
      <c r="D161" t="s" s="4">
        <v>168</v>
      </c>
      <c r="E161" t="s" s="4">
        <v>168</v>
      </c>
      <c r="F161" t="s" s="4">
        <v>96</v>
      </c>
      <c r="G161" t="s" s="4">
        <v>96</v>
      </c>
    </row>
    <row r="162" ht="45.0" customHeight="true">
      <c r="A162" t="s" s="4">
        <v>1019</v>
      </c>
      <c r="B162" t="s" s="4">
        <v>13639</v>
      </c>
      <c r="C162" t="s" s="4">
        <v>3175</v>
      </c>
      <c r="D162" t="s" s="4">
        <v>168</v>
      </c>
      <c r="E162" t="s" s="4">
        <v>168</v>
      </c>
      <c r="F162" t="s" s="4">
        <v>96</v>
      </c>
      <c r="G162" t="s" s="4">
        <v>96</v>
      </c>
    </row>
    <row r="163" ht="45.0" customHeight="true">
      <c r="A163" t="s" s="4">
        <v>1024</v>
      </c>
      <c r="B163" t="s" s="4">
        <v>13640</v>
      </c>
      <c r="C163" t="s" s="4">
        <v>3175</v>
      </c>
      <c r="D163" t="s" s="4">
        <v>168</v>
      </c>
      <c r="E163" t="s" s="4">
        <v>168</v>
      </c>
      <c r="F163" t="s" s="4">
        <v>96</v>
      </c>
      <c r="G163" t="s" s="4">
        <v>96</v>
      </c>
    </row>
    <row r="164" ht="45.0" customHeight="true">
      <c r="A164" t="s" s="4">
        <v>1028</v>
      </c>
      <c r="B164" t="s" s="4">
        <v>13641</v>
      </c>
      <c r="C164" t="s" s="4">
        <v>3175</v>
      </c>
      <c r="D164" t="s" s="4">
        <v>168</v>
      </c>
      <c r="E164" t="s" s="4">
        <v>168</v>
      </c>
      <c r="F164" t="s" s="4">
        <v>96</v>
      </c>
      <c r="G164" t="s" s="4">
        <v>96</v>
      </c>
    </row>
    <row r="165" ht="45.0" customHeight="true">
      <c r="A165" t="s" s="4">
        <v>1033</v>
      </c>
      <c r="B165" t="s" s="4">
        <v>13642</v>
      </c>
      <c r="C165" t="s" s="4">
        <v>3175</v>
      </c>
      <c r="D165" t="s" s="4">
        <v>168</v>
      </c>
      <c r="E165" t="s" s="4">
        <v>168</v>
      </c>
      <c r="F165" t="s" s="4">
        <v>96</v>
      </c>
      <c r="G165" t="s" s="4">
        <v>96</v>
      </c>
    </row>
    <row r="166" ht="45.0" customHeight="true">
      <c r="A166" t="s" s="4">
        <v>1037</v>
      </c>
      <c r="B166" t="s" s="4">
        <v>13643</v>
      </c>
      <c r="C166" t="s" s="4">
        <v>3175</v>
      </c>
      <c r="D166" t="s" s="4">
        <v>168</v>
      </c>
      <c r="E166" t="s" s="4">
        <v>168</v>
      </c>
      <c r="F166" t="s" s="4">
        <v>96</v>
      </c>
      <c r="G166" t="s" s="4">
        <v>96</v>
      </c>
    </row>
    <row r="167" ht="45.0" customHeight="true">
      <c r="A167" t="s" s="4">
        <v>1044</v>
      </c>
      <c r="B167" t="s" s="4">
        <v>13644</v>
      </c>
      <c r="C167" t="s" s="4">
        <v>3175</v>
      </c>
      <c r="D167" t="s" s="4">
        <v>168</v>
      </c>
      <c r="E167" t="s" s="4">
        <v>168</v>
      </c>
      <c r="F167" t="s" s="4">
        <v>96</v>
      </c>
      <c r="G167" t="s" s="4">
        <v>96</v>
      </c>
    </row>
    <row r="168" ht="45.0" customHeight="true">
      <c r="A168" t="s" s="4">
        <v>1048</v>
      </c>
      <c r="B168" t="s" s="4">
        <v>13645</v>
      </c>
      <c r="C168" t="s" s="4">
        <v>3175</v>
      </c>
      <c r="D168" t="s" s="4">
        <v>168</v>
      </c>
      <c r="E168" t="s" s="4">
        <v>168</v>
      </c>
      <c r="F168" t="s" s="4">
        <v>96</v>
      </c>
      <c r="G168" t="s" s="4">
        <v>96</v>
      </c>
    </row>
    <row r="169" ht="45.0" customHeight="true">
      <c r="A169" t="s" s="4">
        <v>1057</v>
      </c>
      <c r="B169" t="s" s="4">
        <v>13646</v>
      </c>
      <c r="C169" t="s" s="4">
        <v>3175</v>
      </c>
      <c r="D169" t="s" s="4">
        <v>168</v>
      </c>
      <c r="E169" t="s" s="4">
        <v>168</v>
      </c>
      <c r="F169" t="s" s="4">
        <v>96</v>
      </c>
      <c r="G169" t="s" s="4">
        <v>96</v>
      </c>
    </row>
    <row r="170" ht="45.0" customHeight="true">
      <c r="A170" t="s" s="4">
        <v>1064</v>
      </c>
      <c r="B170" t="s" s="4">
        <v>13647</v>
      </c>
      <c r="C170" t="s" s="4">
        <v>3175</v>
      </c>
      <c r="D170" t="s" s="4">
        <v>168</v>
      </c>
      <c r="E170" t="s" s="4">
        <v>168</v>
      </c>
      <c r="F170" t="s" s="4">
        <v>96</v>
      </c>
      <c r="G170" t="s" s="4">
        <v>96</v>
      </c>
    </row>
    <row r="171" ht="45.0" customHeight="true">
      <c r="A171" t="s" s="4">
        <v>1071</v>
      </c>
      <c r="B171" t="s" s="4">
        <v>13648</v>
      </c>
      <c r="C171" t="s" s="4">
        <v>3175</v>
      </c>
      <c r="D171" t="s" s="4">
        <v>168</v>
      </c>
      <c r="E171" t="s" s="4">
        <v>168</v>
      </c>
      <c r="F171" t="s" s="4">
        <v>96</v>
      </c>
      <c r="G171" t="s" s="4">
        <v>96</v>
      </c>
    </row>
    <row r="172" ht="45.0" customHeight="true">
      <c r="A172" t="s" s="4">
        <v>1077</v>
      </c>
      <c r="B172" t="s" s="4">
        <v>13649</v>
      </c>
      <c r="C172" t="s" s="4">
        <v>3175</v>
      </c>
      <c r="D172" t="s" s="4">
        <v>168</v>
      </c>
      <c r="E172" t="s" s="4">
        <v>168</v>
      </c>
      <c r="F172" t="s" s="4">
        <v>96</v>
      </c>
      <c r="G172" t="s" s="4">
        <v>96</v>
      </c>
    </row>
    <row r="173" ht="45.0" customHeight="true">
      <c r="A173" t="s" s="4">
        <v>1085</v>
      </c>
      <c r="B173" t="s" s="4">
        <v>13650</v>
      </c>
      <c r="C173" t="s" s="4">
        <v>3175</v>
      </c>
      <c r="D173" t="s" s="4">
        <v>168</v>
      </c>
      <c r="E173" t="s" s="4">
        <v>168</v>
      </c>
      <c r="F173" t="s" s="4">
        <v>96</v>
      </c>
      <c r="G173" t="s" s="4">
        <v>96</v>
      </c>
    </row>
    <row r="174" ht="45.0" customHeight="true">
      <c r="A174" t="s" s="4">
        <v>1092</v>
      </c>
      <c r="B174" t="s" s="4">
        <v>13651</v>
      </c>
      <c r="C174" t="s" s="4">
        <v>3175</v>
      </c>
      <c r="D174" t="s" s="4">
        <v>168</v>
      </c>
      <c r="E174" t="s" s="4">
        <v>168</v>
      </c>
      <c r="F174" t="s" s="4">
        <v>96</v>
      </c>
      <c r="G174" t="s" s="4">
        <v>96</v>
      </c>
    </row>
    <row r="175" ht="45.0" customHeight="true">
      <c r="A175" t="s" s="4">
        <v>1096</v>
      </c>
      <c r="B175" t="s" s="4">
        <v>13652</v>
      </c>
      <c r="C175" t="s" s="4">
        <v>3175</v>
      </c>
      <c r="D175" t="s" s="4">
        <v>168</v>
      </c>
      <c r="E175" t="s" s="4">
        <v>168</v>
      </c>
      <c r="F175" t="s" s="4">
        <v>96</v>
      </c>
      <c r="G175" t="s" s="4">
        <v>96</v>
      </c>
    </row>
    <row r="176" ht="45.0" customHeight="true">
      <c r="A176" t="s" s="4">
        <v>1100</v>
      </c>
      <c r="B176" t="s" s="4">
        <v>13653</v>
      </c>
      <c r="C176" t="s" s="4">
        <v>3175</v>
      </c>
      <c r="D176" t="s" s="4">
        <v>168</v>
      </c>
      <c r="E176" t="s" s="4">
        <v>168</v>
      </c>
      <c r="F176" t="s" s="4">
        <v>96</v>
      </c>
      <c r="G176" t="s" s="4">
        <v>96</v>
      </c>
    </row>
    <row r="177" ht="45.0" customHeight="true">
      <c r="A177" t="s" s="4">
        <v>1105</v>
      </c>
      <c r="B177" t="s" s="4">
        <v>13654</v>
      </c>
      <c r="C177" t="s" s="4">
        <v>3175</v>
      </c>
      <c r="D177" t="s" s="4">
        <v>168</v>
      </c>
      <c r="E177" t="s" s="4">
        <v>168</v>
      </c>
      <c r="F177" t="s" s="4">
        <v>96</v>
      </c>
      <c r="G177" t="s" s="4">
        <v>96</v>
      </c>
    </row>
    <row r="178" ht="45.0" customHeight="true">
      <c r="A178" t="s" s="4">
        <v>1110</v>
      </c>
      <c r="B178" t="s" s="4">
        <v>13655</v>
      </c>
      <c r="C178" t="s" s="4">
        <v>3175</v>
      </c>
      <c r="D178" t="s" s="4">
        <v>168</v>
      </c>
      <c r="E178" t="s" s="4">
        <v>168</v>
      </c>
      <c r="F178" t="s" s="4">
        <v>96</v>
      </c>
      <c r="G178" t="s" s="4">
        <v>96</v>
      </c>
    </row>
    <row r="179" ht="45.0" customHeight="true">
      <c r="A179" t="s" s="4">
        <v>1116</v>
      </c>
      <c r="B179" t="s" s="4">
        <v>13656</v>
      </c>
      <c r="C179" t="s" s="4">
        <v>3175</v>
      </c>
      <c r="D179" t="s" s="4">
        <v>168</v>
      </c>
      <c r="E179" t="s" s="4">
        <v>168</v>
      </c>
      <c r="F179" t="s" s="4">
        <v>96</v>
      </c>
      <c r="G179" t="s" s="4">
        <v>96</v>
      </c>
    </row>
    <row r="180" ht="45.0" customHeight="true">
      <c r="A180" t="s" s="4">
        <v>1119</v>
      </c>
      <c r="B180" t="s" s="4">
        <v>13657</v>
      </c>
      <c r="C180" t="s" s="4">
        <v>3175</v>
      </c>
      <c r="D180" t="s" s="4">
        <v>168</v>
      </c>
      <c r="E180" t="s" s="4">
        <v>168</v>
      </c>
      <c r="F180" t="s" s="4">
        <v>96</v>
      </c>
      <c r="G180" t="s" s="4">
        <v>96</v>
      </c>
    </row>
    <row r="181" ht="45.0" customHeight="true">
      <c r="A181" t="s" s="4">
        <v>1124</v>
      </c>
      <c r="B181" t="s" s="4">
        <v>13658</v>
      </c>
      <c r="C181" t="s" s="4">
        <v>3175</v>
      </c>
      <c r="D181" t="s" s="4">
        <v>168</v>
      </c>
      <c r="E181" t="s" s="4">
        <v>168</v>
      </c>
      <c r="F181" t="s" s="4">
        <v>96</v>
      </c>
      <c r="G181" t="s" s="4">
        <v>96</v>
      </c>
    </row>
    <row r="182" ht="45.0" customHeight="true">
      <c r="A182" t="s" s="4">
        <v>1128</v>
      </c>
      <c r="B182" t="s" s="4">
        <v>13659</v>
      </c>
      <c r="C182" t="s" s="4">
        <v>3175</v>
      </c>
      <c r="D182" t="s" s="4">
        <v>168</v>
      </c>
      <c r="E182" t="s" s="4">
        <v>168</v>
      </c>
      <c r="F182" t="s" s="4">
        <v>96</v>
      </c>
      <c r="G182" t="s" s="4">
        <v>96</v>
      </c>
    </row>
    <row r="183" ht="45.0" customHeight="true">
      <c r="A183" t="s" s="4">
        <v>1133</v>
      </c>
      <c r="B183" t="s" s="4">
        <v>13660</v>
      </c>
      <c r="C183" t="s" s="4">
        <v>3175</v>
      </c>
      <c r="D183" t="s" s="4">
        <v>168</v>
      </c>
      <c r="E183" t="s" s="4">
        <v>168</v>
      </c>
      <c r="F183" t="s" s="4">
        <v>96</v>
      </c>
      <c r="G183" t="s" s="4">
        <v>96</v>
      </c>
    </row>
    <row r="184" ht="45.0" customHeight="true">
      <c r="A184" t="s" s="4">
        <v>1139</v>
      </c>
      <c r="B184" t="s" s="4">
        <v>13661</v>
      </c>
      <c r="C184" t="s" s="4">
        <v>3175</v>
      </c>
      <c r="D184" t="s" s="4">
        <v>168</v>
      </c>
      <c r="E184" t="s" s="4">
        <v>168</v>
      </c>
      <c r="F184" t="s" s="4">
        <v>96</v>
      </c>
      <c r="G184" t="s" s="4">
        <v>96</v>
      </c>
    </row>
    <row r="185" ht="45.0" customHeight="true">
      <c r="A185" t="s" s="4">
        <v>1144</v>
      </c>
      <c r="B185" t="s" s="4">
        <v>13662</v>
      </c>
      <c r="C185" t="s" s="4">
        <v>3175</v>
      </c>
      <c r="D185" t="s" s="4">
        <v>168</v>
      </c>
      <c r="E185" t="s" s="4">
        <v>168</v>
      </c>
      <c r="F185" t="s" s="4">
        <v>96</v>
      </c>
      <c r="G185" t="s" s="4">
        <v>96</v>
      </c>
    </row>
    <row r="186" ht="45.0" customHeight="true">
      <c r="A186" t="s" s="4">
        <v>1148</v>
      </c>
      <c r="B186" t="s" s="4">
        <v>13663</v>
      </c>
      <c r="C186" t="s" s="4">
        <v>3175</v>
      </c>
      <c r="D186" t="s" s="4">
        <v>168</v>
      </c>
      <c r="E186" t="s" s="4">
        <v>168</v>
      </c>
      <c r="F186" t="s" s="4">
        <v>96</v>
      </c>
      <c r="G186" t="s" s="4">
        <v>96</v>
      </c>
    </row>
    <row r="187" ht="45.0" customHeight="true">
      <c r="A187" t="s" s="4">
        <v>1156</v>
      </c>
      <c r="B187" t="s" s="4">
        <v>13664</v>
      </c>
      <c r="C187" t="s" s="4">
        <v>3175</v>
      </c>
      <c r="D187" t="s" s="4">
        <v>168</v>
      </c>
      <c r="E187" t="s" s="4">
        <v>168</v>
      </c>
      <c r="F187" t="s" s="4">
        <v>96</v>
      </c>
      <c r="G187" t="s" s="4">
        <v>96</v>
      </c>
    </row>
    <row r="188" ht="45.0" customHeight="true">
      <c r="A188" t="s" s="4">
        <v>1162</v>
      </c>
      <c r="B188" t="s" s="4">
        <v>13665</v>
      </c>
      <c r="C188" t="s" s="4">
        <v>3175</v>
      </c>
      <c r="D188" t="s" s="4">
        <v>168</v>
      </c>
      <c r="E188" t="s" s="4">
        <v>168</v>
      </c>
      <c r="F188" t="s" s="4">
        <v>96</v>
      </c>
      <c r="G188" t="s" s="4">
        <v>96</v>
      </c>
    </row>
    <row r="189" ht="45.0" customHeight="true">
      <c r="A189" t="s" s="4">
        <v>1169</v>
      </c>
      <c r="B189" t="s" s="4">
        <v>13666</v>
      </c>
      <c r="C189" t="s" s="4">
        <v>3175</v>
      </c>
      <c r="D189" t="s" s="4">
        <v>168</v>
      </c>
      <c r="E189" t="s" s="4">
        <v>168</v>
      </c>
      <c r="F189" t="s" s="4">
        <v>96</v>
      </c>
      <c r="G189" t="s" s="4">
        <v>96</v>
      </c>
    </row>
    <row r="190" ht="45.0" customHeight="true">
      <c r="A190" t="s" s="4">
        <v>1174</v>
      </c>
      <c r="B190" t="s" s="4">
        <v>13667</v>
      </c>
      <c r="C190" t="s" s="4">
        <v>3175</v>
      </c>
      <c r="D190" t="s" s="4">
        <v>168</v>
      </c>
      <c r="E190" t="s" s="4">
        <v>168</v>
      </c>
      <c r="F190" t="s" s="4">
        <v>96</v>
      </c>
      <c r="G190" t="s" s="4">
        <v>96</v>
      </c>
    </row>
    <row r="191" ht="45.0" customHeight="true">
      <c r="A191" t="s" s="4">
        <v>1179</v>
      </c>
      <c r="B191" t="s" s="4">
        <v>13668</v>
      </c>
      <c r="C191" t="s" s="4">
        <v>3175</v>
      </c>
      <c r="D191" t="s" s="4">
        <v>168</v>
      </c>
      <c r="E191" t="s" s="4">
        <v>168</v>
      </c>
      <c r="F191" t="s" s="4">
        <v>96</v>
      </c>
      <c r="G191" t="s" s="4">
        <v>96</v>
      </c>
    </row>
    <row r="192" ht="45.0" customHeight="true">
      <c r="A192" t="s" s="4">
        <v>1184</v>
      </c>
      <c r="B192" t="s" s="4">
        <v>13669</v>
      </c>
      <c r="C192" t="s" s="4">
        <v>3175</v>
      </c>
      <c r="D192" t="s" s="4">
        <v>168</v>
      </c>
      <c r="E192" t="s" s="4">
        <v>168</v>
      </c>
      <c r="F192" t="s" s="4">
        <v>96</v>
      </c>
      <c r="G192" t="s" s="4">
        <v>96</v>
      </c>
    </row>
    <row r="193" ht="45.0" customHeight="true">
      <c r="A193" t="s" s="4">
        <v>1188</v>
      </c>
      <c r="B193" t="s" s="4">
        <v>13670</v>
      </c>
      <c r="C193" t="s" s="4">
        <v>3175</v>
      </c>
      <c r="D193" t="s" s="4">
        <v>168</v>
      </c>
      <c r="E193" t="s" s="4">
        <v>168</v>
      </c>
      <c r="F193" t="s" s="4">
        <v>96</v>
      </c>
      <c r="G193" t="s" s="4">
        <v>96</v>
      </c>
    </row>
    <row r="194" ht="45.0" customHeight="true">
      <c r="A194" t="s" s="4">
        <v>1191</v>
      </c>
      <c r="B194" t="s" s="4">
        <v>13671</v>
      </c>
      <c r="C194" t="s" s="4">
        <v>3175</v>
      </c>
      <c r="D194" t="s" s="4">
        <v>168</v>
      </c>
      <c r="E194" t="s" s="4">
        <v>168</v>
      </c>
      <c r="F194" t="s" s="4">
        <v>96</v>
      </c>
      <c r="G194" t="s" s="4">
        <v>96</v>
      </c>
    </row>
    <row r="195" ht="45.0" customHeight="true">
      <c r="A195" t="s" s="4">
        <v>1194</v>
      </c>
      <c r="B195" t="s" s="4">
        <v>13672</v>
      </c>
      <c r="C195" t="s" s="4">
        <v>3175</v>
      </c>
      <c r="D195" t="s" s="4">
        <v>168</v>
      </c>
      <c r="E195" t="s" s="4">
        <v>168</v>
      </c>
      <c r="F195" t="s" s="4">
        <v>96</v>
      </c>
      <c r="G195" t="s" s="4">
        <v>96</v>
      </c>
    </row>
    <row r="196" ht="45.0" customHeight="true">
      <c r="A196" t="s" s="4">
        <v>1197</v>
      </c>
      <c r="B196" t="s" s="4">
        <v>13673</v>
      </c>
      <c r="C196" t="s" s="4">
        <v>3175</v>
      </c>
      <c r="D196" t="s" s="4">
        <v>168</v>
      </c>
      <c r="E196" t="s" s="4">
        <v>168</v>
      </c>
      <c r="F196" t="s" s="4">
        <v>96</v>
      </c>
      <c r="G196" t="s" s="4">
        <v>96</v>
      </c>
    </row>
    <row r="197" ht="45.0" customHeight="true">
      <c r="A197" t="s" s="4">
        <v>1202</v>
      </c>
      <c r="B197" t="s" s="4">
        <v>13674</v>
      </c>
      <c r="C197" t="s" s="4">
        <v>3175</v>
      </c>
      <c r="D197" t="s" s="4">
        <v>168</v>
      </c>
      <c r="E197" t="s" s="4">
        <v>168</v>
      </c>
      <c r="F197" t="s" s="4">
        <v>96</v>
      </c>
      <c r="G197" t="s" s="4">
        <v>96</v>
      </c>
    </row>
    <row r="198" ht="45.0" customHeight="true">
      <c r="A198" t="s" s="4">
        <v>1207</v>
      </c>
      <c r="B198" t="s" s="4">
        <v>13675</v>
      </c>
      <c r="C198" t="s" s="4">
        <v>3175</v>
      </c>
      <c r="D198" t="s" s="4">
        <v>168</v>
      </c>
      <c r="E198" t="s" s="4">
        <v>168</v>
      </c>
      <c r="F198" t="s" s="4">
        <v>96</v>
      </c>
      <c r="G198" t="s" s="4">
        <v>96</v>
      </c>
    </row>
    <row r="199" ht="45.0" customHeight="true">
      <c r="A199" t="s" s="4">
        <v>1211</v>
      </c>
      <c r="B199" t="s" s="4">
        <v>13676</v>
      </c>
      <c r="C199" t="s" s="4">
        <v>3175</v>
      </c>
      <c r="D199" t="s" s="4">
        <v>168</v>
      </c>
      <c r="E199" t="s" s="4">
        <v>168</v>
      </c>
      <c r="F199" t="s" s="4">
        <v>96</v>
      </c>
      <c r="G199" t="s" s="4">
        <v>96</v>
      </c>
    </row>
    <row r="200" ht="45.0" customHeight="true">
      <c r="A200" t="s" s="4">
        <v>1217</v>
      </c>
      <c r="B200" t="s" s="4">
        <v>13677</v>
      </c>
      <c r="C200" t="s" s="4">
        <v>3175</v>
      </c>
      <c r="D200" t="s" s="4">
        <v>168</v>
      </c>
      <c r="E200" t="s" s="4">
        <v>168</v>
      </c>
      <c r="F200" t="s" s="4">
        <v>96</v>
      </c>
      <c r="G200" t="s" s="4">
        <v>96</v>
      </c>
    </row>
    <row r="201" ht="45.0" customHeight="true">
      <c r="A201" t="s" s="4">
        <v>1222</v>
      </c>
      <c r="B201" t="s" s="4">
        <v>13678</v>
      </c>
      <c r="C201" t="s" s="4">
        <v>3175</v>
      </c>
      <c r="D201" t="s" s="4">
        <v>168</v>
      </c>
      <c r="E201" t="s" s="4">
        <v>168</v>
      </c>
      <c r="F201" t="s" s="4">
        <v>96</v>
      </c>
      <c r="G201" t="s" s="4">
        <v>96</v>
      </c>
    </row>
    <row r="202" ht="45.0" customHeight="true">
      <c r="A202" t="s" s="4">
        <v>1227</v>
      </c>
      <c r="B202" t="s" s="4">
        <v>13679</v>
      </c>
      <c r="C202" t="s" s="4">
        <v>3175</v>
      </c>
      <c r="D202" t="s" s="4">
        <v>168</v>
      </c>
      <c r="E202" t="s" s="4">
        <v>168</v>
      </c>
      <c r="F202" t="s" s="4">
        <v>96</v>
      </c>
      <c r="G202" t="s" s="4">
        <v>96</v>
      </c>
    </row>
    <row r="203" ht="45.0" customHeight="true">
      <c r="A203" t="s" s="4">
        <v>1233</v>
      </c>
      <c r="B203" t="s" s="4">
        <v>13680</v>
      </c>
      <c r="C203" t="s" s="4">
        <v>3175</v>
      </c>
      <c r="D203" t="s" s="4">
        <v>168</v>
      </c>
      <c r="E203" t="s" s="4">
        <v>168</v>
      </c>
      <c r="F203" t="s" s="4">
        <v>96</v>
      </c>
      <c r="G203" t="s" s="4">
        <v>96</v>
      </c>
    </row>
    <row r="204" ht="45.0" customHeight="true">
      <c r="A204" t="s" s="4">
        <v>1237</v>
      </c>
      <c r="B204" t="s" s="4">
        <v>13681</v>
      </c>
      <c r="C204" t="s" s="4">
        <v>3175</v>
      </c>
      <c r="D204" t="s" s="4">
        <v>168</v>
      </c>
      <c r="E204" t="s" s="4">
        <v>168</v>
      </c>
      <c r="F204" t="s" s="4">
        <v>96</v>
      </c>
      <c r="G204" t="s" s="4">
        <v>96</v>
      </c>
    </row>
    <row r="205" ht="45.0" customHeight="true">
      <c r="A205" t="s" s="4">
        <v>1242</v>
      </c>
      <c r="B205" t="s" s="4">
        <v>13682</v>
      </c>
      <c r="C205" t="s" s="4">
        <v>3175</v>
      </c>
      <c r="D205" t="s" s="4">
        <v>168</v>
      </c>
      <c r="E205" t="s" s="4">
        <v>168</v>
      </c>
      <c r="F205" t="s" s="4">
        <v>96</v>
      </c>
      <c r="G205" t="s" s="4">
        <v>96</v>
      </c>
    </row>
    <row r="206" ht="45.0" customHeight="true">
      <c r="A206" t="s" s="4">
        <v>1247</v>
      </c>
      <c r="B206" t="s" s="4">
        <v>13683</v>
      </c>
      <c r="C206" t="s" s="4">
        <v>3175</v>
      </c>
      <c r="D206" t="s" s="4">
        <v>168</v>
      </c>
      <c r="E206" t="s" s="4">
        <v>168</v>
      </c>
      <c r="F206" t="s" s="4">
        <v>96</v>
      </c>
      <c r="G206" t="s" s="4">
        <v>96</v>
      </c>
    </row>
    <row r="207" ht="45.0" customHeight="true">
      <c r="A207" t="s" s="4">
        <v>1252</v>
      </c>
      <c r="B207" t="s" s="4">
        <v>13684</v>
      </c>
      <c r="C207" t="s" s="4">
        <v>3175</v>
      </c>
      <c r="D207" t="s" s="4">
        <v>168</v>
      </c>
      <c r="E207" t="s" s="4">
        <v>168</v>
      </c>
      <c r="F207" t="s" s="4">
        <v>96</v>
      </c>
      <c r="G207" t="s" s="4">
        <v>96</v>
      </c>
    </row>
    <row r="208" ht="45.0" customHeight="true">
      <c r="A208" t="s" s="4">
        <v>1255</v>
      </c>
      <c r="B208" t="s" s="4">
        <v>13685</v>
      </c>
      <c r="C208" t="s" s="4">
        <v>3175</v>
      </c>
      <c r="D208" t="s" s="4">
        <v>168</v>
      </c>
      <c r="E208" t="s" s="4">
        <v>168</v>
      </c>
      <c r="F208" t="s" s="4">
        <v>96</v>
      </c>
      <c r="G208" t="s" s="4">
        <v>96</v>
      </c>
    </row>
    <row r="209" ht="45.0" customHeight="true">
      <c r="A209" t="s" s="4">
        <v>1257</v>
      </c>
      <c r="B209" t="s" s="4">
        <v>13686</v>
      </c>
      <c r="C209" t="s" s="4">
        <v>3175</v>
      </c>
      <c r="D209" t="s" s="4">
        <v>168</v>
      </c>
      <c r="E209" t="s" s="4">
        <v>168</v>
      </c>
      <c r="F209" t="s" s="4">
        <v>96</v>
      </c>
      <c r="G209" t="s" s="4">
        <v>96</v>
      </c>
    </row>
    <row r="210" ht="45.0" customHeight="true">
      <c r="A210" t="s" s="4">
        <v>1260</v>
      </c>
      <c r="B210" t="s" s="4">
        <v>13687</v>
      </c>
      <c r="C210" t="s" s="4">
        <v>3175</v>
      </c>
      <c r="D210" t="s" s="4">
        <v>168</v>
      </c>
      <c r="E210" t="s" s="4">
        <v>168</v>
      </c>
      <c r="F210" t="s" s="4">
        <v>96</v>
      </c>
      <c r="G210" t="s" s="4">
        <v>96</v>
      </c>
    </row>
    <row r="211" ht="45.0" customHeight="true">
      <c r="A211" t="s" s="4">
        <v>1262</v>
      </c>
      <c r="B211" t="s" s="4">
        <v>13688</v>
      </c>
      <c r="C211" t="s" s="4">
        <v>3175</v>
      </c>
      <c r="D211" t="s" s="4">
        <v>168</v>
      </c>
      <c r="E211" t="s" s="4">
        <v>168</v>
      </c>
      <c r="F211" t="s" s="4">
        <v>96</v>
      </c>
      <c r="G211" t="s" s="4">
        <v>96</v>
      </c>
    </row>
    <row r="212" ht="45.0" customHeight="true">
      <c r="A212" t="s" s="4">
        <v>1264</v>
      </c>
      <c r="B212" t="s" s="4">
        <v>13689</v>
      </c>
      <c r="C212" t="s" s="4">
        <v>3175</v>
      </c>
      <c r="D212" t="s" s="4">
        <v>168</v>
      </c>
      <c r="E212" t="s" s="4">
        <v>168</v>
      </c>
      <c r="F212" t="s" s="4">
        <v>96</v>
      </c>
      <c r="G212" t="s" s="4">
        <v>96</v>
      </c>
    </row>
    <row r="213" ht="45.0" customHeight="true">
      <c r="A213" t="s" s="4">
        <v>1266</v>
      </c>
      <c r="B213" t="s" s="4">
        <v>13690</v>
      </c>
      <c r="C213" t="s" s="4">
        <v>3175</v>
      </c>
      <c r="D213" t="s" s="4">
        <v>168</v>
      </c>
      <c r="E213" t="s" s="4">
        <v>168</v>
      </c>
      <c r="F213" t="s" s="4">
        <v>96</v>
      </c>
      <c r="G213" t="s" s="4">
        <v>96</v>
      </c>
    </row>
    <row r="214" ht="45.0" customHeight="true">
      <c r="A214" t="s" s="4">
        <v>1268</v>
      </c>
      <c r="B214" t="s" s="4">
        <v>13691</v>
      </c>
      <c r="C214" t="s" s="4">
        <v>3175</v>
      </c>
      <c r="D214" t="s" s="4">
        <v>168</v>
      </c>
      <c r="E214" t="s" s="4">
        <v>168</v>
      </c>
      <c r="F214" t="s" s="4">
        <v>96</v>
      </c>
      <c r="G214" t="s" s="4">
        <v>96</v>
      </c>
    </row>
    <row r="215" ht="45.0" customHeight="true">
      <c r="A215" t="s" s="4">
        <v>1270</v>
      </c>
      <c r="B215" t="s" s="4">
        <v>13692</v>
      </c>
      <c r="C215" t="s" s="4">
        <v>3175</v>
      </c>
      <c r="D215" t="s" s="4">
        <v>168</v>
      </c>
      <c r="E215" t="s" s="4">
        <v>168</v>
      </c>
      <c r="F215" t="s" s="4">
        <v>96</v>
      </c>
      <c r="G215" t="s" s="4">
        <v>96</v>
      </c>
    </row>
    <row r="216" ht="45.0" customHeight="true">
      <c r="A216" t="s" s="4">
        <v>1272</v>
      </c>
      <c r="B216" t="s" s="4">
        <v>13693</v>
      </c>
      <c r="C216" t="s" s="4">
        <v>3175</v>
      </c>
      <c r="D216" t="s" s="4">
        <v>168</v>
      </c>
      <c r="E216" t="s" s="4">
        <v>168</v>
      </c>
      <c r="F216" t="s" s="4">
        <v>96</v>
      </c>
      <c r="G216" t="s" s="4">
        <v>96</v>
      </c>
    </row>
    <row r="217" ht="45.0" customHeight="true">
      <c r="A217" t="s" s="4">
        <v>1274</v>
      </c>
      <c r="B217" t="s" s="4">
        <v>13694</v>
      </c>
      <c r="C217" t="s" s="4">
        <v>3175</v>
      </c>
      <c r="D217" t="s" s="4">
        <v>168</v>
      </c>
      <c r="E217" t="s" s="4">
        <v>168</v>
      </c>
      <c r="F217" t="s" s="4">
        <v>96</v>
      </c>
      <c r="G217" t="s" s="4">
        <v>96</v>
      </c>
    </row>
    <row r="218" ht="45.0" customHeight="true">
      <c r="A218" t="s" s="4">
        <v>1276</v>
      </c>
      <c r="B218" t="s" s="4">
        <v>13695</v>
      </c>
      <c r="C218" t="s" s="4">
        <v>3175</v>
      </c>
      <c r="D218" t="s" s="4">
        <v>168</v>
      </c>
      <c r="E218" t="s" s="4">
        <v>168</v>
      </c>
      <c r="F218" t="s" s="4">
        <v>96</v>
      </c>
      <c r="G218" t="s" s="4">
        <v>96</v>
      </c>
    </row>
    <row r="219" ht="45.0" customHeight="true">
      <c r="A219" t="s" s="4">
        <v>1278</v>
      </c>
      <c r="B219" t="s" s="4">
        <v>13696</v>
      </c>
      <c r="C219" t="s" s="4">
        <v>3175</v>
      </c>
      <c r="D219" t="s" s="4">
        <v>168</v>
      </c>
      <c r="E219" t="s" s="4">
        <v>168</v>
      </c>
      <c r="F219" t="s" s="4">
        <v>96</v>
      </c>
      <c r="G219" t="s" s="4">
        <v>96</v>
      </c>
    </row>
    <row r="220" ht="45.0" customHeight="true">
      <c r="A220" t="s" s="4">
        <v>1280</v>
      </c>
      <c r="B220" t="s" s="4">
        <v>13697</v>
      </c>
      <c r="C220" t="s" s="4">
        <v>3175</v>
      </c>
      <c r="D220" t="s" s="4">
        <v>168</v>
      </c>
      <c r="E220" t="s" s="4">
        <v>168</v>
      </c>
      <c r="F220" t="s" s="4">
        <v>96</v>
      </c>
      <c r="G220" t="s" s="4">
        <v>96</v>
      </c>
    </row>
    <row r="221" ht="45.0" customHeight="true">
      <c r="A221" t="s" s="4">
        <v>1282</v>
      </c>
      <c r="B221" t="s" s="4">
        <v>13698</v>
      </c>
      <c r="C221" t="s" s="4">
        <v>3175</v>
      </c>
      <c r="D221" t="s" s="4">
        <v>168</v>
      </c>
      <c r="E221" t="s" s="4">
        <v>168</v>
      </c>
      <c r="F221" t="s" s="4">
        <v>96</v>
      </c>
      <c r="G221" t="s" s="4">
        <v>96</v>
      </c>
    </row>
    <row r="222" ht="45.0" customHeight="true">
      <c r="A222" t="s" s="4">
        <v>1284</v>
      </c>
      <c r="B222" t="s" s="4">
        <v>13699</v>
      </c>
      <c r="C222" t="s" s="4">
        <v>3175</v>
      </c>
      <c r="D222" t="s" s="4">
        <v>168</v>
      </c>
      <c r="E222" t="s" s="4">
        <v>168</v>
      </c>
      <c r="F222" t="s" s="4">
        <v>96</v>
      </c>
      <c r="G222" t="s" s="4">
        <v>96</v>
      </c>
    </row>
    <row r="223" ht="45.0" customHeight="true">
      <c r="A223" t="s" s="4">
        <v>1286</v>
      </c>
      <c r="B223" t="s" s="4">
        <v>13700</v>
      </c>
      <c r="C223" t="s" s="4">
        <v>3175</v>
      </c>
      <c r="D223" t="s" s="4">
        <v>168</v>
      </c>
      <c r="E223" t="s" s="4">
        <v>168</v>
      </c>
      <c r="F223" t="s" s="4">
        <v>96</v>
      </c>
      <c r="G223" t="s" s="4">
        <v>96</v>
      </c>
    </row>
    <row r="224" ht="45.0" customHeight="true">
      <c r="A224" t="s" s="4">
        <v>1288</v>
      </c>
      <c r="B224" t="s" s="4">
        <v>13701</v>
      </c>
      <c r="C224" t="s" s="4">
        <v>3175</v>
      </c>
      <c r="D224" t="s" s="4">
        <v>168</v>
      </c>
      <c r="E224" t="s" s="4">
        <v>168</v>
      </c>
      <c r="F224" t="s" s="4">
        <v>96</v>
      </c>
      <c r="G224" t="s" s="4">
        <v>96</v>
      </c>
    </row>
    <row r="225" ht="45.0" customHeight="true">
      <c r="A225" t="s" s="4">
        <v>1290</v>
      </c>
      <c r="B225" t="s" s="4">
        <v>13702</v>
      </c>
      <c r="C225" t="s" s="4">
        <v>3175</v>
      </c>
      <c r="D225" t="s" s="4">
        <v>168</v>
      </c>
      <c r="E225" t="s" s="4">
        <v>168</v>
      </c>
      <c r="F225" t="s" s="4">
        <v>96</v>
      </c>
      <c r="G225" t="s" s="4">
        <v>96</v>
      </c>
    </row>
    <row r="226" ht="45.0" customHeight="true">
      <c r="A226" t="s" s="4">
        <v>1292</v>
      </c>
      <c r="B226" t="s" s="4">
        <v>13703</v>
      </c>
      <c r="C226" t="s" s="4">
        <v>3175</v>
      </c>
      <c r="D226" t="s" s="4">
        <v>168</v>
      </c>
      <c r="E226" t="s" s="4">
        <v>168</v>
      </c>
      <c r="F226" t="s" s="4">
        <v>96</v>
      </c>
      <c r="G226" t="s" s="4">
        <v>96</v>
      </c>
    </row>
    <row r="227" ht="45.0" customHeight="true">
      <c r="A227" t="s" s="4">
        <v>1294</v>
      </c>
      <c r="B227" t="s" s="4">
        <v>13704</v>
      </c>
      <c r="C227" t="s" s="4">
        <v>3175</v>
      </c>
      <c r="D227" t="s" s="4">
        <v>168</v>
      </c>
      <c r="E227" t="s" s="4">
        <v>168</v>
      </c>
      <c r="F227" t="s" s="4">
        <v>96</v>
      </c>
      <c r="G227" t="s" s="4">
        <v>96</v>
      </c>
    </row>
    <row r="228" ht="45.0" customHeight="true">
      <c r="A228" t="s" s="4">
        <v>1296</v>
      </c>
      <c r="B228" t="s" s="4">
        <v>13705</v>
      </c>
      <c r="C228" t="s" s="4">
        <v>3175</v>
      </c>
      <c r="D228" t="s" s="4">
        <v>168</v>
      </c>
      <c r="E228" t="s" s="4">
        <v>168</v>
      </c>
      <c r="F228" t="s" s="4">
        <v>96</v>
      </c>
      <c r="G228" t="s" s="4">
        <v>96</v>
      </c>
    </row>
    <row r="229" ht="45.0" customHeight="true">
      <c r="A229" t="s" s="4">
        <v>1298</v>
      </c>
      <c r="B229" t="s" s="4">
        <v>13706</v>
      </c>
      <c r="C229" t="s" s="4">
        <v>3175</v>
      </c>
      <c r="D229" t="s" s="4">
        <v>168</v>
      </c>
      <c r="E229" t="s" s="4">
        <v>168</v>
      </c>
      <c r="F229" t="s" s="4">
        <v>96</v>
      </c>
      <c r="G229" t="s" s="4">
        <v>96</v>
      </c>
    </row>
    <row r="230" ht="45.0" customHeight="true">
      <c r="A230" t="s" s="4">
        <v>1300</v>
      </c>
      <c r="B230" t="s" s="4">
        <v>13707</v>
      </c>
      <c r="C230" t="s" s="4">
        <v>3175</v>
      </c>
      <c r="D230" t="s" s="4">
        <v>168</v>
      </c>
      <c r="E230" t="s" s="4">
        <v>168</v>
      </c>
      <c r="F230" t="s" s="4">
        <v>96</v>
      </c>
      <c r="G230" t="s" s="4">
        <v>96</v>
      </c>
    </row>
    <row r="231" ht="45.0" customHeight="true">
      <c r="A231" t="s" s="4">
        <v>1302</v>
      </c>
      <c r="B231" t="s" s="4">
        <v>13708</v>
      </c>
      <c r="C231" t="s" s="4">
        <v>3175</v>
      </c>
      <c r="D231" t="s" s="4">
        <v>168</v>
      </c>
      <c r="E231" t="s" s="4">
        <v>168</v>
      </c>
      <c r="F231" t="s" s="4">
        <v>96</v>
      </c>
      <c r="G231" t="s" s="4">
        <v>96</v>
      </c>
    </row>
    <row r="232" ht="45.0" customHeight="true">
      <c r="A232" t="s" s="4">
        <v>1304</v>
      </c>
      <c r="B232" t="s" s="4">
        <v>13709</v>
      </c>
      <c r="C232" t="s" s="4">
        <v>3175</v>
      </c>
      <c r="D232" t="s" s="4">
        <v>168</v>
      </c>
      <c r="E232" t="s" s="4">
        <v>168</v>
      </c>
      <c r="F232" t="s" s="4">
        <v>96</v>
      </c>
      <c r="G232" t="s" s="4">
        <v>96</v>
      </c>
    </row>
    <row r="233" ht="45.0" customHeight="true">
      <c r="A233" t="s" s="4">
        <v>1306</v>
      </c>
      <c r="B233" t="s" s="4">
        <v>13710</v>
      </c>
      <c r="C233" t="s" s="4">
        <v>3175</v>
      </c>
      <c r="D233" t="s" s="4">
        <v>168</v>
      </c>
      <c r="E233" t="s" s="4">
        <v>168</v>
      </c>
      <c r="F233" t="s" s="4">
        <v>96</v>
      </c>
      <c r="G233" t="s" s="4">
        <v>96</v>
      </c>
    </row>
    <row r="234" ht="45.0" customHeight="true">
      <c r="A234" t="s" s="4">
        <v>1308</v>
      </c>
      <c r="B234" t="s" s="4">
        <v>13711</v>
      </c>
      <c r="C234" t="s" s="4">
        <v>3175</v>
      </c>
      <c r="D234" t="s" s="4">
        <v>168</v>
      </c>
      <c r="E234" t="s" s="4">
        <v>168</v>
      </c>
      <c r="F234" t="s" s="4">
        <v>96</v>
      </c>
      <c r="G234" t="s" s="4">
        <v>96</v>
      </c>
    </row>
    <row r="235" ht="45.0" customHeight="true">
      <c r="A235" t="s" s="4">
        <v>1310</v>
      </c>
      <c r="B235" t="s" s="4">
        <v>13712</v>
      </c>
      <c r="C235" t="s" s="4">
        <v>3175</v>
      </c>
      <c r="D235" t="s" s="4">
        <v>168</v>
      </c>
      <c r="E235" t="s" s="4">
        <v>168</v>
      </c>
      <c r="F235" t="s" s="4">
        <v>96</v>
      </c>
      <c r="G235" t="s" s="4">
        <v>96</v>
      </c>
    </row>
    <row r="236" ht="45.0" customHeight="true">
      <c r="A236" t="s" s="4">
        <v>1312</v>
      </c>
      <c r="B236" t="s" s="4">
        <v>13713</v>
      </c>
      <c r="C236" t="s" s="4">
        <v>3175</v>
      </c>
      <c r="D236" t="s" s="4">
        <v>168</v>
      </c>
      <c r="E236" t="s" s="4">
        <v>168</v>
      </c>
      <c r="F236" t="s" s="4">
        <v>96</v>
      </c>
      <c r="G236" t="s" s="4">
        <v>96</v>
      </c>
    </row>
    <row r="237" ht="45.0" customHeight="true">
      <c r="A237" t="s" s="4">
        <v>1314</v>
      </c>
      <c r="B237" t="s" s="4">
        <v>13714</v>
      </c>
      <c r="C237" t="s" s="4">
        <v>3175</v>
      </c>
      <c r="D237" t="s" s="4">
        <v>168</v>
      </c>
      <c r="E237" t="s" s="4">
        <v>168</v>
      </c>
      <c r="F237" t="s" s="4">
        <v>96</v>
      </c>
      <c r="G237" t="s" s="4">
        <v>96</v>
      </c>
    </row>
    <row r="238" ht="45.0" customHeight="true">
      <c r="A238" t="s" s="4">
        <v>1316</v>
      </c>
      <c r="B238" t="s" s="4">
        <v>13715</v>
      </c>
      <c r="C238" t="s" s="4">
        <v>3175</v>
      </c>
      <c r="D238" t="s" s="4">
        <v>168</v>
      </c>
      <c r="E238" t="s" s="4">
        <v>168</v>
      </c>
      <c r="F238" t="s" s="4">
        <v>96</v>
      </c>
      <c r="G238" t="s" s="4">
        <v>96</v>
      </c>
    </row>
    <row r="239" ht="45.0" customHeight="true">
      <c r="A239" t="s" s="4">
        <v>1318</v>
      </c>
      <c r="B239" t="s" s="4">
        <v>13716</v>
      </c>
      <c r="C239" t="s" s="4">
        <v>3175</v>
      </c>
      <c r="D239" t="s" s="4">
        <v>168</v>
      </c>
      <c r="E239" t="s" s="4">
        <v>168</v>
      </c>
      <c r="F239" t="s" s="4">
        <v>96</v>
      </c>
      <c r="G239" t="s" s="4">
        <v>96</v>
      </c>
    </row>
    <row r="240" ht="45.0" customHeight="true">
      <c r="A240" t="s" s="4">
        <v>1320</v>
      </c>
      <c r="B240" t="s" s="4">
        <v>13717</v>
      </c>
      <c r="C240" t="s" s="4">
        <v>3175</v>
      </c>
      <c r="D240" t="s" s="4">
        <v>168</v>
      </c>
      <c r="E240" t="s" s="4">
        <v>168</v>
      </c>
      <c r="F240" t="s" s="4">
        <v>96</v>
      </c>
      <c r="G240" t="s" s="4">
        <v>96</v>
      </c>
    </row>
    <row r="241" ht="45.0" customHeight="true">
      <c r="A241" t="s" s="4">
        <v>1322</v>
      </c>
      <c r="B241" t="s" s="4">
        <v>13718</v>
      </c>
      <c r="C241" t="s" s="4">
        <v>3175</v>
      </c>
      <c r="D241" t="s" s="4">
        <v>168</v>
      </c>
      <c r="E241" t="s" s="4">
        <v>168</v>
      </c>
      <c r="F241" t="s" s="4">
        <v>96</v>
      </c>
      <c r="G241" t="s" s="4">
        <v>96</v>
      </c>
    </row>
    <row r="242" ht="45.0" customHeight="true">
      <c r="A242" t="s" s="4">
        <v>1324</v>
      </c>
      <c r="B242" t="s" s="4">
        <v>13719</v>
      </c>
      <c r="C242" t="s" s="4">
        <v>3175</v>
      </c>
      <c r="D242" t="s" s="4">
        <v>168</v>
      </c>
      <c r="E242" t="s" s="4">
        <v>168</v>
      </c>
      <c r="F242" t="s" s="4">
        <v>96</v>
      </c>
      <c r="G242" t="s" s="4">
        <v>96</v>
      </c>
    </row>
    <row r="243" ht="45.0" customHeight="true">
      <c r="A243" t="s" s="4">
        <v>1326</v>
      </c>
      <c r="B243" t="s" s="4">
        <v>13720</v>
      </c>
      <c r="C243" t="s" s="4">
        <v>3175</v>
      </c>
      <c r="D243" t="s" s="4">
        <v>168</v>
      </c>
      <c r="E243" t="s" s="4">
        <v>168</v>
      </c>
      <c r="F243" t="s" s="4">
        <v>96</v>
      </c>
      <c r="G243" t="s" s="4">
        <v>96</v>
      </c>
    </row>
    <row r="244" ht="45.0" customHeight="true">
      <c r="A244" t="s" s="4">
        <v>1328</v>
      </c>
      <c r="B244" t="s" s="4">
        <v>13721</v>
      </c>
      <c r="C244" t="s" s="4">
        <v>3175</v>
      </c>
      <c r="D244" t="s" s="4">
        <v>168</v>
      </c>
      <c r="E244" t="s" s="4">
        <v>168</v>
      </c>
      <c r="F244" t="s" s="4">
        <v>96</v>
      </c>
      <c r="G244" t="s" s="4">
        <v>96</v>
      </c>
    </row>
    <row r="245" ht="45.0" customHeight="true">
      <c r="A245" t="s" s="4">
        <v>1330</v>
      </c>
      <c r="B245" t="s" s="4">
        <v>13722</v>
      </c>
      <c r="C245" t="s" s="4">
        <v>3175</v>
      </c>
      <c r="D245" t="s" s="4">
        <v>168</v>
      </c>
      <c r="E245" t="s" s="4">
        <v>168</v>
      </c>
      <c r="F245" t="s" s="4">
        <v>96</v>
      </c>
      <c r="G245" t="s" s="4">
        <v>96</v>
      </c>
    </row>
    <row r="246" ht="45.0" customHeight="true">
      <c r="A246" t="s" s="4">
        <v>1332</v>
      </c>
      <c r="B246" t="s" s="4">
        <v>13723</v>
      </c>
      <c r="C246" t="s" s="4">
        <v>3175</v>
      </c>
      <c r="D246" t="s" s="4">
        <v>168</v>
      </c>
      <c r="E246" t="s" s="4">
        <v>168</v>
      </c>
      <c r="F246" t="s" s="4">
        <v>96</v>
      </c>
      <c r="G246" t="s" s="4">
        <v>96</v>
      </c>
    </row>
    <row r="247" ht="45.0" customHeight="true">
      <c r="A247" t="s" s="4">
        <v>1334</v>
      </c>
      <c r="B247" t="s" s="4">
        <v>13724</v>
      </c>
      <c r="C247" t="s" s="4">
        <v>3175</v>
      </c>
      <c r="D247" t="s" s="4">
        <v>168</v>
      </c>
      <c r="E247" t="s" s="4">
        <v>168</v>
      </c>
      <c r="F247" t="s" s="4">
        <v>96</v>
      </c>
      <c r="G247" t="s" s="4">
        <v>96</v>
      </c>
    </row>
    <row r="248" ht="45.0" customHeight="true">
      <c r="A248" t="s" s="4">
        <v>1336</v>
      </c>
      <c r="B248" t="s" s="4">
        <v>13725</v>
      </c>
      <c r="C248" t="s" s="4">
        <v>3175</v>
      </c>
      <c r="D248" t="s" s="4">
        <v>168</v>
      </c>
      <c r="E248" t="s" s="4">
        <v>168</v>
      </c>
      <c r="F248" t="s" s="4">
        <v>96</v>
      </c>
      <c r="G248" t="s" s="4">
        <v>96</v>
      </c>
    </row>
    <row r="249" ht="45.0" customHeight="true">
      <c r="A249" t="s" s="4">
        <v>1338</v>
      </c>
      <c r="B249" t="s" s="4">
        <v>13726</v>
      </c>
      <c r="C249" t="s" s="4">
        <v>3175</v>
      </c>
      <c r="D249" t="s" s="4">
        <v>168</v>
      </c>
      <c r="E249" t="s" s="4">
        <v>168</v>
      </c>
      <c r="F249" t="s" s="4">
        <v>96</v>
      </c>
      <c r="G249" t="s" s="4">
        <v>96</v>
      </c>
    </row>
    <row r="250" ht="45.0" customHeight="true">
      <c r="A250" t="s" s="4">
        <v>1340</v>
      </c>
      <c r="B250" t="s" s="4">
        <v>13727</v>
      </c>
      <c r="C250" t="s" s="4">
        <v>3175</v>
      </c>
      <c r="D250" t="s" s="4">
        <v>168</v>
      </c>
      <c r="E250" t="s" s="4">
        <v>168</v>
      </c>
      <c r="F250" t="s" s="4">
        <v>96</v>
      </c>
      <c r="G250" t="s" s="4">
        <v>96</v>
      </c>
    </row>
    <row r="251" ht="45.0" customHeight="true">
      <c r="A251" t="s" s="4">
        <v>1342</v>
      </c>
      <c r="B251" t="s" s="4">
        <v>13728</v>
      </c>
      <c r="C251" t="s" s="4">
        <v>3175</v>
      </c>
      <c r="D251" t="s" s="4">
        <v>168</v>
      </c>
      <c r="E251" t="s" s="4">
        <v>168</v>
      </c>
      <c r="F251" t="s" s="4">
        <v>96</v>
      </c>
      <c r="G251" t="s" s="4">
        <v>96</v>
      </c>
    </row>
    <row r="252" ht="45.0" customHeight="true">
      <c r="A252" t="s" s="4">
        <v>1344</v>
      </c>
      <c r="B252" t="s" s="4">
        <v>13729</v>
      </c>
      <c r="C252" t="s" s="4">
        <v>3175</v>
      </c>
      <c r="D252" t="s" s="4">
        <v>168</v>
      </c>
      <c r="E252" t="s" s="4">
        <v>168</v>
      </c>
      <c r="F252" t="s" s="4">
        <v>96</v>
      </c>
      <c r="G252" t="s" s="4">
        <v>96</v>
      </c>
    </row>
    <row r="253" ht="45.0" customHeight="true">
      <c r="A253" t="s" s="4">
        <v>1346</v>
      </c>
      <c r="B253" t="s" s="4">
        <v>13730</v>
      </c>
      <c r="C253" t="s" s="4">
        <v>3175</v>
      </c>
      <c r="D253" t="s" s="4">
        <v>168</v>
      </c>
      <c r="E253" t="s" s="4">
        <v>168</v>
      </c>
      <c r="F253" t="s" s="4">
        <v>96</v>
      </c>
      <c r="G253" t="s" s="4">
        <v>96</v>
      </c>
    </row>
    <row r="254" ht="45.0" customHeight="true">
      <c r="A254" t="s" s="4">
        <v>1348</v>
      </c>
      <c r="B254" t="s" s="4">
        <v>13731</v>
      </c>
      <c r="C254" t="s" s="4">
        <v>3175</v>
      </c>
      <c r="D254" t="s" s="4">
        <v>168</v>
      </c>
      <c r="E254" t="s" s="4">
        <v>168</v>
      </c>
      <c r="F254" t="s" s="4">
        <v>96</v>
      </c>
      <c r="G254" t="s" s="4">
        <v>96</v>
      </c>
    </row>
    <row r="255" ht="45.0" customHeight="true">
      <c r="A255" t="s" s="4">
        <v>1350</v>
      </c>
      <c r="B255" t="s" s="4">
        <v>13732</v>
      </c>
      <c r="C255" t="s" s="4">
        <v>3175</v>
      </c>
      <c r="D255" t="s" s="4">
        <v>168</v>
      </c>
      <c r="E255" t="s" s="4">
        <v>168</v>
      </c>
      <c r="F255" t="s" s="4">
        <v>96</v>
      </c>
      <c r="G255" t="s" s="4">
        <v>96</v>
      </c>
    </row>
    <row r="256" ht="45.0" customHeight="true">
      <c r="A256" t="s" s="4">
        <v>1352</v>
      </c>
      <c r="B256" t="s" s="4">
        <v>13733</v>
      </c>
      <c r="C256" t="s" s="4">
        <v>3175</v>
      </c>
      <c r="D256" t="s" s="4">
        <v>168</v>
      </c>
      <c r="E256" t="s" s="4">
        <v>168</v>
      </c>
      <c r="F256" t="s" s="4">
        <v>96</v>
      </c>
      <c r="G256" t="s" s="4">
        <v>96</v>
      </c>
    </row>
    <row r="257" ht="45.0" customHeight="true">
      <c r="A257" t="s" s="4">
        <v>1354</v>
      </c>
      <c r="B257" t="s" s="4">
        <v>13734</v>
      </c>
      <c r="C257" t="s" s="4">
        <v>3175</v>
      </c>
      <c r="D257" t="s" s="4">
        <v>168</v>
      </c>
      <c r="E257" t="s" s="4">
        <v>168</v>
      </c>
      <c r="F257" t="s" s="4">
        <v>96</v>
      </c>
      <c r="G257" t="s" s="4">
        <v>96</v>
      </c>
    </row>
    <row r="258" ht="45.0" customHeight="true">
      <c r="A258" t="s" s="4">
        <v>1356</v>
      </c>
      <c r="B258" t="s" s="4">
        <v>13735</v>
      </c>
      <c r="C258" t="s" s="4">
        <v>3175</v>
      </c>
      <c r="D258" t="s" s="4">
        <v>168</v>
      </c>
      <c r="E258" t="s" s="4">
        <v>168</v>
      </c>
      <c r="F258" t="s" s="4">
        <v>96</v>
      </c>
      <c r="G258" t="s" s="4">
        <v>96</v>
      </c>
    </row>
    <row r="259" ht="45.0" customHeight="true">
      <c r="A259" t="s" s="4">
        <v>1358</v>
      </c>
      <c r="B259" t="s" s="4">
        <v>13736</v>
      </c>
      <c r="C259" t="s" s="4">
        <v>3175</v>
      </c>
      <c r="D259" t="s" s="4">
        <v>168</v>
      </c>
      <c r="E259" t="s" s="4">
        <v>168</v>
      </c>
      <c r="F259" t="s" s="4">
        <v>96</v>
      </c>
      <c r="G259" t="s" s="4">
        <v>96</v>
      </c>
    </row>
    <row r="260" ht="45.0" customHeight="true">
      <c r="A260" t="s" s="4">
        <v>1360</v>
      </c>
      <c r="B260" t="s" s="4">
        <v>13737</v>
      </c>
      <c r="C260" t="s" s="4">
        <v>3175</v>
      </c>
      <c r="D260" t="s" s="4">
        <v>168</v>
      </c>
      <c r="E260" t="s" s="4">
        <v>168</v>
      </c>
      <c r="F260" t="s" s="4">
        <v>96</v>
      </c>
      <c r="G260" t="s" s="4">
        <v>96</v>
      </c>
    </row>
    <row r="261" ht="45.0" customHeight="true">
      <c r="A261" t="s" s="4">
        <v>1362</v>
      </c>
      <c r="B261" t="s" s="4">
        <v>13738</v>
      </c>
      <c r="C261" t="s" s="4">
        <v>3175</v>
      </c>
      <c r="D261" t="s" s="4">
        <v>168</v>
      </c>
      <c r="E261" t="s" s="4">
        <v>168</v>
      </c>
      <c r="F261" t="s" s="4">
        <v>96</v>
      </c>
      <c r="G261" t="s" s="4">
        <v>96</v>
      </c>
    </row>
    <row r="262" ht="45.0" customHeight="true">
      <c r="A262" t="s" s="4">
        <v>1364</v>
      </c>
      <c r="B262" t="s" s="4">
        <v>13739</v>
      </c>
      <c r="C262" t="s" s="4">
        <v>3175</v>
      </c>
      <c r="D262" t="s" s="4">
        <v>168</v>
      </c>
      <c r="E262" t="s" s="4">
        <v>168</v>
      </c>
      <c r="F262" t="s" s="4">
        <v>96</v>
      </c>
      <c r="G262" t="s" s="4">
        <v>96</v>
      </c>
    </row>
    <row r="263" ht="45.0" customHeight="true">
      <c r="A263" t="s" s="4">
        <v>1366</v>
      </c>
      <c r="B263" t="s" s="4">
        <v>13740</v>
      </c>
      <c r="C263" t="s" s="4">
        <v>3175</v>
      </c>
      <c r="D263" t="s" s="4">
        <v>168</v>
      </c>
      <c r="E263" t="s" s="4">
        <v>168</v>
      </c>
      <c r="F263" t="s" s="4">
        <v>96</v>
      </c>
      <c r="G263" t="s" s="4">
        <v>96</v>
      </c>
    </row>
    <row r="264" ht="45.0" customHeight="true">
      <c r="A264" t="s" s="4">
        <v>1368</v>
      </c>
      <c r="B264" t="s" s="4">
        <v>13741</v>
      </c>
      <c r="C264" t="s" s="4">
        <v>3175</v>
      </c>
      <c r="D264" t="s" s="4">
        <v>168</v>
      </c>
      <c r="E264" t="s" s="4">
        <v>168</v>
      </c>
      <c r="F264" t="s" s="4">
        <v>96</v>
      </c>
      <c r="G264" t="s" s="4">
        <v>96</v>
      </c>
    </row>
    <row r="265" ht="45.0" customHeight="true">
      <c r="A265" t="s" s="4">
        <v>1370</v>
      </c>
      <c r="B265" t="s" s="4">
        <v>13742</v>
      </c>
      <c r="C265" t="s" s="4">
        <v>3175</v>
      </c>
      <c r="D265" t="s" s="4">
        <v>168</v>
      </c>
      <c r="E265" t="s" s="4">
        <v>168</v>
      </c>
      <c r="F265" t="s" s="4">
        <v>96</v>
      </c>
      <c r="G265" t="s" s="4">
        <v>96</v>
      </c>
    </row>
    <row r="266" ht="45.0" customHeight="true">
      <c r="A266" t="s" s="4">
        <v>1372</v>
      </c>
      <c r="B266" t="s" s="4">
        <v>13743</v>
      </c>
      <c r="C266" t="s" s="4">
        <v>3175</v>
      </c>
      <c r="D266" t="s" s="4">
        <v>168</v>
      </c>
      <c r="E266" t="s" s="4">
        <v>168</v>
      </c>
      <c r="F266" t="s" s="4">
        <v>96</v>
      </c>
      <c r="G266" t="s" s="4">
        <v>96</v>
      </c>
    </row>
    <row r="267" ht="45.0" customHeight="true">
      <c r="A267" t="s" s="4">
        <v>1374</v>
      </c>
      <c r="B267" t="s" s="4">
        <v>13744</v>
      </c>
      <c r="C267" t="s" s="4">
        <v>3175</v>
      </c>
      <c r="D267" t="s" s="4">
        <v>168</v>
      </c>
      <c r="E267" t="s" s="4">
        <v>168</v>
      </c>
      <c r="F267" t="s" s="4">
        <v>96</v>
      </c>
      <c r="G267" t="s" s="4">
        <v>96</v>
      </c>
    </row>
    <row r="268" ht="45.0" customHeight="true">
      <c r="A268" t="s" s="4">
        <v>1376</v>
      </c>
      <c r="B268" t="s" s="4">
        <v>13745</v>
      </c>
      <c r="C268" t="s" s="4">
        <v>3175</v>
      </c>
      <c r="D268" t="s" s="4">
        <v>168</v>
      </c>
      <c r="E268" t="s" s="4">
        <v>168</v>
      </c>
      <c r="F268" t="s" s="4">
        <v>96</v>
      </c>
      <c r="G268" t="s" s="4">
        <v>96</v>
      </c>
    </row>
    <row r="269" ht="45.0" customHeight="true">
      <c r="A269" t="s" s="4">
        <v>1378</v>
      </c>
      <c r="B269" t="s" s="4">
        <v>13746</v>
      </c>
      <c r="C269" t="s" s="4">
        <v>3175</v>
      </c>
      <c r="D269" t="s" s="4">
        <v>168</v>
      </c>
      <c r="E269" t="s" s="4">
        <v>168</v>
      </c>
      <c r="F269" t="s" s="4">
        <v>96</v>
      </c>
      <c r="G269" t="s" s="4">
        <v>96</v>
      </c>
    </row>
    <row r="270" ht="45.0" customHeight="true">
      <c r="A270" t="s" s="4">
        <v>1380</v>
      </c>
      <c r="B270" t="s" s="4">
        <v>13747</v>
      </c>
      <c r="C270" t="s" s="4">
        <v>3175</v>
      </c>
      <c r="D270" t="s" s="4">
        <v>168</v>
      </c>
      <c r="E270" t="s" s="4">
        <v>168</v>
      </c>
      <c r="F270" t="s" s="4">
        <v>96</v>
      </c>
      <c r="G270" t="s" s="4">
        <v>96</v>
      </c>
    </row>
    <row r="271" ht="45.0" customHeight="true">
      <c r="A271" t="s" s="4">
        <v>1382</v>
      </c>
      <c r="B271" t="s" s="4">
        <v>13748</v>
      </c>
      <c r="C271" t="s" s="4">
        <v>3175</v>
      </c>
      <c r="D271" t="s" s="4">
        <v>168</v>
      </c>
      <c r="E271" t="s" s="4">
        <v>168</v>
      </c>
      <c r="F271" t="s" s="4">
        <v>96</v>
      </c>
      <c r="G271" t="s" s="4">
        <v>96</v>
      </c>
    </row>
    <row r="272" ht="45.0" customHeight="true">
      <c r="A272" t="s" s="4">
        <v>1384</v>
      </c>
      <c r="B272" t="s" s="4">
        <v>13749</v>
      </c>
      <c r="C272" t="s" s="4">
        <v>3175</v>
      </c>
      <c r="D272" t="s" s="4">
        <v>168</v>
      </c>
      <c r="E272" t="s" s="4">
        <v>168</v>
      </c>
      <c r="F272" t="s" s="4">
        <v>96</v>
      </c>
      <c r="G272" t="s" s="4">
        <v>96</v>
      </c>
    </row>
    <row r="273" ht="45.0" customHeight="true">
      <c r="A273" t="s" s="4">
        <v>1386</v>
      </c>
      <c r="B273" t="s" s="4">
        <v>13750</v>
      </c>
      <c r="C273" t="s" s="4">
        <v>3175</v>
      </c>
      <c r="D273" t="s" s="4">
        <v>168</v>
      </c>
      <c r="E273" t="s" s="4">
        <v>168</v>
      </c>
      <c r="F273" t="s" s="4">
        <v>96</v>
      </c>
      <c r="G273" t="s" s="4">
        <v>96</v>
      </c>
    </row>
    <row r="274" ht="45.0" customHeight="true">
      <c r="A274" t="s" s="4">
        <v>1388</v>
      </c>
      <c r="B274" t="s" s="4">
        <v>13751</v>
      </c>
      <c r="C274" t="s" s="4">
        <v>3175</v>
      </c>
      <c r="D274" t="s" s="4">
        <v>168</v>
      </c>
      <c r="E274" t="s" s="4">
        <v>168</v>
      </c>
      <c r="F274" t="s" s="4">
        <v>96</v>
      </c>
      <c r="G274" t="s" s="4">
        <v>96</v>
      </c>
    </row>
    <row r="275" ht="45.0" customHeight="true">
      <c r="A275" t="s" s="4">
        <v>1390</v>
      </c>
      <c r="B275" t="s" s="4">
        <v>13752</v>
      </c>
      <c r="C275" t="s" s="4">
        <v>3175</v>
      </c>
      <c r="D275" t="s" s="4">
        <v>168</v>
      </c>
      <c r="E275" t="s" s="4">
        <v>168</v>
      </c>
      <c r="F275" t="s" s="4">
        <v>96</v>
      </c>
      <c r="G275" t="s" s="4">
        <v>96</v>
      </c>
    </row>
    <row r="276" ht="45.0" customHeight="true">
      <c r="A276" t="s" s="4">
        <v>1392</v>
      </c>
      <c r="B276" t="s" s="4">
        <v>13753</v>
      </c>
      <c r="C276" t="s" s="4">
        <v>3175</v>
      </c>
      <c r="D276" t="s" s="4">
        <v>168</v>
      </c>
      <c r="E276" t="s" s="4">
        <v>168</v>
      </c>
      <c r="F276" t="s" s="4">
        <v>96</v>
      </c>
      <c r="G276" t="s" s="4">
        <v>96</v>
      </c>
    </row>
    <row r="277" ht="45.0" customHeight="true">
      <c r="A277" t="s" s="4">
        <v>1394</v>
      </c>
      <c r="B277" t="s" s="4">
        <v>13754</v>
      </c>
      <c r="C277" t="s" s="4">
        <v>3175</v>
      </c>
      <c r="D277" t="s" s="4">
        <v>168</v>
      </c>
      <c r="E277" t="s" s="4">
        <v>168</v>
      </c>
      <c r="F277" t="s" s="4">
        <v>96</v>
      </c>
      <c r="G277" t="s" s="4">
        <v>96</v>
      </c>
    </row>
    <row r="278" ht="45.0" customHeight="true">
      <c r="A278" t="s" s="4">
        <v>1396</v>
      </c>
      <c r="B278" t="s" s="4">
        <v>13755</v>
      </c>
      <c r="C278" t="s" s="4">
        <v>3175</v>
      </c>
      <c r="D278" t="s" s="4">
        <v>168</v>
      </c>
      <c r="E278" t="s" s="4">
        <v>168</v>
      </c>
      <c r="F278" t="s" s="4">
        <v>96</v>
      </c>
      <c r="G278" t="s" s="4">
        <v>96</v>
      </c>
    </row>
    <row r="279" ht="45.0" customHeight="true">
      <c r="A279" t="s" s="4">
        <v>1398</v>
      </c>
      <c r="B279" t="s" s="4">
        <v>13756</v>
      </c>
      <c r="C279" t="s" s="4">
        <v>3175</v>
      </c>
      <c r="D279" t="s" s="4">
        <v>168</v>
      </c>
      <c r="E279" t="s" s="4">
        <v>168</v>
      </c>
      <c r="F279" t="s" s="4">
        <v>96</v>
      </c>
      <c r="G279" t="s" s="4">
        <v>96</v>
      </c>
    </row>
    <row r="280" ht="45.0" customHeight="true">
      <c r="A280" t="s" s="4">
        <v>1400</v>
      </c>
      <c r="B280" t="s" s="4">
        <v>13757</v>
      </c>
      <c r="C280" t="s" s="4">
        <v>3175</v>
      </c>
      <c r="D280" t="s" s="4">
        <v>168</v>
      </c>
      <c r="E280" t="s" s="4">
        <v>168</v>
      </c>
      <c r="F280" t="s" s="4">
        <v>96</v>
      </c>
      <c r="G280" t="s" s="4">
        <v>96</v>
      </c>
    </row>
    <row r="281" ht="45.0" customHeight="true">
      <c r="A281" t="s" s="4">
        <v>1402</v>
      </c>
      <c r="B281" t="s" s="4">
        <v>13758</v>
      </c>
      <c r="C281" t="s" s="4">
        <v>3175</v>
      </c>
      <c r="D281" t="s" s="4">
        <v>168</v>
      </c>
      <c r="E281" t="s" s="4">
        <v>168</v>
      </c>
      <c r="F281" t="s" s="4">
        <v>96</v>
      </c>
      <c r="G281" t="s" s="4">
        <v>96</v>
      </c>
    </row>
    <row r="282" ht="45.0" customHeight="true">
      <c r="A282" t="s" s="4">
        <v>1404</v>
      </c>
      <c r="B282" t="s" s="4">
        <v>13759</v>
      </c>
      <c r="C282" t="s" s="4">
        <v>3175</v>
      </c>
      <c r="D282" t="s" s="4">
        <v>168</v>
      </c>
      <c r="E282" t="s" s="4">
        <v>168</v>
      </c>
      <c r="F282" t="s" s="4">
        <v>96</v>
      </c>
      <c r="G282" t="s" s="4">
        <v>96</v>
      </c>
    </row>
    <row r="283" ht="45.0" customHeight="true">
      <c r="A283" t="s" s="4">
        <v>1406</v>
      </c>
      <c r="B283" t="s" s="4">
        <v>13760</v>
      </c>
      <c r="C283" t="s" s="4">
        <v>3175</v>
      </c>
      <c r="D283" t="s" s="4">
        <v>168</v>
      </c>
      <c r="E283" t="s" s="4">
        <v>168</v>
      </c>
      <c r="F283" t="s" s="4">
        <v>96</v>
      </c>
      <c r="G283" t="s" s="4">
        <v>96</v>
      </c>
    </row>
    <row r="284" ht="45.0" customHeight="true">
      <c r="A284" t="s" s="4">
        <v>1408</v>
      </c>
      <c r="B284" t="s" s="4">
        <v>13761</v>
      </c>
      <c r="C284" t="s" s="4">
        <v>3175</v>
      </c>
      <c r="D284" t="s" s="4">
        <v>168</v>
      </c>
      <c r="E284" t="s" s="4">
        <v>168</v>
      </c>
      <c r="F284" t="s" s="4">
        <v>96</v>
      </c>
      <c r="G284" t="s" s="4">
        <v>96</v>
      </c>
    </row>
    <row r="285" ht="45.0" customHeight="true">
      <c r="A285" t="s" s="4">
        <v>1410</v>
      </c>
      <c r="B285" t="s" s="4">
        <v>13762</v>
      </c>
      <c r="C285" t="s" s="4">
        <v>3175</v>
      </c>
      <c r="D285" t="s" s="4">
        <v>168</v>
      </c>
      <c r="E285" t="s" s="4">
        <v>168</v>
      </c>
      <c r="F285" t="s" s="4">
        <v>96</v>
      </c>
      <c r="G285" t="s" s="4">
        <v>96</v>
      </c>
    </row>
    <row r="286" ht="45.0" customHeight="true">
      <c r="A286" t="s" s="4">
        <v>1412</v>
      </c>
      <c r="B286" t="s" s="4">
        <v>13763</v>
      </c>
      <c r="C286" t="s" s="4">
        <v>3175</v>
      </c>
      <c r="D286" t="s" s="4">
        <v>168</v>
      </c>
      <c r="E286" t="s" s="4">
        <v>168</v>
      </c>
      <c r="F286" t="s" s="4">
        <v>96</v>
      </c>
      <c r="G286" t="s" s="4">
        <v>96</v>
      </c>
    </row>
    <row r="287" ht="45.0" customHeight="true">
      <c r="A287" t="s" s="4">
        <v>1414</v>
      </c>
      <c r="B287" t="s" s="4">
        <v>13764</v>
      </c>
      <c r="C287" t="s" s="4">
        <v>3175</v>
      </c>
      <c r="D287" t="s" s="4">
        <v>168</v>
      </c>
      <c r="E287" t="s" s="4">
        <v>168</v>
      </c>
      <c r="F287" t="s" s="4">
        <v>96</v>
      </c>
      <c r="G287" t="s" s="4">
        <v>96</v>
      </c>
    </row>
    <row r="288" ht="45.0" customHeight="true">
      <c r="A288" t="s" s="4">
        <v>1416</v>
      </c>
      <c r="B288" t="s" s="4">
        <v>13765</v>
      </c>
      <c r="C288" t="s" s="4">
        <v>3175</v>
      </c>
      <c r="D288" t="s" s="4">
        <v>168</v>
      </c>
      <c r="E288" t="s" s="4">
        <v>168</v>
      </c>
      <c r="F288" t="s" s="4">
        <v>96</v>
      </c>
      <c r="G288" t="s" s="4">
        <v>96</v>
      </c>
    </row>
    <row r="289" ht="45.0" customHeight="true">
      <c r="A289" t="s" s="4">
        <v>1418</v>
      </c>
      <c r="B289" t="s" s="4">
        <v>13766</v>
      </c>
      <c r="C289" t="s" s="4">
        <v>3175</v>
      </c>
      <c r="D289" t="s" s="4">
        <v>168</v>
      </c>
      <c r="E289" t="s" s="4">
        <v>168</v>
      </c>
      <c r="F289" t="s" s="4">
        <v>96</v>
      </c>
      <c r="G289" t="s" s="4">
        <v>96</v>
      </c>
    </row>
    <row r="290" ht="45.0" customHeight="true">
      <c r="A290" t="s" s="4">
        <v>1420</v>
      </c>
      <c r="B290" t="s" s="4">
        <v>13767</v>
      </c>
      <c r="C290" t="s" s="4">
        <v>3175</v>
      </c>
      <c r="D290" t="s" s="4">
        <v>168</v>
      </c>
      <c r="E290" t="s" s="4">
        <v>168</v>
      </c>
      <c r="F290" t="s" s="4">
        <v>96</v>
      </c>
      <c r="G290" t="s" s="4">
        <v>96</v>
      </c>
    </row>
    <row r="291" ht="45.0" customHeight="true">
      <c r="A291" t="s" s="4">
        <v>1422</v>
      </c>
      <c r="B291" t="s" s="4">
        <v>13768</v>
      </c>
      <c r="C291" t="s" s="4">
        <v>3175</v>
      </c>
      <c r="D291" t="s" s="4">
        <v>168</v>
      </c>
      <c r="E291" t="s" s="4">
        <v>168</v>
      </c>
      <c r="F291" t="s" s="4">
        <v>96</v>
      </c>
      <c r="G291" t="s" s="4">
        <v>96</v>
      </c>
    </row>
    <row r="292" ht="45.0" customHeight="true">
      <c r="A292" t="s" s="4">
        <v>1424</v>
      </c>
      <c r="B292" t="s" s="4">
        <v>13769</v>
      </c>
      <c r="C292" t="s" s="4">
        <v>3175</v>
      </c>
      <c r="D292" t="s" s="4">
        <v>168</v>
      </c>
      <c r="E292" t="s" s="4">
        <v>168</v>
      </c>
      <c r="F292" t="s" s="4">
        <v>96</v>
      </c>
      <c r="G292" t="s" s="4">
        <v>96</v>
      </c>
    </row>
    <row r="293" ht="45.0" customHeight="true">
      <c r="A293" t="s" s="4">
        <v>1426</v>
      </c>
      <c r="B293" t="s" s="4">
        <v>13770</v>
      </c>
      <c r="C293" t="s" s="4">
        <v>3175</v>
      </c>
      <c r="D293" t="s" s="4">
        <v>168</v>
      </c>
      <c r="E293" t="s" s="4">
        <v>168</v>
      </c>
      <c r="F293" t="s" s="4">
        <v>96</v>
      </c>
      <c r="G293" t="s" s="4">
        <v>96</v>
      </c>
    </row>
    <row r="294" ht="45.0" customHeight="true">
      <c r="A294" t="s" s="4">
        <v>1428</v>
      </c>
      <c r="B294" t="s" s="4">
        <v>13771</v>
      </c>
      <c r="C294" t="s" s="4">
        <v>3175</v>
      </c>
      <c r="D294" t="s" s="4">
        <v>168</v>
      </c>
      <c r="E294" t="s" s="4">
        <v>168</v>
      </c>
      <c r="F294" t="s" s="4">
        <v>96</v>
      </c>
      <c r="G294" t="s" s="4">
        <v>96</v>
      </c>
    </row>
    <row r="295" ht="45.0" customHeight="true">
      <c r="A295" t="s" s="4">
        <v>1430</v>
      </c>
      <c r="B295" t="s" s="4">
        <v>13772</v>
      </c>
      <c r="C295" t="s" s="4">
        <v>3175</v>
      </c>
      <c r="D295" t="s" s="4">
        <v>168</v>
      </c>
      <c r="E295" t="s" s="4">
        <v>168</v>
      </c>
      <c r="F295" t="s" s="4">
        <v>96</v>
      </c>
      <c r="G295" t="s" s="4">
        <v>96</v>
      </c>
    </row>
    <row r="296" ht="45.0" customHeight="true">
      <c r="A296" t="s" s="4">
        <v>1432</v>
      </c>
      <c r="B296" t="s" s="4">
        <v>13773</v>
      </c>
      <c r="C296" t="s" s="4">
        <v>3175</v>
      </c>
      <c r="D296" t="s" s="4">
        <v>168</v>
      </c>
      <c r="E296" t="s" s="4">
        <v>168</v>
      </c>
      <c r="F296" t="s" s="4">
        <v>96</v>
      </c>
      <c r="G296" t="s" s="4">
        <v>96</v>
      </c>
    </row>
    <row r="297" ht="45.0" customHeight="true">
      <c r="A297" t="s" s="4">
        <v>1434</v>
      </c>
      <c r="B297" t="s" s="4">
        <v>13774</v>
      </c>
      <c r="C297" t="s" s="4">
        <v>3175</v>
      </c>
      <c r="D297" t="s" s="4">
        <v>168</v>
      </c>
      <c r="E297" t="s" s="4">
        <v>168</v>
      </c>
      <c r="F297" t="s" s="4">
        <v>96</v>
      </c>
      <c r="G297" t="s" s="4">
        <v>96</v>
      </c>
    </row>
    <row r="298" ht="45.0" customHeight="true">
      <c r="A298" t="s" s="4">
        <v>1436</v>
      </c>
      <c r="B298" t="s" s="4">
        <v>13775</v>
      </c>
      <c r="C298" t="s" s="4">
        <v>3175</v>
      </c>
      <c r="D298" t="s" s="4">
        <v>168</v>
      </c>
      <c r="E298" t="s" s="4">
        <v>168</v>
      </c>
      <c r="F298" t="s" s="4">
        <v>96</v>
      </c>
      <c r="G298" t="s" s="4">
        <v>96</v>
      </c>
    </row>
    <row r="299" ht="45.0" customHeight="true">
      <c r="A299" t="s" s="4">
        <v>1438</v>
      </c>
      <c r="B299" t="s" s="4">
        <v>13776</v>
      </c>
      <c r="C299" t="s" s="4">
        <v>3175</v>
      </c>
      <c r="D299" t="s" s="4">
        <v>168</v>
      </c>
      <c r="E299" t="s" s="4">
        <v>168</v>
      </c>
      <c r="F299" t="s" s="4">
        <v>96</v>
      </c>
      <c r="G299" t="s" s="4">
        <v>96</v>
      </c>
    </row>
    <row r="300" ht="45.0" customHeight="true">
      <c r="A300" t="s" s="4">
        <v>1440</v>
      </c>
      <c r="B300" t="s" s="4">
        <v>13777</v>
      </c>
      <c r="C300" t="s" s="4">
        <v>3175</v>
      </c>
      <c r="D300" t="s" s="4">
        <v>168</v>
      </c>
      <c r="E300" t="s" s="4">
        <v>168</v>
      </c>
      <c r="F300" t="s" s="4">
        <v>96</v>
      </c>
      <c r="G300" t="s" s="4">
        <v>96</v>
      </c>
    </row>
    <row r="301" ht="45.0" customHeight="true">
      <c r="A301" t="s" s="4">
        <v>1442</v>
      </c>
      <c r="B301" t="s" s="4">
        <v>13778</v>
      </c>
      <c r="C301" t="s" s="4">
        <v>3175</v>
      </c>
      <c r="D301" t="s" s="4">
        <v>168</v>
      </c>
      <c r="E301" t="s" s="4">
        <v>168</v>
      </c>
      <c r="F301" t="s" s="4">
        <v>96</v>
      </c>
      <c r="G301" t="s" s="4">
        <v>96</v>
      </c>
    </row>
    <row r="302" ht="45.0" customHeight="true">
      <c r="A302" t="s" s="4">
        <v>1444</v>
      </c>
      <c r="B302" t="s" s="4">
        <v>13779</v>
      </c>
      <c r="C302" t="s" s="4">
        <v>3175</v>
      </c>
      <c r="D302" t="s" s="4">
        <v>168</v>
      </c>
      <c r="E302" t="s" s="4">
        <v>168</v>
      </c>
      <c r="F302" t="s" s="4">
        <v>96</v>
      </c>
      <c r="G302" t="s" s="4">
        <v>96</v>
      </c>
    </row>
    <row r="303" ht="45.0" customHeight="true">
      <c r="A303" t="s" s="4">
        <v>1446</v>
      </c>
      <c r="B303" t="s" s="4">
        <v>13780</v>
      </c>
      <c r="C303" t="s" s="4">
        <v>3175</v>
      </c>
      <c r="D303" t="s" s="4">
        <v>168</v>
      </c>
      <c r="E303" t="s" s="4">
        <v>168</v>
      </c>
      <c r="F303" t="s" s="4">
        <v>96</v>
      </c>
      <c r="G303" t="s" s="4">
        <v>96</v>
      </c>
    </row>
    <row r="304" ht="45.0" customHeight="true">
      <c r="A304" t="s" s="4">
        <v>1448</v>
      </c>
      <c r="B304" t="s" s="4">
        <v>13781</v>
      </c>
      <c r="C304" t="s" s="4">
        <v>3175</v>
      </c>
      <c r="D304" t="s" s="4">
        <v>168</v>
      </c>
      <c r="E304" t="s" s="4">
        <v>168</v>
      </c>
      <c r="F304" t="s" s="4">
        <v>96</v>
      </c>
      <c r="G304" t="s" s="4">
        <v>96</v>
      </c>
    </row>
    <row r="305" ht="45.0" customHeight="true">
      <c r="A305" t="s" s="4">
        <v>1450</v>
      </c>
      <c r="B305" t="s" s="4">
        <v>13782</v>
      </c>
      <c r="C305" t="s" s="4">
        <v>3175</v>
      </c>
      <c r="D305" t="s" s="4">
        <v>168</v>
      </c>
      <c r="E305" t="s" s="4">
        <v>168</v>
      </c>
      <c r="F305" t="s" s="4">
        <v>96</v>
      </c>
      <c r="G305" t="s" s="4">
        <v>96</v>
      </c>
    </row>
    <row r="306" ht="45.0" customHeight="true">
      <c r="A306" t="s" s="4">
        <v>1452</v>
      </c>
      <c r="B306" t="s" s="4">
        <v>13783</v>
      </c>
      <c r="C306" t="s" s="4">
        <v>3175</v>
      </c>
      <c r="D306" t="s" s="4">
        <v>168</v>
      </c>
      <c r="E306" t="s" s="4">
        <v>168</v>
      </c>
      <c r="F306" t="s" s="4">
        <v>96</v>
      </c>
      <c r="G306" t="s" s="4">
        <v>96</v>
      </c>
    </row>
    <row r="307" ht="45.0" customHeight="true">
      <c r="A307" t="s" s="4">
        <v>1454</v>
      </c>
      <c r="B307" t="s" s="4">
        <v>13784</v>
      </c>
      <c r="C307" t="s" s="4">
        <v>3175</v>
      </c>
      <c r="D307" t="s" s="4">
        <v>168</v>
      </c>
      <c r="E307" t="s" s="4">
        <v>168</v>
      </c>
      <c r="F307" t="s" s="4">
        <v>96</v>
      </c>
      <c r="G307" t="s" s="4">
        <v>96</v>
      </c>
    </row>
    <row r="308" ht="45.0" customHeight="true">
      <c r="A308" t="s" s="4">
        <v>1456</v>
      </c>
      <c r="B308" t="s" s="4">
        <v>13785</v>
      </c>
      <c r="C308" t="s" s="4">
        <v>3175</v>
      </c>
      <c r="D308" t="s" s="4">
        <v>168</v>
      </c>
      <c r="E308" t="s" s="4">
        <v>168</v>
      </c>
      <c r="F308" t="s" s="4">
        <v>96</v>
      </c>
      <c r="G308" t="s" s="4">
        <v>96</v>
      </c>
    </row>
    <row r="309" ht="45.0" customHeight="true">
      <c r="A309" t="s" s="4">
        <v>1458</v>
      </c>
      <c r="B309" t="s" s="4">
        <v>13786</v>
      </c>
      <c r="C309" t="s" s="4">
        <v>3175</v>
      </c>
      <c r="D309" t="s" s="4">
        <v>168</v>
      </c>
      <c r="E309" t="s" s="4">
        <v>168</v>
      </c>
      <c r="F309" t="s" s="4">
        <v>96</v>
      </c>
      <c r="G309" t="s" s="4">
        <v>96</v>
      </c>
    </row>
    <row r="310" ht="45.0" customHeight="true">
      <c r="A310" t="s" s="4">
        <v>1460</v>
      </c>
      <c r="B310" t="s" s="4">
        <v>13787</v>
      </c>
      <c r="C310" t="s" s="4">
        <v>3175</v>
      </c>
      <c r="D310" t="s" s="4">
        <v>168</v>
      </c>
      <c r="E310" t="s" s="4">
        <v>168</v>
      </c>
      <c r="F310" t="s" s="4">
        <v>96</v>
      </c>
      <c r="G310" t="s" s="4">
        <v>96</v>
      </c>
    </row>
    <row r="311" ht="45.0" customHeight="true">
      <c r="A311" t="s" s="4">
        <v>1462</v>
      </c>
      <c r="B311" t="s" s="4">
        <v>13788</v>
      </c>
      <c r="C311" t="s" s="4">
        <v>3175</v>
      </c>
      <c r="D311" t="s" s="4">
        <v>168</v>
      </c>
      <c r="E311" t="s" s="4">
        <v>168</v>
      </c>
      <c r="F311" t="s" s="4">
        <v>96</v>
      </c>
      <c r="G311" t="s" s="4">
        <v>96</v>
      </c>
    </row>
    <row r="312" ht="45.0" customHeight="true">
      <c r="A312" t="s" s="4">
        <v>1464</v>
      </c>
      <c r="B312" t="s" s="4">
        <v>13789</v>
      </c>
      <c r="C312" t="s" s="4">
        <v>3175</v>
      </c>
      <c r="D312" t="s" s="4">
        <v>168</v>
      </c>
      <c r="E312" t="s" s="4">
        <v>168</v>
      </c>
      <c r="F312" t="s" s="4">
        <v>96</v>
      </c>
      <c r="G312" t="s" s="4">
        <v>96</v>
      </c>
    </row>
    <row r="313" ht="45.0" customHeight="true">
      <c r="A313" t="s" s="4">
        <v>1466</v>
      </c>
      <c r="B313" t="s" s="4">
        <v>13790</v>
      </c>
      <c r="C313" t="s" s="4">
        <v>3175</v>
      </c>
      <c r="D313" t="s" s="4">
        <v>168</v>
      </c>
      <c r="E313" t="s" s="4">
        <v>168</v>
      </c>
      <c r="F313" t="s" s="4">
        <v>96</v>
      </c>
      <c r="G313" t="s" s="4">
        <v>96</v>
      </c>
    </row>
    <row r="314" ht="45.0" customHeight="true">
      <c r="A314" t="s" s="4">
        <v>1468</v>
      </c>
      <c r="B314" t="s" s="4">
        <v>13791</v>
      </c>
      <c r="C314" t="s" s="4">
        <v>3175</v>
      </c>
      <c r="D314" t="s" s="4">
        <v>168</v>
      </c>
      <c r="E314" t="s" s="4">
        <v>168</v>
      </c>
      <c r="F314" t="s" s="4">
        <v>96</v>
      </c>
      <c r="G314" t="s" s="4">
        <v>96</v>
      </c>
    </row>
    <row r="315" ht="45.0" customHeight="true">
      <c r="A315" t="s" s="4">
        <v>1470</v>
      </c>
      <c r="B315" t="s" s="4">
        <v>13792</v>
      </c>
      <c r="C315" t="s" s="4">
        <v>3175</v>
      </c>
      <c r="D315" t="s" s="4">
        <v>168</v>
      </c>
      <c r="E315" t="s" s="4">
        <v>168</v>
      </c>
      <c r="F315" t="s" s="4">
        <v>96</v>
      </c>
      <c r="G315" t="s" s="4">
        <v>96</v>
      </c>
    </row>
    <row r="316" ht="45.0" customHeight="true">
      <c r="A316" t="s" s="4">
        <v>1472</v>
      </c>
      <c r="B316" t="s" s="4">
        <v>13793</v>
      </c>
      <c r="C316" t="s" s="4">
        <v>3175</v>
      </c>
      <c r="D316" t="s" s="4">
        <v>168</v>
      </c>
      <c r="E316" t="s" s="4">
        <v>168</v>
      </c>
      <c r="F316" t="s" s="4">
        <v>96</v>
      </c>
      <c r="G316" t="s" s="4">
        <v>96</v>
      </c>
    </row>
    <row r="317" ht="45.0" customHeight="true">
      <c r="A317" t="s" s="4">
        <v>1474</v>
      </c>
      <c r="B317" t="s" s="4">
        <v>13794</v>
      </c>
      <c r="C317" t="s" s="4">
        <v>3175</v>
      </c>
      <c r="D317" t="s" s="4">
        <v>168</v>
      </c>
      <c r="E317" t="s" s="4">
        <v>168</v>
      </c>
      <c r="F317" t="s" s="4">
        <v>96</v>
      </c>
      <c r="G317" t="s" s="4">
        <v>96</v>
      </c>
    </row>
    <row r="318" ht="45.0" customHeight="true">
      <c r="A318" t="s" s="4">
        <v>1476</v>
      </c>
      <c r="B318" t="s" s="4">
        <v>13795</v>
      </c>
      <c r="C318" t="s" s="4">
        <v>3175</v>
      </c>
      <c r="D318" t="s" s="4">
        <v>168</v>
      </c>
      <c r="E318" t="s" s="4">
        <v>168</v>
      </c>
      <c r="F318" t="s" s="4">
        <v>96</v>
      </c>
      <c r="G318" t="s" s="4">
        <v>96</v>
      </c>
    </row>
    <row r="319" ht="45.0" customHeight="true">
      <c r="A319" t="s" s="4">
        <v>1478</v>
      </c>
      <c r="B319" t="s" s="4">
        <v>13796</v>
      </c>
      <c r="C319" t="s" s="4">
        <v>3175</v>
      </c>
      <c r="D319" t="s" s="4">
        <v>168</v>
      </c>
      <c r="E319" t="s" s="4">
        <v>168</v>
      </c>
      <c r="F319" t="s" s="4">
        <v>96</v>
      </c>
      <c r="G319" t="s" s="4">
        <v>96</v>
      </c>
    </row>
    <row r="320" ht="45.0" customHeight="true">
      <c r="A320" t="s" s="4">
        <v>1480</v>
      </c>
      <c r="B320" t="s" s="4">
        <v>13797</v>
      </c>
      <c r="C320" t="s" s="4">
        <v>3175</v>
      </c>
      <c r="D320" t="s" s="4">
        <v>168</v>
      </c>
      <c r="E320" t="s" s="4">
        <v>168</v>
      </c>
      <c r="F320" t="s" s="4">
        <v>96</v>
      </c>
      <c r="G320" t="s" s="4">
        <v>96</v>
      </c>
    </row>
    <row r="321" ht="45.0" customHeight="true">
      <c r="A321" t="s" s="4">
        <v>1482</v>
      </c>
      <c r="B321" t="s" s="4">
        <v>13798</v>
      </c>
      <c r="C321" t="s" s="4">
        <v>3175</v>
      </c>
      <c r="D321" t="s" s="4">
        <v>168</v>
      </c>
      <c r="E321" t="s" s="4">
        <v>168</v>
      </c>
      <c r="F321" t="s" s="4">
        <v>96</v>
      </c>
      <c r="G321" t="s" s="4">
        <v>96</v>
      </c>
    </row>
    <row r="322" ht="45.0" customHeight="true">
      <c r="A322" t="s" s="4">
        <v>1484</v>
      </c>
      <c r="B322" t="s" s="4">
        <v>13799</v>
      </c>
      <c r="C322" t="s" s="4">
        <v>3175</v>
      </c>
      <c r="D322" t="s" s="4">
        <v>168</v>
      </c>
      <c r="E322" t="s" s="4">
        <v>168</v>
      </c>
      <c r="F322" t="s" s="4">
        <v>96</v>
      </c>
      <c r="G322" t="s" s="4">
        <v>96</v>
      </c>
    </row>
    <row r="323" ht="45.0" customHeight="true">
      <c r="A323" t="s" s="4">
        <v>1486</v>
      </c>
      <c r="B323" t="s" s="4">
        <v>13800</v>
      </c>
      <c r="C323" t="s" s="4">
        <v>3175</v>
      </c>
      <c r="D323" t="s" s="4">
        <v>168</v>
      </c>
      <c r="E323" t="s" s="4">
        <v>168</v>
      </c>
      <c r="F323" t="s" s="4">
        <v>96</v>
      </c>
      <c r="G323" t="s" s="4">
        <v>96</v>
      </c>
    </row>
    <row r="324" ht="45.0" customHeight="true">
      <c r="A324" t="s" s="4">
        <v>1488</v>
      </c>
      <c r="B324" t="s" s="4">
        <v>13801</v>
      </c>
      <c r="C324" t="s" s="4">
        <v>3175</v>
      </c>
      <c r="D324" t="s" s="4">
        <v>168</v>
      </c>
      <c r="E324" t="s" s="4">
        <v>168</v>
      </c>
      <c r="F324" t="s" s="4">
        <v>96</v>
      </c>
      <c r="G324" t="s" s="4">
        <v>96</v>
      </c>
    </row>
    <row r="325" ht="45.0" customHeight="true">
      <c r="A325" t="s" s="4">
        <v>1490</v>
      </c>
      <c r="B325" t="s" s="4">
        <v>13802</v>
      </c>
      <c r="C325" t="s" s="4">
        <v>3175</v>
      </c>
      <c r="D325" t="s" s="4">
        <v>168</v>
      </c>
      <c r="E325" t="s" s="4">
        <v>168</v>
      </c>
      <c r="F325" t="s" s="4">
        <v>96</v>
      </c>
      <c r="G325" t="s" s="4">
        <v>96</v>
      </c>
    </row>
    <row r="326" ht="45.0" customHeight="true">
      <c r="A326" t="s" s="4">
        <v>1492</v>
      </c>
      <c r="B326" t="s" s="4">
        <v>13803</v>
      </c>
      <c r="C326" t="s" s="4">
        <v>3175</v>
      </c>
      <c r="D326" t="s" s="4">
        <v>168</v>
      </c>
      <c r="E326" t="s" s="4">
        <v>168</v>
      </c>
      <c r="F326" t="s" s="4">
        <v>96</v>
      </c>
      <c r="G326" t="s" s="4">
        <v>96</v>
      </c>
    </row>
    <row r="327" ht="45.0" customHeight="true">
      <c r="A327" t="s" s="4">
        <v>1494</v>
      </c>
      <c r="B327" t="s" s="4">
        <v>13804</v>
      </c>
      <c r="C327" t="s" s="4">
        <v>3175</v>
      </c>
      <c r="D327" t="s" s="4">
        <v>168</v>
      </c>
      <c r="E327" t="s" s="4">
        <v>168</v>
      </c>
      <c r="F327" t="s" s="4">
        <v>96</v>
      </c>
      <c r="G327" t="s" s="4">
        <v>96</v>
      </c>
    </row>
    <row r="328" ht="45.0" customHeight="true">
      <c r="A328" t="s" s="4">
        <v>1496</v>
      </c>
      <c r="B328" t="s" s="4">
        <v>13805</v>
      </c>
      <c r="C328" t="s" s="4">
        <v>3175</v>
      </c>
      <c r="D328" t="s" s="4">
        <v>168</v>
      </c>
      <c r="E328" t="s" s="4">
        <v>168</v>
      </c>
      <c r="F328" t="s" s="4">
        <v>96</v>
      </c>
      <c r="G328" t="s" s="4">
        <v>96</v>
      </c>
    </row>
    <row r="329" ht="45.0" customHeight="true">
      <c r="A329" t="s" s="4">
        <v>1498</v>
      </c>
      <c r="B329" t="s" s="4">
        <v>13806</v>
      </c>
      <c r="C329" t="s" s="4">
        <v>3175</v>
      </c>
      <c r="D329" t="s" s="4">
        <v>168</v>
      </c>
      <c r="E329" t="s" s="4">
        <v>168</v>
      </c>
      <c r="F329" t="s" s="4">
        <v>96</v>
      </c>
      <c r="G329" t="s" s="4">
        <v>96</v>
      </c>
    </row>
    <row r="330" ht="45.0" customHeight="true">
      <c r="A330" t="s" s="4">
        <v>1500</v>
      </c>
      <c r="B330" t="s" s="4">
        <v>13807</v>
      </c>
      <c r="C330" t="s" s="4">
        <v>3175</v>
      </c>
      <c r="D330" t="s" s="4">
        <v>168</v>
      </c>
      <c r="E330" t="s" s="4">
        <v>168</v>
      </c>
      <c r="F330" t="s" s="4">
        <v>96</v>
      </c>
      <c r="G330" t="s" s="4">
        <v>96</v>
      </c>
    </row>
    <row r="331" ht="45.0" customHeight="true">
      <c r="A331" t="s" s="4">
        <v>1502</v>
      </c>
      <c r="B331" t="s" s="4">
        <v>13808</v>
      </c>
      <c r="C331" t="s" s="4">
        <v>3175</v>
      </c>
      <c r="D331" t="s" s="4">
        <v>168</v>
      </c>
      <c r="E331" t="s" s="4">
        <v>168</v>
      </c>
      <c r="F331" t="s" s="4">
        <v>96</v>
      </c>
      <c r="G331" t="s" s="4">
        <v>96</v>
      </c>
    </row>
    <row r="332" ht="45.0" customHeight="true">
      <c r="A332" t="s" s="4">
        <v>1504</v>
      </c>
      <c r="B332" t="s" s="4">
        <v>13809</v>
      </c>
      <c r="C332" t="s" s="4">
        <v>3175</v>
      </c>
      <c r="D332" t="s" s="4">
        <v>168</v>
      </c>
      <c r="E332" t="s" s="4">
        <v>168</v>
      </c>
      <c r="F332" t="s" s="4">
        <v>96</v>
      </c>
      <c r="G332" t="s" s="4">
        <v>96</v>
      </c>
    </row>
    <row r="333" ht="45.0" customHeight="true">
      <c r="A333" t="s" s="4">
        <v>1506</v>
      </c>
      <c r="B333" t="s" s="4">
        <v>13810</v>
      </c>
      <c r="C333" t="s" s="4">
        <v>3175</v>
      </c>
      <c r="D333" t="s" s="4">
        <v>168</v>
      </c>
      <c r="E333" t="s" s="4">
        <v>168</v>
      </c>
      <c r="F333" t="s" s="4">
        <v>96</v>
      </c>
      <c r="G333" t="s" s="4">
        <v>96</v>
      </c>
    </row>
    <row r="334" ht="45.0" customHeight="true">
      <c r="A334" t="s" s="4">
        <v>1508</v>
      </c>
      <c r="B334" t="s" s="4">
        <v>13811</v>
      </c>
      <c r="C334" t="s" s="4">
        <v>3175</v>
      </c>
      <c r="D334" t="s" s="4">
        <v>168</v>
      </c>
      <c r="E334" t="s" s="4">
        <v>168</v>
      </c>
      <c r="F334" t="s" s="4">
        <v>96</v>
      </c>
      <c r="G334" t="s" s="4">
        <v>96</v>
      </c>
    </row>
    <row r="335" ht="45.0" customHeight="true">
      <c r="A335" t="s" s="4">
        <v>1510</v>
      </c>
      <c r="B335" t="s" s="4">
        <v>13812</v>
      </c>
      <c r="C335" t="s" s="4">
        <v>3175</v>
      </c>
      <c r="D335" t="s" s="4">
        <v>168</v>
      </c>
      <c r="E335" t="s" s="4">
        <v>168</v>
      </c>
      <c r="F335" t="s" s="4">
        <v>96</v>
      </c>
      <c r="G335" t="s" s="4">
        <v>96</v>
      </c>
    </row>
    <row r="336" ht="45.0" customHeight="true">
      <c r="A336" t="s" s="4">
        <v>1512</v>
      </c>
      <c r="B336" t="s" s="4">
        <v>13813</v>
      </c>
      <c r="C336" t="s" s="4">
        <v>3175</v>
      </c>
      <c r="D336" t="s" s="4">
        <v>168</v>
      </c>
      <c r="E336" t="s" s="4">
        <v>168</v>
      </c>
      <c r="F336" t="s" s="4">
        <v>96</v>
      </c>
      <c r="G336" t="s" s="4">
        <v>96</v>
      </c>
    </row>
    <row r="337" ht="45.0" customHeight="true">
      <c r="A337" t="s" s="4">
        <v>1514</v>
      </c>
      <c r="B337" t="s" s="4">
        <v>13814</v>
      </c>
      <c r="C337" t="s" s="4">
        <v>3175</v>
      </c>
      <c r="D337" t="s" s="4">
        <v>168</v>
      </c>
      <c r="E337" t="s" s="4">
        <v>168</v>
      </c>
      <c r="F337" t="s" s="4">
        <v>96</v>
      </c>
      <c r="G337" t="s" s="4">
        <v>96</v>
      </c>
    </row>
    <row r="338" ht="45.0" customHeight="true">
      <c r="A338" t="s" s="4">
        <v>1516</v>
      </c>
      <c r="B338" t="s" s="4">
        <v>13815</v>
      </c>
      <c r="C338" t="s" s="4">
        <v>3175</v>
      </c>
      <c r="D338" t="s" s="4">
        <v>168</v>
      </c>
      <c r="E338" t="s" s="4">
        <v>168</v>
      </c>
      <c r="F338" t="s" s="4">
        <v>96</v>
      </c>
      <c r="G338" t="s" s="4">
        <v>96</v>
      </c>
    </row>
    <row r="339" ht="45.0" customHeight="true">
      <c r="A339" t="s" s="4">
        <v>1518</v>
      </c>
      <c r="B339" t="s" s="4">
        <v>13816</v>
      </c>
      <c r="C339" t="s" s="4">
        <v>3175</v>
      </c>
      <c r="D339" t="s" s="4">
        <v>168</v>
      </c>
      <c r="E339" t="s" s="4">
        <v>168</v>
      </c>
      <c r="F339" t="s" s="4">
        <v>96</v>
      </c>
      <c r="G339" t="s" s="4">
        <v>96</v>
      </c>
    </row>
    <row r="340" ht="45.0" customHeight="true">
      <c r="A340" t="s" s="4">
        <v>1520</v>
      </c>
      <c r="B340" t="s" s="4">
        <v>13817</v>
      </c>
      <c r="C340" t="s" s="4">
        <v>3175</v>
      </c>
      <c r="D340" t="s" s="4">
        <v>168</v>
      </c>
      <c r="E340" t="s" s="4">
        <v>168</v>
      </c>
      <c r="F340" t="s" s="4">
        <v>96</v>
      </c>
      <c r="G340" t="s" s="4">
        <v>96</v>
      </c>
    </row>
    <row r="341" ht="45.0" customHeight="true">
      <c r="A341" t="s" s="4">
        <v>1522</v>
      </c>
      <c r="B341" t="s" s="4">
        <v>13818</v>
      </c>
      <c r="C341" t="s" s="4">
        <v>3175</v>
      </c>
      <c r="D341" t="s" s="4">
        <v>168</v>
      </c>
      <c r="E341" t="s" s="4">
        <v>168</v>
      </c>
      <c r="F341" t="s" s="4">
        <v>96</v>
      </c>
      <c r="G341" t="s" s="4">
        <v>96</v>
      </c>
    </row>
    <row r="342" ht="45.0" customHeight="true">
      <c r="A342" t="s" s="4">
        <v>1524</v>
      </c>
      <c r="B342" t="s" s="4">
        <v>13819</v>
      </c>
      <c r="C342" t="s" s="4">
        <v>3175</v>
      </c>
      <c r="D342" t="s" s="4">
        <v>168</v>
      </c>
      <c r="E342" t="s" s="4">
        <v>168</v>
      </c>
      <c r="F342" t="s" s="4">
        <v>96</v>
      </c>
      <c r="G342" t="s" s="4">
        <v>96</v>
      </c>
    </row>
    <row r="343" ht="45.0" customHeight="true">
      <c r="A343" t="s" s="4">
        <v>1526</v>
      </c>
      <c r="B343" t="s" s="4">
        <v>13820</v>
      </c>
      <c r="C343" t="s" s="4">
        <v>3175</v>
      </c>
      <c r="D343" t="s" s="4">
        <v>168</v>
      </c>
      <c r="E343" t="s" s="4">
        <v>168</v>
      </c>
      <c r="F343" t="s" s="4">
        <v>96</v>
      </c>
      <c r="G343" t="s" s="4">
        <v>96</v>
      </c>
    </row>
    <row r="344" ht="45.0" customHeight="true">
      <c r="A344" t="s" s="4">
        <v>1528</v>
      </c>
      <c r="B344" t="s" s="4">
        <v>13821</v>
      </c>
      <c r="C344" t="s" s="4">
        <v>3175</v>
      </c>
      <c r="D344" t="s" s="4">
        <v>168</v>
      </c>
      <c r="E344" t="s" s="4">
        <v>168</v>
      </c>
      <c r="F344" t="s" s="4">
        <v>96</v>
      </c>
      <c r="G344" t="s" s="4">
        <v>96</v>
      </c>
    </row>
    <row r="345" ht="45.0" customHeight="true">
      <c r="A345" t="s" s="4">
        <v>1530</v>
      </c>
      <c r="B345" t="s" s="4">
        <v>13822</v>
      </c>
      <c r="C345" t="s" s="4">
        <v>3175</v>
      </c>
      <c r="D345" t="s" s="4">
        <v>168</v>
      </c>
      <c r="E345" t="s" s="4">
        <v>168</v>
      </c>
      <c r="F345" t="s" s="4">
        <v>96</v>
      </c>
      <c r="G345" t="s" s="4">
        <v>96</v>
      </c>
    </row>
    <row r="346" ht="45.0" customHeight="true">
      <c r="A346" t="s" s="4">
        <v>1532</v>
      </c>
      <c r="B346" t="s" s="4">
        <v>13823</v>
      </c>
      <c r="C346" t="s" s="4">
        <v>3175</v>
      </c>
      <c r="D346" t="s" s="4">
        <v>168</v>
      </c>
      <c r="E346" t="s" s="4">
        <v>168</v>
      </c>
      <c r="F346" t="s" s="4">
        <v>96</v>
      </c>
      <c r="G346" t="s" s="4">
        <v>96</v>
      </c>
    </row>
    <row r="347" ht="45.0" customHeight="true">
      <c r="A347" t="s" s="4">
        <v>1534</v>
      </c>
      <c r="B347" t="s" s="4">
        <v>13824</v>
      </c>
      <c r="C347" t="s" s="4">
        <v>3175</v>
      </c>
      <c r="D347" t="s" s="4">
        <v>168</v>
      </c>
      <c r="E347" t="s" s="4">
        <v>168</v>
      </c>
      <c r="F347" t="s" s="4">
        <v>96</v>
      </c>
      <c r="G347" t="s" s="4">
        <v>96</v>
      </c>
    </row>
    <row r="348" ht="45.0" customHeight="true">
      <c r="A348" t="s" s="4">
        <v>1536</v>
      </c>
      <c r="B348" t="s" s="4">
        <v>13825</v>
      </c>
      <c r="C348" t="s" s="4">
        <v>3175</v>
      </c>
      <c r="D348" t="s" s="4">
        <v>168</v>
      </c>
      <c r="E348" t="s" s="4">
        <v>168</v>
      </c>
      <c r="F348" t="s" s="4">
        <v>96</v>
      </c>
      <c r="G348" t="s" s="4">
        <v>96</v>
      </c>
    </row>
    <row r="349" ht="45.0" customHeight="true">
      <c r="A349" t="s" s="4">
        <v>1538</v>
      </c>
      <c r="B349" t="s" s="4">
        <v>13826</v>
      </c>
      <c r="C349" t="s" s="4">
        <v>3175</v>
      </c>
      <c r="D349" t="s" s="4">
        <v>168</v>
      </c>
      <c r="E349" t="s" s="4">
        <v>168</v>
      </c>
      <c r="F349" t="s" s="4">
        <v>96</v>
      </c>
      <c r="G349" t="s" s="4">
        <v>96</v>
      </c>
    </row>
    <row r="350" ht="45.0" customHeight="true">
      <c r="A350" t="s" s="4">
        <v>1540</v>
      </c>
      <c r="B350" t="s" s="4">
        <v>13827</v>
      </c>
      <c r="C350" t="s" s="4">
        <v>3175</v>
      </c>
      <c r="D350" t="s" s="4">
        <v>168</v>
      </c>
      <c r="E350" t="s" s="4">
        <v>168</v>
      </c>
      <c r="F350" t="s" s="4">
        <v>96</v>
      </c>
      <c r="G350" t="s" s="4">
        <v>96</v>
      </c>
    </row>
    <row r="351" ht="45.0" customHeight="true">
      <c r="A351" t="s" s="4">
        <v>1542</v>
      </c>
      <c r="B351" t="s" s="4">
        <v>13828</v>
      </c>
      <c r="C351" t="s" s="4">
        <v>3175</v>
      </c>
      <c r="D351" t="s" s="4">
        <v>168</v>
      </c>
      <c r="E351" t="s" s="4">
        <v>168</v>
      </c>
      <c r="F351" t="s" s="4">
        <v>96</v>
      </c>
      <c r="G351" t="s" s="4">
        <v>96</v>
      </c>
    </row>
    <row r="352" ht="45.0" customHeight="true">
      <c r="A352" t="s" s="4">
        <v>1544</v>
      </c>
      <c r="B352" t="s" s="4">
        <v>13829</v>
      </c>
      <c r="C352" t="s" s="4">
        <v>3175</v>
      </c>
      <c r="D352" t="s" s="4">
        <v>168</v>
      </c>
      <c r="E352" t="s" s="4">
        <v>168</v>
      </c>
      <c r="F352" t="s" s="4">
        <v>96</v>
      </c>
      <c r="G352" t="s" s="4">
        <v>96</v>
      </c>
    </row>
    <row r="353" ht="45.0" customHeight="true">
      <c r="A353" t="s" s="4">
        <v>1546</v>
      </c>
      <c r="B353" t="s" s="4">
        <v>13830</v>
      </c>
      <c r="C353" t="s" s="4">
        <v>3175</v>
      </c>
      <c r="D353" t="s" s="4">
        <v>168</v>
      </c>
      <c r="E353" t="s" s="4">
        <v>168</v>
      </c>
      <c r="F353" t="s" s="4">
        <v>96</v>
      </c>
      <c r="G353" t="s" s="4">
        <v>96</v>
      </c>
    </row>
    <row r="354" ht="45.0" customHeight="true">
      <c r="A354" t="s" s="4">
        <v>1548</v>
      </c>
      <c r="B354" t="s" s="4">
        <v>13831</v>
      </c>
      <c r="C354" t="s" s="4">
        <v>3175</v>
      </c>
      <c r="D354" t="s" s="4">
        <v>168</v>
      </c>
      <c r="E354" t="s" s="4">
        <v>168</v>
      </c>
      <c r="F354" t="s" s="4">
        <v>96</v>
      </c>
      <c r="G354" t="s" s="4">
        <v>96</v>
      </c>
    </row>
    <row r="355" ht="45.0" customHeight="true">
      <c r="A355" t="s" s="4">
        <v>1550</v>
      </c>
      <c r="B355" t="s" s="4">
        <v>13832</v>
      </c>
      <c r="C355" t="s" s="4">
        <v>3175</v>
      </c>
      <c r="D355" t="s" s="4">
        <v>168</v>
      </c>
      <c r="E355" t="s" s="4">
        <v>168</v>
      </c>
      <c r="F355" t="s" s="4">
        <v>96</v>
      </c>
      <c r="G355" t="s" s="4">
        <v>96</v>
      </c>
    </row>
    <row r="356" ht="45.0" customHeight="true">
      <c r="A356" t="s" s="4">
        <v>1552</v>
      </c>
      <c r="B356" t="s" s="4">
        <v>13833</v>
      </c>
      <c r="C356" t="s" s="4">
        <v>3175</v>
      </c>
      <c r="D356" t="s" s="4">
        <v>168</v>
      </c>
      <c r="E356" t="s" s="4">
        <v>168</v>
      </c>
      <c r="F356" t="s" s="4">
        <v>96</v>
      </c>
      <c r="G356" t="s" s="4">
        <v>96</v>
      </c>
    </row>
    <row r="357" ht="45.0" customHeight="true">
      <c r="A357" t="s" s="4">
        <v>1554</v>
      </c>
      <c r="B357" t="s" s="4">
        <v>13834</v>
      </c>
      <c r="C357" t="s" s="4">
        <v>3175</v>
      </c>
      <c r="D357" t="s" s="4">
        <v>168</v>
      </c>
      <c r="E357" t="s" s="4">
        <v>168</v>
      </c>
      <c r="F357" t="s" s="4">
        <v>96</v>
      </c>
      <c r="G357" t="s" s="4">
        <v>96</v>
      </c>
    </row>
    <row r="358" ht="45.0" customHeight="true">
      <c r="A358" t="s" s="4">
        <v>1556</v>
      </c>
      <c r="B358" t="s" s="4">
        <v>13835</v>
      </c>
      <c r="C358" t="s" s="4">
        <v>3175</v>
      </c>
      <c r="D358" t="s" s="4">
        <v>168</v>
      </c>
      <c r="E358" t="s" s="4">
        <v>168</v>
      </c>
      <c r="F358" t="s" s="4">
        <v>96</v>
      </c>
      <c r="G358" t="s" s="4">
        <v>96</v>
      </c>
    </row>
    <row r="359" ht="45.0" customHeight="true">
      <c r="A359" t="s" s="4">
        <v>1558</v>
      </c>
      <c r="B359" t="s" s="4">
        <v>13836</v>
      </c>
      <c r="C359" t="s" s="4">
        <v>3175</v>
      </c>
      <c r="D359" t="s" s="4">
        <v>168</v>
      </c>
      <c r="E359" t="s" s="4">
        <v>168</v>
      </c>
      <c r="F359" t="s" s="4">
        <v>96</v>
      </c>
      <c r="G359" t="s" s="4">
        <v>96</v>
      </c>
    </row>
    <row r="360" ht="45.0" customHeight="true">
      <c r="A360" t="s" s="4">
        <v>1560</v>
      </c>
      <c r="B360" t="s" s="4">
        <v>13837</v>
      </c>
      <c r="C360" t="s" s="4">
        <v>3175</v>
      </c>
      <c r="D360" t="s" s="4">
        <v>168</v>
      </c>
      <c r="E360" t="s" s="4">
        <v>168</v>
      </c>
      <c r="F360" t="s" s="4">
        <v>96</v>
      </c>
      <c r="G360" t="s" s="4">
        <v>96</v>
      </c>
    </row>
    <row r="361" ht="45.0" customHeight="true">
      <c r="A361" t="s" s="4">
        <v>1562</v>
      </c>
      <c r="B361" t="s" s="4">
        <v>13838</v>
      </c>
      <c r="C361" t="s" s="4">
        <v>3175</v>
      </c>
      <c r="D361" t="s" s="4">
        <v>168</v>
      </c>
      <c r="E361" t="s" s="4">
        <v>168</v>
      </c>
      <c r="F361" t="s" s="4">
        <v>96</v>
      </c>
      <c r="G361" t="s" s="4">
        <v>96</v>
      </c>
    </row>
    <row r="362" ht="45.0" customHeight="true">
      <c r="A362" t="s" s="4">
        <v>1564</v>
      </c>
      <c r="B362" t="s" s="4">
        <v>13839</v>
      </c>
      <c r="C362" t="s" s="4">
        <v>3175</v>
      </c>
      <c r="D362" t="s" s="4">
        <v>168</v>
      </c>
      <c r="E362" t="s" s="4">
        <v>168</v>
      </c>
      <c r="F362" t="s" s="4">
        <v>96</v>
      </c>
      <c r="G362" t="s" s="4">
        <v>96</v>
      </c>
    </row>
    <row r="363" ht="45.0" customHeight="true">
      <c r="A363" t="s" s="4">
        <v>1566</v>
      </c>
      <c r="B363" t="s" s="4">
        <v>13840</v>
      </c>
      <c r="C363" t="s" s="4">
        <v>3175</v>
      </c>
      <c r="D363" t="s" s="4">
        <v>168</v>
      </c>
      <c r="E363" t="s" s="4">
        <v>168</v>
      </c>
      <c r="F363" t="s" s="4">
        <v>96</v>
      </c>
      <c r="G363" t="s" s="4">
        <v>96</v>
      </c>
    </row>
    <row r="364" ht="45.0" customHeight="true">
      <c r="A364" t="s" s="4">
        <v>1568</v>
      </c>
      <c r="B364" t="s" s="4">
        <v>13841</v>
      </c>
      <c r="C364" t="s" s="4">
        <v>3175</v>
      </c>
      <c r="D364" t="s" s="4">
        <v>168</v>
      </c>
      <c r="E364" t="s" s="4">
        <v>168</v>
      </c>
      <c r="F364" t="s" s="4">
        <v>96</v>
      </c>
      <c r="G364" t="s" s="4">
        <v>96</v>
      </c>
    </row>
    <row r="365" ht="45.0" customHeight="true">
      <c r="A365" t="s" s="4">
        <v>1570</v>
      </c>
      <c r="B365" t="s" s="4">
        <v>13842</v>
      </c>
      <c r="C365" t="s" s="4">
        <v>3175</v>
      </c>
      <c r="D365" t="s" s="4">
        <v>168</v>
      </c>
      <c r="E365" t="s" s="4">
        <v>168</v>
      </c>
      <c r="F365" t="s" s="4">
        <v>96</v>
      </c>
      <c r="G365" t="s" s="4">
        <v>96</v>
      </c>
    </row>
    <row r="366" ht="45.0" customHeight="true">
      <c r="A366" t="s" s="4">
        <v>1572</v>
      </c>
      <c r="B366" t="s" s="4">
        <v>13843</v>
      </c>
      <c r="C366" t="s" s="4">
        <v>3175</v>
      </c>
      <c r="D366" t="s" s="4">
        <v>168</v>
      </c>
      <c r="E366" t="s" s="4">
        <v>168</v>
      </c>
      <c r="F366" t="s" s="4">
        <v>96</v>
      </c>
      <c r="G366" t="s" s="4">
        <v>96</v>
      </c>
    </row>
    <row r="367" ht="45.0" customHeight="true">
      <c r="A367" t="s" s="4">
        <v>1574</v>
      </c>
      <c r="B367" t="s" s="4">
        <v>13844</v>
      </c>
      <c r="C367" t="s" s="4">
        <v>3175</v>
      </c>
      <c r="D367" t="s" s="4">
        <v>168</v>
      </c>
      <c r="E367" t="s" s="4">
        <v>168</v>
      </c>
      <c r="F367" t="s" s="4">
        <v>96</v>
      </c>
      <c r="G367" t="s" s="4">
        <v>96</v>
      </c>
    </row>
    <row r="368" ht="45.0" customHeight="true">
      <c r="A368" t="s" s="4">
        <v>1576</v>
      </c>
      <c r="B368" t="s" s="4">
        <v>13845</v>
      </c>
      <c r="C368" t="s" s="4">
        <v>3175</v>
      </c>
      <c r="D368" t="s" s="4">
        <v>168</v>
      </c>
      <c r="E368" t="s" s="4">
        <v>168</v>
      </c>
      <c r="F368" t="s" s="4">
        <v>96</v>
      </c>
      <c r="G368" t="s" s="4">
        <v>96</v>
      </c>
    </row>
    <row r="369" ht="45.0" customHeight="true">
      <c r="A369" t="s" s="4">
        <v>1578</v>
      </c>
      <c r="B369" t="s" s="4">
        <v>13846</v>
      </c>
      <c r="C369" t="s" s="4">
        <v>3175</v>
      </c>
      <c r="D369" t="s" s="4">
        <v>168</v>
      </c>
      <c r="E369" t="s" s="4">
        <v>168</v>
      </c>
      <c r="F369" t="s" s="4">
        <v>96</v>
      </c>
      <c r="G369" t="s" s="4">
        <v>96</v>
      </c>
    </row>
    <row r="370" ht="45.0" customHeight="true">
      <c r="A370" t="s" s="4">
        <v>1580</v>
      </c>
      <c r="B370" t="s" s="4">
        <v>13847</v>
      </c>
      <c r="C370" t="s" s="4">
        <v>3175</v>
      </c>
      <c r="D370" t="s" s="4">
        <v>168</v>
      </c>
      <c r="E370" t="s" s="4">
        <v>168</v>
      </c>
      <c r="F370" t="s" s="4">
        <v>96</v>
      </c>
      <c r="G370" t="s" s="4">
        <v>96</v>
      </c>
    </row>
    <row r="371" ht="45.0" customHeight="true">
      <c r="A371" t="s" s="4">
        <v>1582</v>
      </c>
      <c r="B371" t="s" s="4">
        <v>13848</v>
      </c>
      <c r="C371" t="s" s="4">
        <v>3175</v>
      </c>
      <c r="D371" t="s" s="4">
        <v>168</v>
      </c>
      <c r="E371" t="s" s="4">
        <v>168</v>
      </c>
      <c r="F371" t="s" s="4">
        <v>96</v>
      </c>
      <c r="G371" t="s" s="4">
        <v>96</v>
      </c>
    </row>
    <row r="372" ht="45.0" customHeight="true">
      <c r="A372" t="s" s="4">
        <v>1584</v>
      </c>
      <c r="B372" t="s" s="4">
        <v>13849</v>
      </c>
      <c r="C372" t="s" s="4">
        <v>3175</v>
      </c>
      <c r="D372" t="s" s="4">
        <v>168</v>
      </c>
      <c r="E372" t="s" s="4">
        <v>168</v>
      </c>
      <c r="F372" t="s" s="4">
        <v>96</v>
      </c>
      <c r="G372" t="s" s="4">
        <v>96</v>
      </c>
    </row>
    <row r="373" ht="45.0" customHeight="true">
      <c r="A373" t="s" s="4">
        <v>1586</v>
      </c>
      <c r="B373" t="s" s="4">
        <v>13850</v>
      </c>
      <c r="C373" t="s" s="4">
        <v>3175</v>
      </c>
      <c r="D373" t="s" s="4">
        <v>168</v>
      </c>
      <c r="E373" t="s" s="4">
        <v>168</v>
      </c>
      <c r="F373" t="s" s="4">
        <v>96</v>
      </c>
      <c r="G373" t="s" s="4">
        <v>96</v>
      </c>
    </row>
    <row r="374" ht="45.0" customHeight="true">
      <c r="A374" t="s" s="4">
        <v>1588</v>
      </c>
      <c r="B374" t="s" s="4">
        <v>13851</v>
      </c>
      <c r="C374" t="s" s="4">
        <v>3175</v>
      </c>
      <c r="D374" t="s" s="4">
        <v>168</v>
      </c>
      <c r="E374" t="s" s="4">
        <v>168</v>
      </c>
      <c r="F374" t="s" s="4">
        <v>96</v>
      </c>
      <c r="G374" t="s" s="4">
        <v>96</v>
      </c>
    </row>
    <row r="375" ht="45.0" customHeight="true">
      <c r="A375" t="s" s="4">
        <v>1590</v>
      </c>
      <c r="B375" t="s" s="4">
        <v>13852</v>
      </c>
      <c r="C375" t="s" s="4">
        <v>3175</v>
      </c>
      <c r="D375" t="s" s="4">
        <v>168</v>
      </c>
      <c r="E375" t="s" s="4">
        <v>168</v>
      </c>
      <c r="F375" t="s" s="4">
        <v>96</v>
      </c>
      <c r="G375" t="s" s="4">
        <v>96</v>
      </c>
    </row>
    <row r="376" ht="45.0" customHeight="true">
      <c r="A376" t="s" s="4">
        <v>1592</v>
      </c>
      <c r="B376" t="s" s="4">
        <v>13853</v>
      </c>
      <c r="C376" t="s" s="4">
        <v>3175</v>
      </c>
      <c r="D376" t="s" s="4">
        <v>168</v>
      </c>
      <c r="E376" t="s" s="4">
        <v>168</v>
      </c>
      <c r="F376" t="s" s="4">
        <v>96</v>
      </c>
      <c r="G376" t="s" s="4">
        <v>96</v>
      </c>
    </row>
    <row r="377" ht="45.0" customHeight="true">
      <c r="A377" t="s" s="4">
        <v>1594</v>
      </c>
      <c r="B377" t="s" s="4">
        <v>13854</v>
      </c>
      <c r="C377" t="s" s="4">
        <v>3175</v>
      </c>
      <c r="D377" t="s" s="4">
        <v>168</v>
      </c>
      <c r="E377" t="s" s="4">
        <v>168</v>
      </c>
      <c r="F377" t="s" s="4">
        <v>96</v>
      </c>
      <c r="G377" t="s" s="4">
        <v>96</v>
      </c>
    </row>
    <row r="378" ht="45.0" customHeight="true">
      <c r="A378" t="s" s="4">
        <v>1596</v>
      </c>
      <c r="B378" t="s" s="4">
        <v>13855</v>
      </c>
      <c r="C378" t="s" s="4">
        <v>3175</v>
      </c>
      <c r="D378" t="s" s="4">
        <v>168</v>
      </c>
      <c r="E378" t="s" s="4">
        <v>168</v>
      </c>
      <c r="F378" t="s" s="4">
        <v>96</v>
      </c>
      <c r="G378" t="s" s="4">
        <v>96</v>
      </c>
    </row>
    <row r="379" ht="45.0" customHeight="true">
      <c r="A379" t="s" s="4">
        <v>1598</v>
      </c>
      <c r="B379" t="s" s="4">
        <v>13856</v>
      </c>
      <c r="C379" t="s" s="4">
        <v>3175</v>
      </c>
      <c r="D379" t="s" s="4">
        <v>168</v>
      </c>
      <c r="E379" t="s" s="4">
        <v>168</v>
      </c>
      <c r="F379" t="s" s="4">
        <v>96</v>
      </c>
      <c r="G379" t="s" s="4">
        <v>96</v>
      </c>
    </row>
    <row r="380" ht="45.0" customHeight="true">
      <c r="A380" t="s" s="4">
        <v>1600</v>
      </c>
      <c r="B380" t="s" s="4">
        <v>13857</v>
      </c>
      <c r="C380" t="s" s="4">
        <v>3175</v>
      </c>
      <c r="D380" t="s" s="4">
        <v>168</v>
      </c>
      <c r="E380" t="s" s="4">
        <v>168</v>
      </c>
      <c r="F380" t="s" s="4">
        <v>96</v>
      </c>
      <c r="G380" t="s" s="4">
        <v>96</v>
      </c>
    </row>
    <row r="381" ht="45.0" customHeight="true">
      <c r="A381" t="s" s="4">
        <v>1602</v>
      </c>
      <c r="B381" t="s" s="4">
        <v>13858</v>
      </c>
      <c r="C381" t="s" s="4">
        <v>3175</v>
      </c>
      <c r="D381" t="s" s="4">
        <v>168</v>
      </c>
      <c r="E381" t="s" s="4">
        <v>168</v>
      </c>
      <c r="F381" t="s" s="4">
        <v>96</v>
      </c>
      <c r="G381" t="s" s="4">
        <v>96</v>
      </c>
    </row>
    <row r="382" ht="45.0" customHeight="true">
      <c r="A382" t="s" s="4">
        <v>1604</v>
      </c>
      <c r="B382" t="s" s="4">
        <v>13859</v>
      </c>
      <c r="C382" t="s" s="4">
        <v>3175</v>
      </c>
      <c r="D382" t="s" s="4">
        <v>168</v>
      </c>
      <c r="E382" t="s" s="4">
        <v>168</v>
      </c>
      <c r="F382" t="s" s="4">
        <v>96</v>
      </c>
      <c r="G382" t="s" s="4">
        <v>96</v>
      </c>
    </row>
    <row r="383" ht="45.0" customHeight="true">
      <c r="A383" t="s" s="4">
        <v>1606</v>
      </c>
      <c r="B383" t="s" s="4">
        <v>13860</v>
      </c>
      <c r="C383" t="s" s="4">
        <v>3175</v>
      </c>
      <c r="D383" t="s" s="4">
        <v>168</v>
      </c>
      <c r="E383" t="s" s="4">
        <v>168</v>
      </c>
      <c r="F383" t="s" s="4">
        <v>96</v>
      </c>
      <c r="G383" t="s" s="4">
        <v>96</v>
      </c>
    </row>
    <row r="384" ht="45.0" customHeight="true">
      <c r="A384" t="s" s="4">
        <v>1608</v>
      </c>
      <c r="B384" t="s" s="4">
        <v>13861</v>
      </c>
      <c r="C384" t="s" s="4">
        <v>3175</v>
      </c>
      <c r="D384" t="s" s="4">
        <v>168</v>
      </c>
      <c r="E384" t="s" s="4">
        <v>168</v>
      </c>
      <c r="F384" t="s" s="4">
        <v>96</v>
      </c>
      <c r="G384" t="s" s="4">
        <v>96</v>
      </c>
    </row>
    <row r="385" ht="45.0" customHeight="true">
      <c r="A385" t="s" s="4">
        <v>1610</v>
      </c>
      <c r="B385" t="s" s="4">
        <v>13862</v>
      </c>
      <c r="C385" t="s" s="4">
        <v>3175</v>
      </c>
      <c r="D385" t="s" s="4">
        <v>168</v>
      </c>
      <c r="E385" t="s" s="4">
        <v>168</v>
      </c>
      <c r="F385" t="s" s="4">
        <v>96</v>
      </c>
      <c r="G385" t="s" s="4">
        <v>96</v>
      </c>
    </row>
    <row r="386" ht="45.0" customHeight="true">
      <c r="A386" t="s" s="4">
        <v>1612</v>
      </c>
      <c r="B386" t="s" s="4">
        <v>13863</v>
      </c>
      <c r="C386" t="s" s="4">
        <v>3175</v>
      </c>
      <c r="D386" t="s" s="4">
        <v>168</v>
      </c>
      <c r="E386" t="s" s="4">
        <v>168</v>
      </c>
      <c r="F386" t="s" s="4">
        <v>96</v>
      </c>
      <c r="G386" t="s" s="4">
        <v>96</v>
      </c>
    </row>
    <row r="387" ht="45.0" customHeight="true">
      <c r="A387" t="s" s="4">
        <v>1614</v>
      </c>
      <c r="B387" t="s" s="4">
        <v>13864</v>
      </c>
      <c r="C387" t="s" s="4">
        <v>3175</v>
      </c>
      <c r="D387" t="s" s="4">
        <v>168</v>
      </c>
      <c r="E387" t="s" s="4">
        <v>168</v>
      </c>
      <c r="F387" t="s" s="4">
        <v>96</v>
      </c>
      <c r="G387" t="s" s="4">
        <v>96</v>
      </c>
    </row>
    <row r="388" ht="45.0" customHeight="true">
      <c r="A388" t="s" s="4">
        <v>1616</v>
      </c>
      <c r="B388" t="s" s="4">
        <v>13865</v>
      </c>
      <c r="C388" t="s" s="4">
        <v>3175</v>
      </c>
      <c r="D388" t="s" s="4">
        <v>168</v>
      </c>
      <c r="E388" t="s" s="4">
        <v>168</v>
      </c>
      <c r="F388" t="s" s="4">
        <v>96</v>
      </c>
      <c r="G388" t="s" s="4">
        <v>96</v>
      </c>
    </row>
    <row r="389" ht="45.0" customHeight="true">
      <c r="A389" t="s" s="4">
        <v>1618</v>
      </c>
      <c r="B389" t="s" s="4">
        <v>13866</v>
      </c>
      <c r="C389" t="s" s="4">
        <v>3175</v>
      </c>
      <c r="D389" t="s" s="4">
        <v>168</v>
      </c>
      <c r="E389" t="s" s="4">
        <v>168</v>
      </c>
      <c r="F389" t="s" s="4">
        <v>96</v>
      </c>
      <c r="G389" t="s" s="4">
        <v>96</v>
      </c>
    </row>
    <row r="390" ht="45.0" customHeight="true">
      <c r="A390" t="s" s="4">
        <v>1620</v>
      </c>
      <c r="B390" t="s" s="4">
        <v>13867</v>
      </c>
      <c r="C390" t="s" s="4">
        <v>3175</v>
      </c>
      <c r="D390" t="s" s="4">
        <v>168</v>
      </c>
      <c r="E390" t="s" s="4">
        <v>168</v>
      </c>
      <c r="F390" t="s" s="4">
        <v>96</v>
      </c>
      <c r="G390" t="s" s="4">
        <v>96</v>
      </c>
    </row>
    <row r="391" ht="45.0" customHeight="true">
      <c r="A391" t="s" s="4">
        <v>1622</v>
      </c>
      <c r="B391" t="s" s="4">
        <v>13868</v>
      </c>
      <c r="C391" t="s" s="4">
        <v>3175</v>
      </c>
      <c r="D391" t="s" s="4">
        <v>168</v>
      </c>
      <c r="E391" t="s" s="4">
        <v>168</v>
      </c>
      <c r="F391" t="s" s="4">
        <v>96</v>
      </c>
      <c r="G391" t="s" s="4">
        <v>96</v>
      </c>
    </row>
    <row r="392" ht="45.0" customHeight="true">
      <c r="A392" t="s" s="4">
        <v>1624</v>
      </c>
      <c r="B392" t="s" s="4">
        <v>13869</v>
      </c>
      <c r="C392" t="s" s="4">
        <v>3175</v>
      </c>
      <c r="D392" t="s" s="4">
        <v>168</v>
      </c>
      <c r="E392" t="s" s="4">
        <v>168</v>
      </c>
      <c r="F392" t="s" s="4">
        <v>96</v>
      </c>
      <c r="G392" t="s" s="4">
        <v>96</v>
      </c>
    </row>
    <row r="393" ht="45.0" customHeight="true">
      <c r="A393" t="s" s="4">
        <v>1626</v>
      </c>
      <c r="B393" t="s" s="4">
        <v>13870</v>
      </c>
      <c r="C393" t="s" s="4">
        <v>3175</v>
      </c>
      <c r="D393" t="s" s="4">
        <v>168</v>
      </c>
      <c r="E393" t="s" s="4">
        <v>168</v>
      </c>
      <c r="F393" t="s" s="4">
        <v>96</v>
      </c>
      <c r="G393" t="s" s="4">
        <v>96</v>
      </c>
    </row>
    <row r="394" ht="45.0" customHeight="true">
      <c r="A394" t="s" s="4">
        <v>1628</v>
      </c>
      <c r="B394" t="s" s="4">
        <v>13871</v>
      </c>
      <c r="C394" t="s" s="4">
        <v>3175</v>
      </c>
      <c r="D394" t="s" s="4">
        <v>168</v>
      </c>
      <c r="E394" t="s" s="4">
        <v>168</v>
      </c>
      <c r="F394" t="s" s="4">
        <v>96</v>
      </c>
      <c r="G394" t="s" s="4">
        <v>96</v>
      </c>
    </row>
    <row r="395" ht="45.0" customHeight="true">
      <c r="A395" t="s" s="4">
        <v>1630</v>
      </c>
      <c r="B395" t="s" s="4">
        <v>13872</v>
      </c>
      <c r="C395" t="s" s="4">
        <v>3175</v>
      </c>
      <c r="D395" t="s" s="4">
        <v>168</v>
      </c>
      <c r="E395" t="s" s="4">
        <v>168</v>
      </c>
      <c r="F395" t="s" s="4">
        <v>96</v>
      </c>
      <c r="G395" t="s" s="4">
        <v>96</v>
      </c>
    </row>
    <row r="396" ht="45.0" customHeight="true">
      <c r="A396" t="s" s="4">
        <v>1632</v>
      </c>
      <c r="B396" t="s" s="4">
        <v>13873</v>
      </c>
      <c r="C396" t="s" s="4">
        <v>3175</v>
      </c>
      <c r="D396" t="s" s="4">
        <v>168</v>
      </c>
      <c r="E396" t="s" s="4">
        <v>168</v>
      </c>
      <c r="F396" t="s" s="4">
        <v>96</v>
      </c>
      <c r="G396" t="s" s="4">
        <v>96</v>
      </c>
    </row>
    <row r="397" ht="45.0" customHeight="true">
      <c r="A397" t="s" s="4">
        <v>1634</v>
      </c>
      <c r="B397" t="s" s="4">
        <v>13874</v>
      </c>
      <c r="C397" t="s" s="4">
        <v>3175</v>
      </c>
      <c r="D397" t="s" s="4">
        <v>168</v>
      </c>
      <c r="E397" t="s" s="4">
        <v>168</v>
      </c>
      <c r="F397" t="s" s="4">
        <v>96</v>
      </c>
      <c r="G397" t="s" s="4">
        <v>96</v>
      </c>
    </row>
    <row r="398" ht="45.0" customHeight="true">
      <c r="A398" t="s" s="4">
        <v>1636</v>
      </c>
      <c r="B398" t="s" s="4">
        <v>13875</v>
      </c>
      <c r="C398" t="s" s="4">
        <v>3175</v>
      </c>
      <c r="D398" t="s" s="4">
        <v>168</v>
      </c>
      <c r="E398" t="s" s="4">
        <v>168</v>
      </c>
      <c r="F398" t="s" s="4">
        <v>96</v>
      </c>
      <c r="G398" t="s" s="4">
        <v>96</v>
      </c>
    </row>
    <row r="399" ht="45.0" customHeight="true">
      <c r="A399" t="s" s="4">
        <v>1638</v>
      </c>
      <c r="B399" t="s" s="4">
        <v>13876</v>
      </c>
      <c r="C399" t="s" s="4">
        <v>3175</v>
      </c>
      <c r="D399" t="s" s="4">
        <v>168</v>
      </c>
      <c r="E399" t="s" s="4">
        <v>168</v>
      </c>
      <c r="F399" t="s" s="4">
        <v>96</v>
      </c>
      <c r="G399" t="s" s="4">
        <v>96</v>
      </c>
    </row>
    <row r="400" ht="45.0" customHeight="true">
      <c r="A400" t="s" s="4">
        <v>1640</v>
      </c>
      <c r="B400" t="s" s="4">
        <v>13877</v>
      </c>
      <c r="C400" t="s" s="4">
        <v>3175</v>
      </c>
      <c r="D400" t="s" s="4">
        <v>168</v>
      </c>
      <c r="E400" t="s" s="4">
        <v>168</v>
      </c>
      <c r="F400" t="s" s="4">
        <v>96</v>
      </c>
      <c r="G400" t="s" s="4">
        <v>96</v>
      </c>
    </row>
    <row r="401" ht="45.0" customHeight="true">
      <c r="A401" t="s" s="4">
        <v>1642</v>
      </c>
      <c r="B401" t="s" s="4">
        <v>13878</v>
      </c>
      <c r="C401" t="s" s="4">
        <v>3175</v>
      </c>
      <c r="D401" t="s" s="4">
        <v>168</v>
      </c>
      <c r="E401" t="s" s="4">
        <v>168</v>
      </c>
      <c r="F401" t="s" s="4">
        <v>96</v>
      </c>
      <c r="G401" t="s" s="4">
        <v>96</v>
      </c>
    </row>
    <row r="402" ht="45.0" customHeight="true">
      <c r="A402" t="s" s="4">
        <v>1644</v>
      </c>
      <c r="B402" t="s" s="4">
        <v>13879</v>
      </c>
      <c r="C402" t="s" s="4">
        <v>3175</v>
      </c>
      <c r="D402" t="s" s="4">
        <v>168</v>
      </c>
      <c r="E402" t="s" s="4">
        <v>168</v>
      </c>
      <c r="F402" t="s" s="4">
        <v>96</v>
      </c>
      <c r="G402" t="s" s="4">
        <v>96</v>
      </c>
    </row>
    <row r="403" ht="45.0" customHeight="true">
      <c r="A403" t="s" s="4">
        <v>1646</v>
      </c>
      <c r="B403" t="s" s="4">
        <v>13880</v>
      </c>
      <c r="C403" t="s" s="4">
        <v>3175</v>
      </c>
      <c r="D403" t="s" s="4">
        <v>168</v>
      </c>
      <c r="E403" t="s" s="4">
        <v>168</v>
      </c>
      <c r="F403" t="s" s="4">
        <v>96</v>
      </c>
      <c r="G403" t="s" s="4">
        <v>96</v>
      </c>
    </row>
    <row r="404" ht="45.0" customHeight="true">
      <c r="A404" t="s" s="4">
        <v>1648</v>
      </c>
      <c r="B404" t="s" s="4">
        <v>13881</v>
      </c>
      <c r="C404" t="s" s="4">
        <v>3175</v>
      </c>
      <c r="D404" t="s" s="4">
        <v>168</v>
      </c>
      <c r="E404" t="s" s="4">
        <v>168</v>
      </c>
      <c r="F404" t="s" s="4">
        <v>96</v>
      </c>
      <c r="G404" t="s" s="4">
        <v>96</v>
      </c>
    </row>
    <row r="405" ht="45.0" customHeight="true">
      <c r="A405" t="s" s="4">
        <v>1650</v>
      </c>
      <c r="B405" t="s" s="4">
        <v>13882</v>
      </c>
      <c r="C405" t="s" s="4">
        <v>3175</v>
      </c>
      <c r="D405" t="s" s="4">
        <v>168</v>
      </c>
      <c r="E405" t="s" s="4">
        <v>168</v>
      </c>
      <c r="F405" t="s" s="4">
        <v>96</v>
      </c>
      <c r="G405" t="s" s="4">
        <v>96</v>
      </c>
    </row>
    <row r="406" ht="45.0" customHeight="true">
      <c r="A406" t="s" s="4">
        <v>1652</v>
      </c>
      <c r="B406" t="s" s="4">
        <v>13883</v>
      </c>
      <c r="C406" t="s" s="4">
        <v>3175</v>
      </c>
      <c r="D406" t="s" s="4">
        <v>168</v>
      </c>
      <c r="E406" t="s" s="4">
        <v>168</v>
      </c>
      <c r="F406" t="s" s="4">
        <v>96</v>
      </c>
      <c r="G406" t="s" s="4">
        <v>96</v>
      </c>
    </row>
    <row r="407" ht="45.0" customHeight="true">
      <c r="A407" t="s" s="4">
        <v>1654</v>
      </c>
      <c r="B407" t="s" s="4">
        <v>13884</v>
      </c>
      <c r="C407" t="s" s="4">
        <v>3175</v>
      </c>
      <c r="D407" t="s" s="4">
        <v>168</v>
      </c>
      <c r="E407" t="s" s="4">
        <v>168</v>
      </c>
      <c r="F407" t="s" s="4">
        <v>96</v>
      </c>
      <c r="G407" t="s" s="4">
        <v>96</v>
      </c>
    </row>
    <row r="408" ht="45.0" customHeight="true">
      <c r="A408" t="s" s="4">
        <v>1656</v>
      </c>
      <c r="B408" t="s" s="4">
        <v>13885</v>
      </c>
      <c r="C408" t="s" s="4">
        <v>3175</v>
      </c>
      <c r="D408" t="s" s="4">
        <v>168</v>
      </c>
      <c r="E408" t="s" s="4">
        <v>168</v>
      </c>
      <c r="F408" t="s" s="4">
        <v>96</v>
      </c>
      <c r="G408" t="s" s="4">
        <v>96</v>
      </c>
    </row>
    <row r="409" ht="45.0" customHeight="true">
      <c r="A409" t="s" s="4">
        <v>1658</v>
      </c>
      <c r="B409" t="s" s="4">
        <v>13886</v>
      </c>
      <c r="C409" t="s" s="4">
        <v>3175</v>
      </c>
      <c r="D409" t="s" s="4">
        <v>168</v>
      </c>
      <c r="E409" t="s" s="4">
        <v>168</v>
      </c>
      <c r="F409" t="s" s="4">
        <v>96</v>
      </c>
      <c r="G409" t="s" s="4">
        <v>96</v>
      </c>
    </row>
    <row r="410" ht="45.0" customHeight="true">
      <c r="A410" t="s" s="4">
        <v>1660</v>
      </c>
      <c r="B410" t="s" s="4">
        <v>13887</v>
      </c>
      <c r="C410" t="s" s="4">
        <v>3175</v>
      </c>
      <c r="D410" t="s" s="4">
        <v>168</v>
      </c>
      <c r="E410" t="s" s="4">
        <v>168</v>
      </c>
      <c r="F410" t="s" s="4">
        <v>96</v>
      </c>
      <c r="G410" t="s" s="4">
        <v>96</v>
      </c>
    </row>
    <row r="411" ht="45.0" customHeight="true">
      <c r="A411" t="s" s="4">
        <v>1662</v>
      </c>
      <c r="B411" t="s" s="4">
        <v>13888</v>
      </c>
      <c r="C411" t="s" s="4">
        <v>3175</v>
      </c>
      <c r="D411" t="s" s="4">
        <v>168</v>
      </c>
      <c r="E411" t="s" s="4">
        <v>168</v>
      </c>
      <c r="F411" t="s" s="4">
        <v>96</v>
      </c>
      <c r="G411" t="s" s="4">
        <v>96</v>
      </c>
    </row>
    <row r="412" ht="45.0" customHeight="true">
      <c r="A412" t="s" s="4">
        <v>1669</v>
      </c>
      <c r="B412" t="s" s="4">
        <v>13889</v>
      </c>
      <c r="C412" t="s" s="4">
        <v>3175</v>
      </c>
      <c r="D412" t="s" s="4">
        <v>168</v>
      </c>
      <c r="E412" t="s" s="4">
        <v>168</v>
      </c>
      <c r="F412" t="s" s="4">
        <v>96</v>
      </c>
      <c r="G412" t="s" s="4">
        <v>96</v>
      </c>
    </row>
    <row r="413" ht="45.0" customHeight="true">
      <c r="A413" t="s" s="4">
        <v>1672</v>
      </c>
      <c r="B413" t="s" s="4">
        <v>13890</v>
      </c>
      <c r="C413" t="s" s="4">
        <v>3175</v>
      </c>
      <c r="D413" t="s" s="4">
        <v>168</v>
      </c>
      <c r="E413" t="s" s="4">
        <v>168</v>
      </c>
      <c r="F413" t="s" s="4">
        <v>96</v>
      </c>
      <c r="G413" t="s" s="4">
        <v>96</v>
      </c>
    </row>
    <row r="414" ht="45.0" customHeight="true">
      <c r="A414" t="s" s="4">
        <v>1675</v>
      </c>
      <c r="B414" t="s" s="4">
        <v>13891</v>
      </c>
      <c r="C414" t="s" s="4">
        <v>3175</v>
      </c>
      <c r="D414" t="s" s="4">
        <v>168</v>
      </c>
      <c r="E414" t="s" s="4">
        <v>168</v>
      </c>
      <c r="F414" t="s" s="4">
        <v>96</v>
      </c>
      <c r="G414" t="s" s="4">
        <v>96</v>
      </c>
    </row>
    <row r="415" ht="45.0" customHeight="true">
      <c r="A415" t="s" s="4">
        <v>1678</v>
      </c>
      <c r="B415" t="s" s="4">
        <v>13892</v>
      </c>
      <c r="C415" t="s" s="4">
        <v>3175</v>
      </c>
      <c r="D415" t="s" s="4">
        <v>168</v>
      </c>
      <c r="E415" t="s" s="4">
        <v>168</v>
      </c>
      <c r="F415" t="s" s="4">
        <v>96</v>
      </c>
      <c r="G415" t="s" s="4">
        <v>96</v>
      </c>
    </row>
    <row r="416" ht="45.0" customHeight="true">
      <c r="A416" t="s" s="4">
        <v>1680</v>
      </c>
      <c r="B416" t="s" s="4">
        <v>13893</v>
      </c>
      <c r="C416" t="s" s="4">
        <v>3175</v>
      </c>
      <c r="D416" t="s" s="4">
        <v>168</v>
      </c>
      <c r="E416" t="s" s="4">
        <v>168</v>
      </c>
      <c r="F416" t="s" s="4">
        <v>96</v>
      </c>
      <c r="G416" t="s" s="4">
        <v>96</v>
      </c>
    </row>
    <row r="417" ht="45.0" customHeight="true">
      <c r="A417" t="s" s="4">
        <v>1682</v>
      </c>
      <c r="B417" t="s" s="4">
        <v>13894</v>
      </c>
      <c r="C417" t="s" s="4">
        <v>3175</v>
      </c>
      <c r="D417" t="s" s="4">
        <v>168</v>
      </c>
      <c r="E417" t="s" s="4">
        <v>168</v>
      </c>
      <c r="F417" t="s" s="4">
        <v>96</v>
      </c>
      <c r="G417" t="s" s="4">
        <v>96</v>
      </c>
    </row>
    <row r="418" ht="45.0" customHeight="true">
      <c r="A418" t="s" s="4">
        <v>1685</v>
      </c>
      <c r="B418" t="s" s="4">
        <v>13895</v>
      </c>
      <c r="C418" t="s" s="4">
        <v>3175</v>
      </c>
      <c r="D418" t="s" s="4">
        <v>168</v>
      </c>
      <c r="E418" t="s" s="4">
        <v>168</v>
      </c>
      <c r="F418" t="s" s="4">
        <v>96</v>
      </c>
      <c r="G418" t="s" s="4">
        <v>96</v>
      </c>
    </row>
    <row r="419" ht="45.0" customHeight="true">
      <c r="A419" t="s" s="4">
        <v>1687</v>
      </c>
      <c r="B419" t="s" s="4">
        <v>13896</v>
      </c>
      <c r="C419" t="s" s="4">
        <v>3175</v>
      </c>
      <c r="D419" t="s" s="4">
        <v>168</v>
      </c>
      <c r="E419" t="s" s="4">
        <v>168</v>
      </c>
      <c r="F419" t="s" s="4">
        <v>96</v>
      </c>
      <c r="G419" t="s" s="4">
        <v>96</v>
      </c>
    </row>
    <row r="420" ht="45.0" customHeight="true">
      <c r="A420" t="s" s="4">
        <v>1690</v>
      </c>
      <c r="B420" t="s" s="4">
        <v>13897</v>
      </c>
      <c r="C420" t="s" s="4">
        <v>3175</v>
      </c>
      <c r="D420" t="s" s="4">
        <v>168</v>
      </c>
      <c r="E420" t="s" s="4">
        <v>168</v>
      </c>
      <c r="F420" t="s" s="4">
        <v>96</v>
      </c>
      <c r="G420" t="s" s="4">
        <v>96</v>
      </c>
    </row>
    <row r="421" ht="45.0" customHeight="true">
      <c r="A421" t="s" s="4">
        <v>1692</v>
      </c>
      <c r="B421" t="s" s="4">
        <v>13898</v>
      </c>
      <c r="C421" t="s" s="4">
        <v>3175</v>
      </c>
      <c r="D421" t="s" s="4">
        <v>168</v>
      </c>
      <c r="E421" t="s" s="4">
        <v>168</v>
      </c>
      <c r="F421" t="s" s="4">
        <v>96</v>
      </c>
      <c r="G421" t="s" s="4">
        <v>96</v>
      </c>
    </row>
    <row r="422" ht="45.0" customHeight="true">
      <c r="A422" t="s" s="4">
        <v>1695</v>
      </c>
      <c r="B422" t="s" s="4">
        <v>13899</v>
      </c>
      <c r="C422" t="s" s="4">
        <v>3175</v>
      </c>
      <c r="D422" t="s" s="4">
        <v>168</v>
      </c>
      <c r="E422" t="s" s="4">
        <v>168</v>
      </c>
      <c r="F422" t="s" s="4">
        <v>96</v>
      </c>
      <c r="G422" t="s" s="4">
        <v>96</v>
      </c>
    </row>
    <row r="423" ht="45.0" customHeight="true">
      <c r="A423" t="s" s="4">
        <v>1698</v>
      </c>
      <c r="B423" t="s" s="4">
        <v>13900</v>
      </c>
      <c r="C423" t="s" s="4">
        <v>3175</v>
      </c>
      <c r="D423" t="s" s="4">
        <v>168</v>
      </c>
      <c r="E423" t="s" s="4">
        <v>168</v>
      </c>
      <c r="F423" t="s" s="4">
        <v>96</v>
      </c>
      <c r="G423" t="s" s="4">
        <v>96</v>
      </c>
    </row>
    <row r="424" ht="45.0" customHeight="true">
      <c r="A424" t="s" s="4">
        <v>1700</v>
      </c>
      <c r="B424" t="s" s="4">
        <v>13901</v>
      </c>
      <c r="C424" t="s" s="4">
        <v>3175</v>
      </c>
      <c r="D424" t="s" s="4">
        <v>168</v>
      </c>
      <c r="E424" t="s" s="4">
        <v>168</v>
      </c>
      <c r="F424" t="s" s="4">
        <v>96</v>
      </c>
      <c r="G424" t="s" s="4">
        <v>96</v>
      </c>
    </row>
    <row r="425" ht="45.0" customHeight="true">
      <c r="A425" t="s" s="4">
        <v>1703</v>
      </c>
      <c r="B425" t="s" s="4">
        <v>13902</v>
      </c>
      <c r="C425" t="s" s="4">
        <v>3175</v>
      </c>
      <c r="D425" t="s" s="4">
        <v>168</v>
      </c>
      <c r="E425" t="s" s="4">
        <v>168</v>
      </c>
      <c r="F425" t="s" s="4">
        <v>96</v>
      </c>
      <c r="G425" t="s" s="4">
        <v>96</v>
      </c>
    </row>
    <row r="426" ht="45.0" customHeight="true">
      <c r="A426" t="s" s="4">
        <v>1705</v>
      </c>
      <c r="B426" t="s" s="4">
        <v>13903</v>
      </c>
      <c r="C426" t="s" s="4">
        <v>3175</v>
      </c>
      <c r="D426" t="s" s="4">
        <v>168</v>
      </c>
      <c r="E426" t="s" s="4">
        <v>168</v>
      </c>
      <c r="F426" t="s" s="4">
        <v>96</v>
      </c>
      <c r="G426" t="s" s="4">
        <v>96</v>
      </c>
    </row>
    <row r="427" ht="45.0" customHeight="true">
      <c r="A427" t="s" s="4">
        <v>1707</v>
      </c>
      <c r="B427" t="s" s="4">
        <v>13904</v>
      </c>
      <c r="C427" t="s" s="4">
        <v>3175</v>
      </c>
      <c r="D427" t="s" s="4">
        <v>168</v>
      </c>
      <c r="E427" t="s" s="4">
        <v>168</v>
      </c>
      <c r="F427" t="s" s="4">
        <v>96</v>
      </c>
      <c r="G427" t="s" s="4">
        <v>96</v>
      </c>
    </row>
    <row r="428" ht="45.0" customHeight="true">
      <c r="A428" t="s" s="4">
        <v>1710</v>
      </c>
      <c r="B428" t="s" s="4">
        <v>13905</v>
      </c>
      <c r="C428" t="s" s="4">
        <v>3175</v>
      </c>
      <c r="D428" t="s" s="4">
        <v>168</v>
      </c>
      <c r="E428" t="s" s="4">
        <v>168</v>
      </c>
      <c r="F428" t="s" s="4">
        <v>96</v>
      </c>
      <c r="G428" t="s" s="4">
        <v>96</v>
      </c>
    </row>
    <row r="429" ht="45.0" customHeight="true">
      <c r="A429" t="s" s="4">
        <v>1713</v>
      </c>
      <c r="B429" t="s" s="4">
        <v>13906</v>
      </c>
      <c r="C429" t="s" s="4">
        <v>3175</v>
      </c>
      <c r="D429" t="s" s="4">
        <v>168</v>
      </c>
      <c r="E429" t="s" s="4">
        <v>168</v>
      </c>
      <c r="F429" t="s" s="4">
        <v>96</v>
      </c>
      <c r="G429" t="s" s="4">
        <v>96</v>
      </c>
    </row>
    <row r="430" ht="45.0" customHeight="true">
      <c r="A430" t="s" s="4">
        <v>1715</v>
      </c>
      <c r="B430" t="s" s="4">
        <v>13907</v>
      </c>
      <c r="C430" t="s" s="4">
        <v>3175</v>
      </c>
      <c r="D430" t="s" s="4">
        <v>168</v>
      </c>
      <c r="E430" t="s" s="4">
        <v>168</v>
      </c>
      <c r="F430" t="s" s="4">
        <v>96</v>
      </c>
      <c r="G430" t="s" s="4">
        <v>96</v>
      </c>
    </row>
    <row r="431" ht="45.0" customHeight="true">
      <c r="A431" t="s" s="4">
        <v>1717</v>
      </c>
      <c r="B431" t="s" s="4">
        <v>13908</v>
      </c>
      <c r="C431" t="s" s="4">
        <v>3175</v>
      </c>
      <c r="D431" t="s" s="4">
        <v>168</v>
      </c>
      <c r="E431" t="s" s="4">
        <v>168</v>
      </c>
      <c r="F431" t="s" s="4">
        <v>96</v>
      </c>
      <c r="G431" t="s" s="4">
        <v>96</v>
      </c>
    </row>
    <row r="432" ht="45.0" customHeight="true">
      <c r="A432" t="s" s="4">
        <v>1720</v>
      </c>
      <c r="B432" t="s" s="4">
        <v>13909</v>
      </c>
      <c r="C432" t="s" s="4">
        <v>3175</v>
      </c>
      <c r="D432" t="s" s="4">
        <v>168</v>
      </c>
      <c r="E432" t="s" s="4">
        <v>168</v>
      </c>
      <c r="F432" t="s" s="4">
        <v>96</v>
      </c>
      <c r="G432" t="s" s="4">
        <v>96</v>
      </c>
    </row>
    <row r="433" ht="45.0" customHeight="true">
      <c r="A433" t="s" s="4">
        <v>1722</v>
      </c>
      <c r="B433" t="s" s="4">
        <v>13910</v>
      </c>
      <c r="C433" t="s" s="4">
        <v>3175</v>
      </c>
      <c r="D433" t="s" s="4">
        <v>168</v>
      </c>
      <c r="E433" t="s" s="4">
        <v>168</v>
      </c>
      <c r="F433" t="s" s="4">
        <v>96</v>
      </c>
      <c r="G433" t="s" s="4">
        <v>96</v>
      </c>
    </row>
    <row r="434" ht="45.0" customHeight="true">
      <c r="A434" t="s" s="4">
        <v>1724</v>
      </c>
      <c r="B434" t="s" s="4">
        <v>13911</v>
      </c>
      <c r="C434" t="s" s="4">
        <v>3175</v>
      </c>
      <c r="D434" t="s" s="4">
        <v>168</v>
      </c>
      <c r="E434" t="s" s="4">
        <v>168</v>
      </c>
      <c r="F434" t="s" s="4">
        <v>96</v>
      </c>
      <c r="G434" t="s" s="4">
        <v>96</v>
      </c>
    </row>
    <row r="435" ht="45.0" customHeight="true">
      <c r="A435" t="s" s="4">
        <v>1726</v>
      </c>
      <c r="B435" t="s" s="4">
        <v>13912</v>
      </c>
      <c r="C435" t="s" s="4">
        <v>3175</v>
      </c>
      <c r="D435" t="s" s="4">
        <v>168</v>
      </c>
      <c r="E435" t="s" s="4">
        <v>168</v>
      </c>
      <c r="F435" t="s" s="4">
        <v>96</v>
      </c>
      <c r="G435" t="s" s="4">
        <v>96</v>
      </c>
    </row>
    <row r="436" ht="45.0" customHeight="true">
      <c r="A436" t="s" s="4">
        <v>1729</v>
      </c>
      <c r="B436" t="s" s="4">
        <v>13913</v>
      </c>
      <c r="C436" t="s" s="4">
        <v>3175</v>
      </c>
      <c r="D436" t="s" s="4">
        <v>168</v>
      </c>
      <c r="E436" t="s" s="4">
        <v>168</v>
      </c>
      <c r="F436" t="s" s="4">
        <v>96</v>
      </c>
      <c r="G436" t="s" s="4">
        <v>96</v>
      </c>
    </row>
    <row r="437" ht="45.0" customHeight="true">
      <c r="A437" t="s" s="4">
        <v>1731</v>
      </c>
      <c r="B437" t="s" s="4">
        <v>13914</v>
      </c>
      <c r="C437" t="s" s="4">
        <v>3175</v>
      </c>
      <c r="D437" t="s" s="4">
        <v>168</v>
      </c>
      <c r="E437" t="s" s="4">
        <v>168</v>
      </c>
      <c r="F437" t="s" s="4">
        <v>96</v>
      </c>
      <c r="G437" t="s" s="4">
        <v>96</v>
      </c>
    </row>
    <row r="438" ht="45.0" customHeight="true">
      <c r="A438" t="s" s="4">
        <v>1733</v>
      </c>
      <c r="B438" t="s" s="4">
        <v>13915</v>
      </c>
      <c r="C438" t="s" s="4">
        <v>3175</v>
      </c>
      <c r="D438" t="s" s="4">
        <v>168</v>
      </c>
      <c r="E438" t="s" s="4">
        <v>168</v>
      </c>
      <c r="F438" t="s" s="4">
        <v>96</v>
      </c>
      <c r="G438" t="s" s="4">
        <v>96</v>
      </c>
    </row>
    <row r="439" ht="45.0" customHeight="true">
      <c r="A439" t="s" s="4">
        <v>1736</v>
      </c>
      <c r="B439" t="s" s="4">
        <v>13916</v>
      </c>
      <c r="C439" t="s" s="4">
        <v>3175</v>
      </c>
      <c r="D439" t="s" s="4">
        <v>168</v>
      </c>
      <c r="E439" t="s" s="4">
        <v>168</v>
      </c>
      <c r="F439" t="s" s="4">
        <v>96</v>
      </c>
      <c r="G439" t="s" s="4">
        <v>96</v>
      </c>
    </row>
    <row r="440" ht="45.0" customHeight="true">
      <c r="A440" t="s" s="4">
        <v>1738</v>
      </c>
      <c r="B440" t="s" s="4">
        <v>13917</v>
      </c>
      <c r="C440" t="s" s="4">
        <v>3175</v>
      </c>
      <c r="D440" t="s" s="4">
        <v>168</v>
      </c>
      <c r="E440" t="s" s="4">
        <v>168</v>
      </c>
      <c r="F440" t="s" s="4">
        <v>96</v>
      </c>
      <c r="G440" t="s" s="4">
        <v>96</v>
      </c>
    </row>
    <row r="441" ht="45.0" customHeight="true">
      <c r="A441" t="s" s="4">
        <v>1741</v>
      </c>
      <c r="B441" t="s" s="4">
        <v>13918</v>
      </c>
      <c r="C441" t="s" s="4">
        <v>3175</v>
      </c>
      <c r="D441" t="s" s="4">
        <v>168</v>
      </c>
      <c r="E441" t="s" s="4">
        <v>168</v>
      </c>
      <c r="F441" t="s" s="4">
        <v>96</v>
      </c>
      <c r="G441" t="s" s="4">
        <v>96</v>
      </c>
    </row>
    <row r="442" ht="45.0" customHeight="true">
      <c r="A442" t="s" s="4">
        <v>1743</v>
      </c>
      <c r="B442" t="s" s="4">
        <v>13919</v>
      </c>
      <c r="C442" t="s" s="4">
        <v>3175</v>
      </c>
      <c r="D442" t="s" s="4">
        <v>168</v>
      </c>
      <c r="E442" t="s" s="4">
        <v>168</v>
      </c>
      <c r="F442" t="s" s="4">
        <v>96</v>
      </c>
      <c r="G442" t="s" s="4">
        <v>96</v>
      </c>
    </row>
    <row r="443" ht="45.0" customHeight="true">
      <c r="A443" t="s" s="4">
        <v>1746</v>
      </c>
      <c r="B443" t="s" s="4">
        <v>13920</v>
      </c>
      <c r="C443" t="s" s="4">
        <v>3175</v>
      </c>
      <c r="D443" t="s" s="4">
        <v>168</v>
      </c>
      <c r="E443" t="s" s="4">
        <v>168</v>
      </c>
      <c r="F443" t="s" s="4">
        <v>96</v>
      </c>
      <c r="G443" t="s" s="4">
        <v>96</v>
      </c>
    </row>
    <row r="444" ht="45.0" customHeight="true">
      <c r="A444" t="s" s="4">
        <v>1748</v>
      </c>
      <c r="B444" t="s" s="4">
        <v>13921</v>
      </c>
      <c r="C444" t="s" s="4">
        <v>3175</v>
      </c>
      <c r="D444" t="s" s="4">
        <v>168</v>
      </c>
      <c r="E444" t="s" s="4">
        <v>168</v>
      </c>
      <c r="F444" t="s" s="4">
        <v>96</v>
      </c>
      <c r="G444" t="s" s="4">
        <v>96</v>
      </c>
    </row>
    <row r="445" ht="45.0" customHeight="true">
      <c r="A445" t="s" s="4">
        <v>1750</v>
      </c>
      <c r="B445" t="s" s="4">
        <v>13922</v>
      </c>
      <c r="C445" t="s" s="4">
        <v>3175</v>
      </c>
      <c r="D445" t="s" s="4">
        <v>168</v>
      </c>
      <c r="E445" t="s" s="4">
        <v>168</v>
      </c>
      <c r="F445" t="s" s="4">
        <v>96</v>
      </c>
      <c r="G445" t="s" s="4">
        <v>96</v>
      </c>
    </row>
    <row r="446" ht="45.0" customHeight="true">
      <c r="A446" t="s" s="4">
        <v>1753</v>
      </c>
      <c r="B446" t="s" s="4">
        <v>13923</v>
      </c>
      <c r="C446" t="s" s="4">
        <v>3175</v>
      </c>
      <c r="D446" t="s" s="4">
        <v>168</v>
      </c>
      <c r="E446" t="s" s="4">
        <v>168</v>
      </c>
      <c r="F446" t="s" s="4">
        <v>96</v>
      </c>
      <c r="G446" t="s" s="4">
        <v>96</v>
      </c>
    </row>
    <row r="447" ht="45.0" customHeight="true">
      <c r="A447" t="s" s="4">
        <v>1755</v>
      </c>
      <c r="B447" t="s" s="4">
        <v>13924</v>
      </c>
      <c r="C447" t="s" s="4">
        <v>3175</v>
      </c>
      <c r="D447" t="s" s="4">
        <v>168</v>
      </c>
      <c r="E447" t="s" s="4">
        <v>168</v>
      </c>
      <c r="F447" t="s" s="4">
        <v>96</v>
      </c>
      <c r="G447" t="s" s="4">
        <v>96</v>
      </c>
    </row>
    <row r="448" ht="45.0" customHeight="true">
      <c r="A448" t="s" s="4">
        <v>1757</v>
      </c>
      <c r="B448" t="s" s="4">
        <v>13925</v>
      </c>
      <c r="C448" t="s" s="4">
        <v>3175</v>
      </c>
      <c r="D448" t="s" s="4">
        <v>168</v>
      </c>
      <c r="E448" t="s" s="4">
        <v>168</v>
      </c>
      <c r="F448" t="s" s="4">
        <v>96</v>
      </c>
      <c r="G448" t="s" s="4">
        <v>96</v>
      </c>
    </row>
    <row r="449" ht="45.0" customHeight="true">
      <c r="A449" t="s" s="4">
        <v>1760</v>
      </c>
      <c r="B449" t="s" s="4">
        <v>13926</v>
      </c>
      <c r="C449" t="s" s="4">
        <v>3175</v>
      </c>
      <c r="D449" t="s" s="4">
        <v>168</v>
      </c>
      <c r="E449" t="s" s="4">
        <v>168</v>
      </c>
      <c r="F449" t="s" s="4">
        <v>96</v>
      </c>
      <c r="G449" t="s" s="4">
        <v>96</v>
      </c>
    </row>
    <row r="450" ht="45.0" customHeight="true">
      <c r="A450" t="s" s="4">
        <v>1763</v>
      </c>
      <c r="B450" t="s" s="4">
        <v>13927</v>
      </c>
      <c r="C450" t="s" s="4">
        <v>3175</v>
      </c>
      <c r="D450" t="s" s="4">
        <v>168</v>
      </c>
      <c r="E450" t="s" s="4">
        <v>168</v>
      </c>
      <c r="F450" t="s" s="4">
        <v>96</v>
      </c>
      <c r="G450" t="s" s="4">
        <v>96</v>
      </c>
    </row>
    <row r="451" ht="45.0" customHeight="true">
      <c r="A451" t="s" s="4">
        <v>1765</v>
      </c>
      <c r="B451" t="s" s="4">
        <v>13928</v>
      </c>
      <c r="C451" t="s" s="4">
        <v>3175</v>
      </c>
      <c r="D451" t="s" s="4">
        <v>168</v>
      </c>
      <c r="E451" t="s" s="4">
        <v>168</v>
      </c>
      <c r="F451" t="s" s="4">
        <v>96</v>
      </c>
      <c r="G451" t="s" s="4">
        <v>96</v>
      </c>
    </row>
    <row r="452" ht="45.0" customHeight="true">
      <c r="A452" t="s" s="4">
        <v>1768</v>
      </c>
      <c r="B452" t="s" s="4">
        <v>13929</v>
      </c>
      <c r="C452" t="s" s="4">
        <v>3175</v>
      </c>
      <c r="D452" t="s" s="4">
        <v>168</v>
      </c>
      <c r="E452" t="s" s="4">
        <v>168</v>
      </c>
      <c r="F452" t="s" s="4">
        <v>96</v>
      </c>
      <c r="G452" t="s" s="4">
        <v>96</v>
      </c>
    </row>
    <row r="453" ht="45.0" customHeight="true">
      <c r="A453" t="s" s="4">
        <v>1771</v>
      </c>
      <c r="B453" t="s" s="4">
        <v>13930</v>
      </c>
      <c r="C453" t="s" s="4">
        <v>3175</v>
      </c>
      <c r="D453" t="s" s="4">
        <v>168</v>
      </c>
      <c r="E453" t="s" s="4">
        <v>168</v>
      </c>
      <c r="F453" t="s" s="4">
        <v>96</v>
      </c>
      <c r="G453" t="s" s="4">
        <v>96</v>
      </c>
    </row>
    <row r="454" ht="45.0" customHeight="true">
      <c r="A454" t="s" s="4">
        <v>1773</v>
      </c>
      <c r="B454" t="s" s="4">
        <v>13931</v>
      </c>
      <c r="C454" t="s" s="4">
        <v>3175</v>
      </c>
      <c r="D454" t="s" s="4">
        <v>168</v>
      </c>
      <c r="E454" t="s" s="4">
        <v>168</v>
      </c>
      <c r="F454" t="s" s="4">
        <v>96</v>
      </c>
      <c r="G454" t="s" s="4">
        <v>96</v>
      </c>
    </row>
    <row r="455" ht="45.0" customHeight="true">
      <c r="A455" t="s" s="4">
        <v>1775</v>
      </c>
      <c r="B455" t="s" s="4">
        <v>13932</v>
      </c>
      <c r="C455" t="s" s="4">
        <v>3175</v>
      </c>
      <c r="D455" t="s" s="4">
        <v>168</v>
      </c>
      <c r="E455" t="s" s="4">
        <v>168</v>
      </c>
      <c r="F455" t="s" s="4">
        <v>96</v>
      </c>
      <c r="G455" t="s" s="4">
        <v>96</v>
      </c>
    </row>
    <row r="456" ht="45.0" customHeight="true">
      <c r="A456" t="s" s="4">
        <v>1777</v>
      </c>
      <c r="B456" t="s" s="4">
        <v>13933</v>
      </c>
      <c r="C456" t="s" s="4">
        <v>3175</v>
      </c>
      <c r="D456" t="s" s="4">
        <v>168</v>
      </c>
      <c r="E456" t="s" s="4">
        <v>168</v>
      </c>
      <c r="F456" t="s" s="4">
        <v>96</v>
      </c>
      <c r="G456" t="s" s="4">
        <v>96</v>
      </c>
    </row>
    <row r="457" ht="45.0" customHeight="true">
      <c r="A457" t="s" s="4">
        <v>1779</v>
      </c>
      <c r="B457" t="s" s="4">
        <v>13934</v>
      </c>
      <c r="C457" t="s" s="4">
        <v>3175</v>
      </c>
      <c r="D457" t="s" s="4">
        <v>168</v>
      </c>
      <c r="E457" t="s" s="4">
        <v>168</v>
      </c>
      <c r="F457" t="s" s="4">
        <v>96</v>
      </c>
      <c r="G457" t="s" s="4">
        <v>96</v>
      </c>
    </row>
    <row r="458" ht="45.0" customHeight="true">
      <c r="A458" t="s" s="4">
        <v>1782</v>
      </c>
      <c r="B458" t="s" s="4">
        <v>13935</v>
      </c>
      <c r="C458" t="s" s="4">
        <v>3175</v>
      </c>
      <c r="D458" t="s" s="4">
        <v>168</v>
      </c>
      <c r="E458" t="s" s="4">
        <v>168</v>
      </c>
      <c r="F458" t="s" s="4">
        <v>96</v>
      </c>
      <c r="G458" t="s" s="4">
        <v>96</v>
      </c>
    </row>
    <row r="459" ht="45.0" customHeight="true">
      <c r="A459" t="s" s="4">
        <v>1784</v>
      </c>
      <c r="B459" t="s" s="4">
        <v>13936</v>
      </c>
      <c r="C459" t="s" s="4">
        <v>3175</v>
      </c>
      <c r="D459" t="s" s="4">
        <v>168</v>
      </c>
      <c r="E459" t="s" s="4">
        <v>168</v>
      </c>
      <c r="F459" t="s" s="4">
        <v>96</v>
      </c>
      <c r="G459" t="s" s="4">
        <v>96</v>
      </c>
    </row>
    <row r="460" ht="45.0" customHeight="true">
      <c r="A460" t="s" s="4">
        <v>1787</v>
      </c>
      <c r="B460" t="s" s="4">
        <v>13937</v>
      </c>
      <c r="C460" t="s" s="4">
        <v>3175</v>
      </c>
      <c r="D460" t="s" s="4">
        <v>168</v>
      </c>
      <c r="E460" t="s" s="4">
        <v>168</v>
      </c>
      <c r="F460" t="s" s="4">
        <v>96</v>
      </c>
      <c r="G460" t="s" s="4">
        <v>96</v>
      </c>
    </row>
    <row r="461" ht="45.0" customHeight="true">
      <c r="A461" t="s" s="4">
        <v>1790</v>
      </c>
      <c r="B461" t="s" s="4">
        <v>13938</v>
      </c>
      <c r="C461" t="s" s="4">
        <v>3175</v>
      </c>
      <c r="D461" t="s" s="4">
        <v>168</v>
      </c>
      <c r="E461" t="s" s="4">
        <v>168</v>
      </c>
      <c r="F461" t="s" s="4">
        <v>96</v>
      </c>
      <c r="G461" t="s" s="4">
        <v>96</v>
      </c>
    </row>
    <row r="462" ht="45.0" customHeight="true">
      <c r="A462" t="s" s="4">
        <v>1793</v>
      </c>
      <c r="B462" t="s" s="4">
        <v>13939</v>
      </c>
      <c r="C462" t="s" s="4">
        <v>3175</v>
      </c>
      <c r="D462" t="s" s="4">
        <v>168</v>
      </c>
      <c r="E462" t="s" s="4">
        <v>168</v>
      </c>
      <c r="F462" t="s" s="4">
        <v>96</v>
      </c>
      <c r="G462" t="s" s="4">
        <v>96</v>
      </c>
    </row>
    <row r="463" ht="45.0" customHeight="true">
      <c r="A463" t="s" s="4">
        <v>1795</v>
      </c>
      <c r="B463" t="s" s="4">
        <v>13940</v>
      </c>
      <c r="C463" t="s" s="4">
        <v>3175</v>
      </c>
      <c r="D463" t="s" s="4">
        <v>168</v>
      </c>
      <c r="E463" t="s" s="4">
        <v>168</v>
      </c>
      <c r="F463" t="s" s="4">
        <v>96</v>
      </c>
      <c r="G463" t="s" s="4">
        <v>96</v>
      </c>
    </row>
    <row r="464" ht="45.0" customHeight="true">
      <c r="A464" t="s" s="4">
        <v>1797</v>
      </c>
      <c r="B464" t="s" s="4">
        <v>13941</v>
      </c>
      <c r="C464" t="s" s="4">
        <v>3175</v>
      </c>
      <c r="D464" t="s" s="4">
        <v>168</v>
      </c>
      <c r="E464" t="s" s="4">
        <v>168</v>
      </c>
      <c r="F464" t="s" s="4">
        <v>96</v>
      </c>
      <c r="G464" t="s" s="4">
        <v>96</v>
      </c>
    </row>
    <row r="465" ht="45.0" customHeight="true">
      <c r="A465" t="s" s="4">
        <v>1800</v>
      </c>
      <c r="B465" t="s" s="4">
        <v>13942</v>
      </c>
      <c r="C465" t="s" s="4">
        <v>3175</v>
      </c>
      <c r="D465" t="s" s="4">
        <v>168</v>
      </c>
      <c r="E465" t="s" s="4">
        <v>168</v>
      </c>
      <c r="F465" t="s" s="4">
        <v>96</v>
      </c>
      <c r="G465" t="s" s="4">
        <v>96</v>
      </c>
    </row>
    <row r="466" ht="45.0" customHeight="true">
      <c r="A466" t="s" s="4">
        <v>1802</v>
      </c>
      <c r="B466" t="s" s="4">
        <v>13943</v>
      </c>
      <c r="C466" t="s" s="4">
        <v>3175</v>
      </c>
      <c r="D466" t="s" s="4">
        <v>168</v>
      </c>
      <c r="E466" t="s" s="4">
        <v>168</v>
      </c>
      <c r="F466" t="s" s="4">
        <v>96</v>
      </c>
      <c r="G466" t="s" s="4">
        <v>96</v>
      </c>
    </row>
    <row r="467" ht="45.0" customHeight="true">
      <c r="A467" t="s" s="4">
        <v>1804</v>
      </c>
      <c r="B467" t="s" s="4">
        <v>13944</v>
      </c>
      <c r="C467" t="s" s="4">
        <v>3175</v>
      </c>
      <c r="D467" t="s" s="4">
        <v>168</v>
      </c>
      <c r="E467" t="s" s="4">
        <v>168</v>
      </c>
      <c r="F467" t="s" s="4">
        <v>96</v>
      </c>
      <c r="G467" t="s" s="4">
        <v>96</v>
      </c>
    </row>
    <row r="468" ht="45.0" customHeight="true">
      <c r="A468" t="s" s="4">
        <v>1806</v>
      </c>
      <c r="B468" t="s" s="4">
        <v>13945</v>
      </c>
      <c r="C468" t="s" s="4">
        <v>3175</v>
      </c>
      <c r="D468" t="s" s="4">
        <v>168</v>
      </c>
      <c r="E468" t="s" s="4">
        <v>168</v>
      </c>
      <c r="F468" t="s" s="4">
        <v>96</v>
      </c>
      <c r="G468" t="s" s="4">
        <v>96</v>
      </c>
    </row>
    <row r="469" ht="45.0" customHeight="true">
      <c r="A469" t="s" s="4">
        <v>1808</v>
      </c>
      <c r="B469" t="s" s="4">
        <v>13946</v>
      </c>
      <c r="C469" t="s" s="4">
        <v>3175</v>
      </c>
      <c r="D469" t="s" s="4">
        <v>168</v>
      </c>
      <c r="E469" t="s" s="4">
        <v>168</v>
      </c>
      <c r="F469" t="s" s="4">
        <v>96</v>
      </c>
      <c r="G469" t="s" s="4">
        <v>96</v>
      </c>
    </row>
    <row r="470" ht="45.0" customHeight="true">
      <c r="A470" t="s" s="4">
        <v>1810</v>
      </c>
      <c r="B470" t="s" s="4">
        <v>13947</v>
      </c>
      <c r="C470" t="s" s="4">
        <v>3175</v>
      </c>
      <c r="D470" t="s" s="4">
        <v>168</v>
      </c>
      <c r="E470" t="s" s="4">
        <v>168</v>
      </c>
      <c r="F470" t="s" s="4">
        <v>96</v>
      </c>
      <c r="G470" t="s" s="4">
        <v>96</v>
      </c>
    </row>
    <row r="471" ht="45.0" customHeight="true">
      <c r="A471" t="s" s="4">
        <v>1812</v>
      </c>
      <c r="B471" t="s" s="4">
        <v>13948</v>
      </c>
      <c r="C471" t="s" s="4">
        <v>3175</v>
      </c>
      <c r="D471" t="s" s="4">
        <v>168</v>
      </c>
      <c r="E471" t="s" s="4">
        <v>168</v>
      </c>
      <c r="F471" t="s" s="4">
        <v>96</v>
      </c>
      <c r="G471" t="s" s="4">
        <v>96</v>
      </c>
    </row>
    <row r="472" ht="45.0" customHeight="true">
      <c r="A472" t="s" s="4">
        <v>1815</v>
      </c>
      <c r="B472" t="s" s="4">
        <v>13949</v>
      </c>
      <c r="C472" t="s" s="4">
        <v>3175</v>
      </c>
      <c r="D472" t="s" s="4">
        <v>168</v>
      </c>
      <c r="E472" t="s" s="4">
        <v>168</v>
      </c>
      <c r="F472" t="s" s="4">
        <v>96</v>
      </c>
      <c r="G472" t="s" s="4">
        <v>96</v>
      </c>
    </row>
    <row r="473" ht="45.0" customHeight="true">
      <c r="A473" t="s" s="4">
        <v>1817</v>
      </c>
      <c r="B473" t="s" s="4">
        <v>13950</v>
      </c>
      <c r="C473" t="s" s="4">
        <v>3175</v>
      </c>
      <c r="D473" t="s" s="4">
        <v>168</v>
      </c>
      <c r="E473" t="s" s="4">
        <v>168</v>
      </c>
      <c r="F473" t="s" s="4">
        <v>96</v>
      </c>
      <c r="G473" t="s" s="4">
        <v>96</v>
      </c>
    </row>
    <row r="474" ht="45.0" customHeight="true">
      <c r="A474" t="s" s="4">
        <v>1820</v>
      </c>
      <c r="B474" t="s" s="4">
        <v>13951</v>
      </c>
      <c r="C474" t="s" s="4">
        <v>3175</v>
      </c>
      <c r="D474" t="s" s="4">
        <v>168</v>
      </c>
      <c r="E474" t="s" s="4">
        <v>168</v>
      </c>
      <c r="F474" t="s" s="4">
        <v>96</v>
      </c>
      <c r="G474" t="s" s="4">
        <v>96</v>
      </c>
    </row>
    <row r="475" ht="45.0" customHeight="true">
      <c r="A475" t="s" s="4">
        <v>1823</v>
      </c>
      <c r="B475" t="s" s="4">
        <v>13952</v>
      </c>
      <c r="C475" t="s" s="4">
        <v>3175</v>
      </c>
      <c r="D475" t="s" s="4">
        <v>168</v>
      </c>
      <c r="E475" t="s" s="4">
        <v>168</v>
      </c>
      <c r="F475" t="s" s="4">
        <v>96</v>
      </c>
      <c r="G475" t="s" s="4">
        <v>96</v>
      </c>
    </row>
    <row r="476" ht="45.0" customHeight="true">
      <c r="A476" t="s" s="4">
        <v>1826</v>
      </c>
      <c r="B476" t="s" s="4">
        <v>13953</v>
      </c>
      <c r="C476" t="s" s="4">
        <v>3175</v>
      </c>
      <c r="D476" t="s" s="4">
        <v>168</v>
      </c>
      <c r="E476" t="s" s="4">
        <v>168</v>
      </c>
      <c r="F476" t="s" s="4">
        <v>96</v>
      </c>
      <c r="G476" t="s" s="4">
        <v>96</v>
      </c>
    </row>
    <row r="477" ht="45.0" customHeight="true">
      <c r="A477" t="s" s="4">
        <v>1828</v>
      </c>
      <c r="B477" t="s" s="4">
        <v>13954</v>
      </c>
      <c r="C477" t="s" s="4">
        <v>3175</v>
      </c>
      <c r="D477" t="s" s="4">
        <v>168</v>
      </c>
      <c r="E477" t="s" s="4">
        <v>168</v>
      </c>
      <c r="F477" t="s" s="4">
        <v>96</v>
      </c>
      <c r="G477" t="s" s="4">
        <v>96</v>
      </c>
    </row>
    <row r="478" ht="45.0" customHeight="true">
      <c r="A478" t="s" s="4">
        <v>1830</v>
      </c>
      <c r="B478" t="s" s="4">
        <v>13955</v>
      </c>
      <c r="C478" t="s" s="4">
        <v>3175</v>
      </c>
      <c r="D478" t="s" s="4">
        <v>168</v>
      </c>
      <c r="E478" t="s" s="4">
        <v>168</v>
      </c>
      <c r="F478" t="s" s="4">
        <v>96</v>
      </c>
      <c r="G478" t="s" s="4">
        <v>96</v>
      </c>
    </row>
    <row r="479" ht="45.0" customHeight="true">
      <c r="A479" t="s" s="4">
        <v>1832</v>
      </c>
      <c r="B479" t="s" s="4">
        <v>13956</v>
      </c>
      <c r="C479" t="s" s="4">
        <v>3175</v>
      </c>
      <c r="D479" t="s" s="4">
        <v>168</v>
      </c>
      <c r="E479" t="s" s="4">
        <v>168</v>
      </c>
      <c r="F479" t="s" s="4">
        <v>96</v>
      </c>
      <c r="G479" t="s" s="4">
        <v>96</v>
      </c>
    </row>
    <row r="480" ht="45.0" customHeight="true">
      <c r="A480" t="s" s="4">
        <v>1834</v>
      </c>
      <c r="B480" t="s" s="4">
        <v>13957</v>
      </c>
      <c r="C480" t="s" s="4">
        <v>3175</v>
      </c>
      <c r="D480" t="s" s="4">
        <v>168</v>
      </c>
      <c r="E480" t="s" s="4">
        <v>168</v>
      </c>
      <c r="F480" t="s" s="4">
        <v>96</v>
      </c>
      <c r="G480" t="s" s="4">
        <v>96</v>
      </c>
    </row>
    <row r="481" ht="45.0" customHeight="true">
      <c r="A481" t="s" s="4">
        <v>1836</v>
      </c>
      <c r="B481" t="s" s="4">
        <v>13958</v>
      </c>
      <c r="C481" t="s" s="4">
        <v>3175</v>
      </c>
      <c r="D481" t="s" s="4">
        <v>168</v>
      </c>
      <c r="E481" t="s" s="4">
        <v>168</v>
      </c>
      <c r="F481" t="s" s="4">
        <v>96</v>
      </c>
      <c r="G481" t="s" s="4">
        <v>96</v>
      </c>
    </row>
    <row r="482" ht="45.0" customHeight="true">
      <c r="A482" t="s" s="4">
        <v>1838</v>
      </c>
      <c r="B482" t="s" s="4">
        <v>13959</v>
      </c>
      <c r="C482" t="s" s="4">
        <v>3175</v>
      </c>
      <c r="D482" t="s" s="4">
        <v>168</v>
      </c>
      <c r="E482" t="s" s="4">
        <v>168</v>
      </c>
      <c r="F482" t="s" s="4">
        <v>96</v>
      </c>
      <c r="G482" t="s" s="4">
        <v>96</v>
      </c>
    </row>
    <row r="483" ht="45.0" customHeight="true">
      <c r="A483" t="s" s="4">
        <v>1841</v>
      </c>
      <c r="B483" t="s" s="4">
        <v>13960</v>
      </c>
      <c r="C483" t="s" s="4">
        <v>3175</v>
      </c>
      <c r="D483" t="s" s="4">
        <v>168</v>
      </c>
      <c r="E483" t="s" s="4">
        <v>168</v>
      </c>
      <c r="F483" t="s" s="4">
        <v>96</v>
      </c>
      <c r="G483" t="s" s="4">
        <v>96</v>
      </c>
    </row>
    <row r="484" ht="45.0" customHeight="true">
      <c r="A484" t="s" s="4">
        <v>1843</v>
      </c>
      <c r="B484" t="s" s="4">
        <v>13961</v>
      </c>
      <c r="C484" t="s" s="4">
        <v>3175</v>
      </c>
      <c r="D484" t="s" s="4">
        <v>168</v>
      </c>
      <c r="E484" t="s" s="4">
        <v>168</v>
      </c>
      <c r="F484" t="s" s="4">
        <v>96</v>
      </c>
      <c r="G484" t="s" s="4">
        <v>96</v>
      </c>
    </row>
    <row r="485" ht="45.0" customHeight="true">
      <c r="A485" t="s" s="4">
        <v>1845</v>
      </c>
      <c r="B485" t="s" s="4">
        <v>13962</v>
      </c>
      <c r="C485" t="s" s="4">
        <v>3175</v>
      </c>
      <c r="D485" t="s" s="4">
        <v>168</v>
      </c>
      <c r="E485" t="s" s="4">
        <v>168</v>
      </c>
      <c r="F485" t="s" s="4">
        <v>96</v>
      </c>
      <c r="G485" t="s" s="4">
        <v>96</v>
      </c>
    </row>
    <row r="486" ht="45.0" customHeight="true">
      <c r="A486" t="s" s="4">
        <v>1847</v>
      </c>
      <c r="B486" t="s" s="4">
        <v>13963</v>
      </c>
      <c r="C486" t="s" s="4">
        <v>3175</v>
      </c>
      <c r="D486" t="s" s="4">
        <v>168</v>
      </c>
      <c r="E486" t="s" s="4">
        <v>168</v>
      </c>
      <c r="F486" t="s" s="4">
        <v>96</v>
      </c>
      <c r="G486" t="s" s="4">
        <v>96</v>
      </c>
    </row>
    <row r="487" ht="45.0" customHeight="true">
      <c r="A487" t="s" s="4">
        <v>1849</v>
      </c>
      <c r="B487" t="s" s="4">
        <v>13964</v>
      </c>
      <c r="C487" t="s" s="4">
        <v>3175</v>
      </c>
      <c r="D487" t="s" s="4">
        <v>168</v>
      </c>
      <c r="E487" t="s" s="4">
        <v>168</v>
      </c>
      <c r="F487" t="s" s="4">
        <v>96</v>
      </c>
      <c r="G487" t="s" s="4">
        <v>96</v>
      </c>
    </row>
    <row r="488" ht="45.0" customHeight="true">
      <c r="A488" t="s" s="4">
        <v>1852</v>
      </c>
      <c r="B488" t="s" s="4">
        <v>13965</v>
      </c>
      <c r="C488" t="s" s="4">
        <v>3175</v>
      </c>
      <c r="D488" t="s" s="4">
        <v>168</v>
      </c>
      <c r="E488" t="s" s="4">
        <v>168</v>
      </c>
      <c r="F488" t="s" s="4">
        <v>96</v>
      </c>
      <c r="G488" t="s" s="4">
        <v>96</v>
      </c>
    </row>
    <row r="489" ht="45.0" customHeight="true">
      <c r="A489" t="s" s="4">
        <v>1854</v>
      </c>
      <c r="B489" t="s" s="4">
        <v>13966</v>
      </c>
      <c r="C489" t="s" s="4">
        <v>3175</v>
      </c>
      <c r="D489" t="s" s="4">
        <v>168</v>
      </c>
      <c r="E489" t="s" s="4">
        <v>168</v>
      </c>
      <c r="F489" t="s" s="4">
        <v>96</v>
      </c>
      <c r="G489" t="s" s="4">
        <v>96</v>
      </c>
    </row>
    <row r="490" ht="45.0" customHeight="true">
      <c r="A490" t="s" s="4">
        <v>1857</v>
      </c>
      <c r="B490" t="s" s="4">
        <v>13967</v>
      </c>
      <c r="C490" t="s" s="4">
        <v>3175</v>
      </c>
      <c r="D490" t="s" s="4">
        <v>168</v>
      </c>
      <c r="E490" t="s" s="4">
        <v>168</v>
      </c>
      <c r="F490" t="s" s="4">
        <v>96</v>
      </c>
      <c r="G490" t="s" s="4">
        <v>96</v>
      </c>
    </row>
    <row r="491" ht="45.0" customHeight="true">
      <c r="A491" t="s" s="4">
        <v>1861</v>
      </c>
      <c r="B491" t="s" s="4">
        <v>13968</v>
      </c>
      <c r="C491" t="s" s="4">
        <v>3175</v>
      </c>
      <c r="D491" t="s" s="4">
        <v>168</v>
      </c>
      <c r="E491" t="s" s="4">
        <v>168</v>
      </c>
      <c r="F491" t="s" s="4">
        <v>96</v>
      </c>
      <c r="G491" t="s" s="4">
        <v>96</v>
      </c>
    </row>
    <row r="492" ht="45.0" customHeight="true">
      <c r="A492" t="s" s="4">
        <v>1864</v>
      </c>
      <c r="B492" t="s" s="4">
        <v>13969</v>
      </c>
      <c r="C492" t="s" s="4">
        <v>3175</v>
      </c>
      <c r="D492" t="s" s="4">
        <v>168</v>
      </c>
      <c r="E492" t="s" s="4">
        <v>168</v>
      </c>
      <c r="F492" t="s" s="4">
        <v>96</v>
      </c>
      <c r="G492" t="s" s="4">
        <v>96</v>
      </c>
    </row>
    <row r="493" ht="45.0" customHeight="true">
      <c r="A493" t="s" s="4">
        <v>1866</v>
      </c>
      <c r="B493" t="s" s="4">
        <v>13970</v>
      </c>
      <c r="C493" t="s" s="4">
        <v>3175</v>
      </c>
      <c r="D493" t="s" s="4">
        <v>168</v>
      </c>
      <c r="E493" t="s" s="4">
        <v>168</v>
      </c>
      <c r="F493" t="s" s="4">
        <v>96</v>
      </c>
      <c r="G493" t="s" s="4">
        <v>96</v>
      </c>
    </row>
    <row r="494" ht="45.0" customHeight="true">
      <c r="A494" t="s" s="4">
        <v>1868</v>
      </c>
      <c r="B494" t="s" s="4">
        <v>13971</v>
      </c>
      <c r="C494" t="s" s="4">
        <v>3175</v>
      </c>
      <c r="D494" t="s" s="4">
        <v>168</v>
      </c>
      <c r="E494" t="s" s="4">
        <v>168</v>
      </c>
      <c r="F494" t="s" s="4">
        <v>96</v>
      </c>
      <c r="G494" t="s" s="4">
        <v>96</v>
      </c>
    </row>
    <row r="495" ht="45.0" customHeight="true">
      <c r="A495" t="s" s="4">
        <v>1871</v>
      </c>
      <c r="B495" t="s" s="4">
        <v>13972</v>
      </c>
      <c r="C495" t="s" s="4">
        <v>3175</v>
      </c>
      <c r="D495" t="s" s="4">
        <v>168</v>
      </c>
      <c r="E495" t="s" s="4">
        <v>168</v>
      </c>
      <c r="F495" t="s" s="4">
        <v>96</v>
      </c>
      <c r="G495" t="s" s="4">
        <v>96</v>
      </c>
    </row>
    <row r="496" ht="45.0" customHeight="true">
      <c r="A496" t="s" s="4">
        <v>1874</v>
      </c>
      <c r="B496" t="s" s="4">
        <v>13973</v>
      </c>
      <c r="C496" t="s" s="4">
        <v>3175</v>
      </c>
      <c r="D496" t="s" s="4">
        <v>168</v>
      </c>
      <c r="E496" t="s" s="4">
        <v>168</v>
      </c>
      <c r="F496" t="s" s="4">
        <v>96</v>
      </c>
      <c r="G496" t="s" s="4">
        <v>96</v>
      </c>
    </row>
    <row r="497" ht="45.0" customHeight="true">
      <c r="A497" t="s" s="4">
        <v>1877</v>
      </c>
      <c r="B497" t="s" s="4">
        <v>13974</v>
      </c>
      <c r="C497" t="s" s="4">
        <v>3175</v>
      </c>
      <c r="D497" t="s" s="4">
        <v>168</v>
      </c>
      <c r="E497" t="s" s="4">
        <v>168</v>
      </c>
      <c r="F497" t="s" s="4">
        <v>96</v>
      </c>
      <c r="G497" t="s" s="4">
        <v>96</v>
      </c>
    </row>
    <row r="498" ht="45.0" customHeight="true">
      <c r="A498" t="s" s="4">
        <v>1883</v>
      </c>
      <c r="B498" t="s" s="4">
        <v>13975</v>
      </c>
      <c r="C498" t="s" s="4">
        <v>3175</v>
      </c>
      <c r="D498" t="s" s="4">
        <v>168</v>
      </c>
      <c r="E498" t="s" s="4">
        <v>168</v>
      </c>
      <c r="F498" t="s" s="4">
        <v>96</v>
      </c>
      <c r="G498" t="s" s="4">
        <v>96</v>
      </c>
    </row>
    <row r="499" ht="45.0" customHeight="true">
      <c r="A499" t="s" s="4">
        <v>1885</v>
      </c>
      <c r="B499" t="s" s="4">
        <v>13976</v>
      </c>
      <c r="C499" t="s" s="4">
        <v>3175</v>
      </c>
      <c r="D499" t="s" s="4">
        <v>168</v>
      </c>
      <c r="E499" t="s" s="4">
        <v>168</v>
      </c>
      <c r="F499" t="s" s="4">
        <v>96</v>
      </c>
      <c r="G499" t="s" s="4">
        <v>96</v>
      </c>
    </row>
    <row r="500" ht="45.0" customHeight="true">
      <c r="A500" t="s" s="4">
        <v>1887</v>
      </c>
      <c r="B500" t="s" s="4">
        <v>13977</v>
      </c>
      <c r="C500" t="s" s="4">
        <v>3175</v>
      </c>
      <c r="D500" t="s" s="4">
        <v>168</v>
      </c>
      <c r="E500" t="s" s="4">
        <v>168</v>
      </c>
      <c r="F500" t="s" s="4">
        <v>96</v>
      </c>
      <c r="G500" t="s" s="4">
        <v>96</v>
      </c>
    </row>
    <row r="501" ht="45.0" customHeight="true">
      <c r="A501" t="s" s="4">
        <v>1889</v>
      </c>
      <c r="B501" t="s" s="4">
        <v>13978</v>
      </c>
      <c r="C501" t="s" s="4">
        <v>3175</v>
      </c>
      <c r="D501" t="s" s="4">
        <v>168</v>
      </c>
      <c r="E501" t="s" s="4">
        <v>168</v>
      </c>
      <c r="F501" t="s" s="4">
        <v>96</v>
      </c>
      <c r="G501" t="s" s="4">
        <v>96</v>
      </c>
    </row>
    <row r="502" ht="45.0" customHeight="true">
      <c r="A502" t="s" s="4">
        <v>1891</v>
      </c>
      <c r="B502" t="s" s="4">
        <v>13979</v>
      </c>
      <c r="C502" t="s" s="4">
        <v>3175</v>
      </c>
      <c r="D502" t="s" s="4">
        <v>168</v>
      </c>
      <c r="E502" t="s" s="4">
        <v>168</v>
      </c>
      <c r="F502" t="s" s="4">
        <v>96</v>
      </c>
      <c r="G502" t="s" s="4">
        <v>96</v>
      </c>
    </row>
    <row r="503" ht="45.0" customHeight="true">
      <c r="A503" t="s" s="4">
        <v>1894</v>
      </c>
      <c r="B503" t="s" s="4">
        <v>13980</v>
      </c>
      <c r="C503" t="s" s="4">
        <v>3175</v>
      </c>
      <c r="D503" t="s" s="4">
        <v>168</v>
      </c>
      <c r="E503" t="s" s="4">
        <v>168</v>
      </c>
      <c r="F503" t="s" s="4">
        <v>96</v>
      </c>
      <c r="G503" t="s" s="4">
        <v>96</v>
      </c>
    </row>
    <row r="504" ht="45.0" customHeight="true">
      <c r="A504" t="s" s="4">
        <v>1896</v>
      </c>
      <c r="B504" t="s" s="4">
        <v>13981</v>
      </c>
      <c r="C504" t="s" s="4">
        <v>3175</v>
      </c>
      <c r="D504" t="s" s="4">
        <v>168</v>
      </c>
      <c r="E504" t="s" s="4">
        <v>168</v>
      </c>
      <c r="F504" t="s" s="4">
        <v>96</v>
      </c>
      <c r="G504" t="s" s="4">
        <v>96</v>
      </c>
    </row>
    <row r="505" ht="45.0" customHeight="true">
      <c r="A505" t="s" s="4">
        <v>1899</v>
      </c>
      <c r="B505" t="s" s="4">
        <v>13982</v>
      </c>
      <c r="C505" t="s" s="4">
        <v>3175</v>
      </c>
      <c r="D505" t="s" s="4">
        <v>168</v>
      </c>
      <c r="E505" t="s" s="4">
        <v>168</v>
      </c>
      <c r="F505" t="s" s="4">
        <v>96</v>
      </c>
      <c r="G505" t="s" s="4">
        <v>96</v>
      </c>
    </row>
    <row r="506" ht="45.0" customHeight="true">
      <c r="A506" t="s" s="4">
        <v>1901</v>
      </c>
      <c r="B506" t="s" s="4">
        <v>13983</v>
      </c>
      <c r="C506" t="s" s="4">
        <v>3175</v>
      </c>
      <c r="D506" t="s" s="4">
        <v>168</v>
      </c>
      <c r="E506" t="s" s="4">
        <v>168</v>
      </c>
      <c r="F506" t="s" s="4">
        <v>96</v>
      </c>
      <c r="G506" t="s" s="4">
        <v>96</v>
      </c>
    </row>
    <row r="507" ht="45.0" customHeight="true">
      <c r="A507" t="s" s="4">
        <v>1903</v>
      </c>
      <c r="B507" t="s" s="4">
        <v>13984</v>
      </c>
      <c r="C507" t="s" s="4">
        <v>3175</v>
      </c>
      <c r="D507" t="s" s="4">
        <v>168</v>
      </c>
      <c r="E507" t="s" s="4">
        <v>168</v>
      </c>
      <c r="F507" t="s" s="4">
        <v>96</v>
      </c>
      <c r="G507" t="s" s="4">
        <v>96</v>
      </c>
    </row>
    <row r="508" ht="45.0" customHeight="true">
      <c r="A508" t="s" s="4">
        <v>1905</v>
      </c>
      <c r="B508" t="s" s="4">
        <v>13985</v>
      </c>
      <c r="C508" t="s" s="4">
        <v>3175</v>
      </c>
      <c r="D508" t="s" s="4">
        <v>168</v>
      </c>
      <c r="E508" t="s" s="4">
        <v>168</v>
      </c>
      <c r="F508" t="s" s="4">
        <v>96</v>
      </c>
      <c r="G508" t="s" s="4">
        <v>96</v>
      </c>
    </row>
    <row r="509" ht="45.0" customHeight="true">
      <c r="A509" t="s" s="4">
        <v>1907</v>
      </c>
      <c r="B509" t="s" s="4">
        <v>13986</v>
      </c>
      <c r="C509" t="s" s="4">
        <v>3175</v>
      </c>
      <c r="D509" t="s" s="4">
        <v>168</v>
      </c>
      <c r="E509" t="s" s="4">
        <v>168</v>
      </c>
      <c r="F509" t="s" s="4">
        <v>96</v>
      </c>
      <c r="G509" t="s" s="4">
        <v>96</v>
      </c>
    </row>
    <row r="510" ht="45.0" customHeight="true">
      <c r="A510" t="s" s="4">
        <v>1909</v>
      </c>
      <c r="B510" t="s" s="4">
        <v>13987</v>
      </c>
      <c r="C510" t="s" s="4">
        <v>3175</v>
      </c>
      <c r="D510" t="s" s="4">
        <v>168</v>
      </c>
      <c r="E510" t="s" s="4">
        <v>168</v>
      </c>
      <c r="F510" t="s" s="4">
        <v>96</v>
      </c>
      <c r="G510" t="s" s="4">
        <v>96</v>
      </c>
    </row>
    <row r="511" ht="45.0" customHeight="true">
      <c r="A511" t="s" s="4">
        <v>1912</v>
      </c>
      <c r="B511" t="s" s="4">
        <v>13988</v>
      </c>
      <c r="C511" t="s" s="4">
        <v>3175</v>
      </c>
      <c r="D511" t="s" s="4">
        <v>168</v>
      </c>
      <c r="E511" t="s" s="4">
        <v>168</v>
      </c>
      <c r="F511" t="s" s="4">
        <v>96</v>
      </c>
      <c r="G511" t="s" s="4">
        <v>96</v>
      </c>
    </row>
    <row r="512" ht="45.0" customHeight="true">
      <c r="A512" t="s" s="4">
        <v>1918</v>
      </c>
      <c r="B512" t="s" s="4">
        <v>13989</v>
      </c>
      <c r="C512" t="s" s="4">
        <v>3175</v>
      </c>
      <c r="D512" t="s" s="4">
        <v>168</v>
      </c>
      <c r="E512" t="s" s="4">
        <v>168</v>
      </c>
      <c r="F512" t="s" s="4">
        <v>96</v>
      </c>
      <c r="G512" t="s" s="4">
        <v>96</v>
      </c>
    </row>
    <row r="513" ht="45.0" customHeight="true">
      <c r="A513" t="s" s="4">
        <v>1921</v>
      </c>
      <c r="B513" t="s" s="4">
        <v>13990</v>
      </c>
      <c r="C513" t="s" s="4">
        <v>3175</v>
      </c>
      <c r="D513" t="s" s="4">
        <v>168</v>
      </c>
      <c r="E513" t="s" s="4">
        <v>168</v>
      </c>
      <c r="F513" t="s" s="4">
        <v>96</v>
      </c>
      <c r="G513" t="s" s="4">
        <v>96</v>
      </c>
    </row>
    <row r="514" ht="45.0" customHeight="true">
      <c r="A514" t="s" s="4">
        <v>1924</v>
      </c>
      <c r="B514" t="s" s="4">
        <v>13991</v>
      </c>
      <c r="C514" t="s" s="4">
        <v>3175</v>
      </c>
      <c r="D514" t="s" s="4">
        <v>168</v>
      </c>
      <c r="E514" t="s" s="4">
        <v>168</v>
      </c>
      <c r="F514" t="s" s="4">
        <v>96</v>
      </c>
      <c r="G514" t="s" s="4">
        <v>96</v>
      </c>
    </row>
    <row r="515" ht="45.0" customHeight="true">
      <c r="A515" t="s" s="4">
        <v>1927</v>
      </c>
      <c r="B515" t="s" s="4">
        <v>13992</v>
      </c>
      <c r="C515" t="s" s="4">
        <v>3175</v>
      </c>
      <c r="D515" t="s" s="4">
        <v>168</v>
      </c>
      <c r="E515" t="s" s="4">
        <v>168</v>
      </c>
      <c r="F515" t="s" s="4">
        <v>96</v>
      </c>
      <c r="G515" t="s" s="4">
        <v>96</v>
      </c>
    </row>
    <row r="516" ht="45.0" customHeight="true">
      <c r="A516" t="s" s="4">
        <v>1932</v>
      </c>
      <c r="B516" t="s" s="4">
        <v>13993</v>
      </c>
      <c r="C516" t="s" s="4">
        <v>3175</v>
      </c>
      <c r="D516" t="s" s="4">
        <v>168</v>
      </c>
      <c r="E516" t="s" s="4">
        <v>168</v>
      </c>
      <c r="F516" t="s" s="4">
        <v>96</v>
      </c>
      <c r="G516" t="s" s="4">
        <v>96</v>
      </c>
    </row>
    <row r="517" ht="45.0" customHeight="true">
      <c r="A517" t="s" s="4">
        <v>1935</v>
      </c>
      <c r="B517" t="s" s="4">
        <v>13994</v>
      </c>
      <c r="C517" t="s" s="4">
        <v>3175</v>
      </c>
      <c r="D517" t="s" s="4">
        <v>168</v>
      </c>
      <c r="E517" t="s" s="4">
        <v>168</v>
      </c>
      <c r="F517" t="s" s="4">
        <v>96</v>
      </c>
      <c r="G517" t="s" s="4">
        <v>96</v>
      </c>
    </row>
    <row r="518" ht="45.0" customHeight="true">
      <c r="A518" t="s" s="4">
        <v>1937</v>
      </c>
      <c r="B518" t="s" s="4">
        <v>13995</v>
      </c>
      <c r="C518" t="s" s="4">
        <v>3175</v>
      </c>
      <c r="D518" t="s" s="4">
        <v>168</v>
      </c>
      <c r="E518" t="s" s="4">
        <v>168</v>
      </c>
      <c r="F518" t="s" s="4">
        <v>96</v>
      </c>
      <c r="G518" t="s" s="4">
        <v>96</v>
      </c>
    </row>
    <row r="519" ht="45.0" customHeight="true">
      <c r="A519" t="s" s="4">
        <v>1940</v>
      </c>
      <c r="B519" t="s" s="4">
        <v>13996</v>
      </c>
      <c r="C519" t="s" s="4">
        <v>3175</v>
      </c>
      <c r="D519" t="s" s="4">
        <v>168</v>
      </c>
      <c r="E519" t="s" s="4">
        <v>168</v>
      </c>
      <c r="F519" t="s" s="4">
        <v>96</v>
      </c>
      <c r="G519" t="s" s="4">
        <v>96</v>
      </c>
    </row>
    <row r="520" ht="45.0" customHeight="true">
      <c r="A520" t="s" s="4">
        <v>1942</v>
      </c>
      <c r="B520" t="s" s="4">
        <v>13997</v>
      </c>
      <c r="C520" t="s" s="4">
        <v>3175</v>
      </c>
      <c r="D520" t="s" s="4">
        <v>168</v>
      </c>
      <c r="E520" t="s" s="4">
        <v>168</v>
      </c>
      <c r="F520" t="s" s="4">
        <v>96</v>
      </c>
      <c r="G520" t="s" s="4">
        <v>96</v>
      </c>
    </row>
    <row r="521" ht="45.0" customHeight="true">
      <c r="A521" t="s" s="4">
        <v>1944</v>
      </c>
      <c r="B521" t="s" s="4">
        <v>13998</v>
      </c>
      <c r="C521" t="s" s="4">
        <v>3175</v>
      </c>
      <c r="D521" t="s" s="4">
        <v>168</v>
      </c>
      <c r="E521" t="s" s="4">
        <v>168</v>
      </c>
      <c r="F521" t="s" s="4">
        <v>96</v>
      </c>
      <c r="G521" t="s" s="4">
        <v>96</v>
      </c>
    </row>
    <row r="522" ht="45.0" customHeight="true">
      <c r="A522" t="s" s="4">
        <v>1947</v>
      </c>
      <c r="B522" t="s" s="4">
        <v>13999</v>
      </c>
      <c r="C522" t="s" s="4">
        <v>3175</v>
      </c>
      <c r="D522" t="s" s="4">
        <v>168</v>
      </c>
      <c r="E522" t="s" s="4">
        <v>168</v>
      </c>
      <c r="F522" t="s" s="4">
        <v>96</v>
      </c>
      <c r="G522" t="s" s="4">
        <v>96</v>
      </c>
    </row>
    <row r="523" ht="45.0" customHeight="true">
      <c r="A523" t="s" s="4">
        <v>1950</v>
      </c>
      <c r="B523" t="s" s="4">
        <v>14000</v>
      </c>
      <c r="C523" t="s" s="4">
        <v>3175</v>
      </c>
      <c r="D523" t="s" s="4">
        <v>168</v>
      </c>
      <c r="E523" t="s" s="4">
        <v>168</v>
      </c>
      <c r="F523" t="s" s="4">
        <v>96</v>
      </c>
      <c r="G523" t="s" s="4">
        <v>96</v>
      </c>
    </row>
    <row r="524" ht="45.0" customHeight="true">
      <c r="A524" t="s" s="4">
        <v>1953</v>
      </c>
      <c r="B524" t="s" s="4">
        <v>14001</v>
      </c>
      <c r="C524" t="s" s="4">
        <v>3175</v>
      </c>
      <c r="D524" t="s" s="4">
        <v>168</v>
      </c>
      <c r="E524" t="s" s="4">
        <v>168</v>
      </c>
      <c r="F524" t="s" s="4">
        <v>96</v>
      </c>
      <c r="G524" t="s" s="4">
        <v>96</v>
      </c>
    </row>
    <row r="525" ht="45.0" customHeight="true">
      <c r="A525" t="s" s="4">
        <v>1955</v>
      </c>
      <c r="B525" t="s" s="4">
        <v>14002</v>
      </c>
      <c r="C525" t="s" s="4">
        <v>3175</v>
      </c>
      <c r="D525" t="s" s="4">
        <v>168</v>
      </c>
      <c r="E525" t="s" s="4">
        <v>168</v>
      </c>
      <c r="F525" t="s" s="4">
        <v>96</v>
      </c>
      <c r="G525" t="s" s="4">
        <v>96</v>
      </c>
    </row>
    <row r="526" ht="45.0" customHeight="true">
      <c r="A526" t="s" s="4">
        <v>1959</v>
      </c>
      <c r="B526" t="s" s="4">
        <v>14003</v>
      </c>
      <c r="C526" t="s" s="4">
        <v>3175</v>
      </c>
      <c r="D526" t="s" s="4">
        <v>168</v>
      </c>
      <c r="E526" t="s" s="4">
        <v>168</v>
      </c>
      <c r="F526" t="s" s="4">
        <v>96</v>
      </c>
      <c r="G526" t="s" s="4">
        <v>96</v>
      </c>
    </row>
    <row r="527" ht="45.0" customHeight="true">
      <c r="A527" t="s" s="4">
        <v>1962</v>
      </c>
      <c r="B527" t="s" s="4">
        <v>14004</v>
      </c>
      <c r="C527" t="s" s="4">
        <v>3175</v>
      </c>
      <c r="D527" t="s" s="4">
        <v>168</v>
      </c>
      <c r="E527" t="s" s="4">
        <v>168</v>
      </c>
      <c r="F527" t="s" s="4">
        <v>96</v>
      </c>
      <c r="G527" t="s" s="4">
        <v>96</v>
      </c>
    </row>
    <row r="528" ht="45.0" customHeight="true">
      <c r="A528" t="s" s="4">
        <v>1966</v>
      </c>
      <c r="B528" t="s" s="4">
        <v>14005</v>
      </c>
      <c r="C528" t="s" s="4">
        <v>3175</v>
      </c>
      <c r="D528" t="s" s="4">
        <v>168</v>
      </c>
      <c r="E528" t="s" s="4">
        <v>168</v>
      </c>
      <c r="F528" t="s" s="4">
        <v>96</v>
      </c>
      <c r="G528" t="s" s="4">
        <v>96</v>
      </c>
    </row>
    <row r="529" ht="45.0" customHeight="true">
      <c r="A529" t="s" s="4">
        <v>1968</v>
      </c>
      <c r="B529" t="s" s="4">
        <v>14006</v>
      </c>
      <c r="C529" t="s" s="4">
        <v>3175</v>
      </c>
      <c r="D529" t="s" s="4">
        <v>168</v>
      </c>
      <c r="E529" t="s" s="4">
        <v>168</v>
      </c>
      <c r="F529" t="s" s="4">
        <v>96</v>
      </c>
      <c r="G529" t="s" s="4">
        <v>96</v>
      </c>
    </row>
    <row r="530" ht="45.0" customHeight="true">
      <c r="A530" t="s" s="4">
        <v>1970</v>
      </c>
      <c r="B530" t="s" s="4">
        <v>14007</v>
      </c>
      <c r="C530" t="s" s="4">
        <v>3175</v>
      </c>
      <c r="D530" t="s" s="4">
        <v>168</v>
      </c>
      <c r="E530" t="s" s="4">
        <v>168</v>
      </c>
      <c r="F530" t="s" s="4">
        <v>96</v>
      </c>
      <c r="G530" t="s" s="4">
        <v>96</v>
      </c>
    </row>
    <row r="531" ht="45.0" customHeight="true">
      <c r="A531" t="s" s="4">
        <v>1972</v>
      </c>
      <c r="B531" t="s" s="4">
        <v>14008</v>
      </c>
      <c r="C531" t="s" s="4">
        <v>3175</v>
      </c>
      <c r="D531" t="s" s="4">
        <v>168</v>
      </c>
      <c r="E531" t="s" s="4">
        <v>168</v>
      </c>
      <c r="F531" t="s" s="4">
        <v>96</v>
      </c>
      <c r="G531" t="s" s="4">
        <v>96</v>
      </c>
    </row>
    <row r="532" ht="45.0" customHeight="true">
      <c r="A532" t="s" s="4">
        <v>1975</v>
      </c>
      <c r="B532" t="s" s="4">
        <v>14009</v>
      </c>
      <c r="C532" t="s" s="4">
        <v>3175</v>
      </c>
      <c r="D532" t="s" s="4">
        <v>168</v>
      </c>
      <c r="E532" t="s" s="4">
        <v>168</v>
      </c>
      <c r="F532" t="s" s="4">
        <v>96</v>
      </c>
      <c r="G532" t="s" s="4">
        <v>96</v>
      </c>
    </row>
    <row r="533" ht="45.0" customHeight="true">
      <c r="A533" t="s" s="4">
        <v>1978</v>
      </c>
      <c r="B533" t="s" s="4">
        <v>14010</v>
      </c>
      <c r="C533" t="s" s="4">
        <v>3175</v>
      </c>
      <c r="D533" t="s" s="4">
        <v>168</v>
      </c>
      <c r="E533" t="s" s="4">
        <v>168</v>
      </c>
      <c r="F533" t="s" s="4">
        <v>96</v>
      </c>
      <c r="G533" t="s" s="4">
        <v>96</v>
      </c>
    </row>
    <row r="534" ht="45.0" customHeight="true">
      <c r="A534" t="s" s="4">
        <v>1981</v>
      </c>
      <c r="B534" t="s" s="4">
        <v>14011</v>
      </c>
      <c r="C534" t="s" s="4">
        <v>3175</v>
      </c>
      <c r="D534" t="s" s="4">
        <v>168</v>
      </c>
      <c r="E534" t="s" s="4">
        <v>168</v>
      </c>
      <c r="F534" t="s" s="4">
        <v>96</v>
      </c>
      <c r="G534" t="s" s="4">
        <v>96</v>
      </c>
    </row>
    <row r="535" ht="45.0" customHeight="true">
      <c r="A535" t="s" s="4">
        <v>1985</v>
      </c>
      <c r="B535" t="s" s="4">
        <v>14012</v>
      </c>
      <c r="C535" t="s" s="4">
        <v>3175</v>
      </c>
      <c r="D535" t="s" s="4">
        <v>168</v>
      </c>
      <c r="E535" t="s" s="4">
        <v>168</v>
      </c>
      <c r="F535" t="s" s="4">
        <v>96</v>
      </c>
      <c r="G535" t="s" s="4">
        <v>96</v>
      </c>
    </row>
    <row r="536" ht="45.0" customHeight="true">
      <c r="A536" t="s" s="4">
        <v>1990</v>
      </c>
      <c r="B536" t="s" s="4">
        <v>14013</v>
      </c>
      <c r="C536" t="s" s="4">
        <v>3175</v>
      </c>
      <c r="D536" t="s" s="4">
        <v>168</v>
      </c>
      <c r="E536" t="s" s="4">
        <v>168</v>
      </c>
      <c r="F536" t="s" s="4">
        <v>96</v>
      </c>
      <c r="G536" t="s" s="4">
        <v>96</v>
      </c>
    </row>
    <row r="537" ht="45.0" customHeight="true">
      <c r="A537" t="s" s="4">
        <v>1994</v>
      </c>
      <c r="B537" t="s" s="4">
        <v>14014</v>
      </c>
      <c r="C537" t="s" s="4">
        <v>3175</v>
      </c>
      <c r="D537" t="s" s="4">
        <v>168</v>
      </c>
      <c r="E537" t="s" s="4">
        <v>168</v>
      </c>
      <c r="F537" t="s" s="4">
        <v>96</v>
      </c>
      <c r="G537" t="s" s="4">
        <v>96</v>
      </c>
    </row>
    <row r="538" ht="45.0" customHeight="true">
      <c r="A538" t="s" s="4">
        <v>1997</v>
      </c>
      <c r="B538" t="s" s="4">
        <v>14015</v>
      </c>
      <c r="C538" t="s" s="4">
        <v>3175</v>
      </c>
      <c r="D538" t="s" s="4">
        <v>168</v>
      </c>
      <c r="E538" t="s" s="4">
        <v>168</v>
      </c>
      <c r="F538" t="s" s="4">
        <v>96</v>
      </c>
      <c r="G538" t="s" s="4">
        <v>96</v>
      </c>
    </row>
    <row r="539" ht="45.0" customHeight="true">
      <c r="A539" t="s" s="4">
        <v>1999</v>
      </c>
      <c r="B539" t="s" s="4">
        <v>14016</v>
      </c>
      <c r="C539" t="s" s="4">
        <v>3175</v>
      </c>
      <c r="D539" t="s" s="4">
        <v>168</v>
      </c>
      <c r="E539" t="s" s="4">
        <v>168</v>
      </c>
      <c r="F539" t="s" s="4">
        <v>96</v>
      </c>
      <c r="G539" t="s" s="4">
        <v>96</v>
      </c>
    </row>
    <row r="540" ht="45.0" customHeight="true">
      <c r="A540" t="s" s="4">
        <v>2003</v>
      </c>
      <c r="B540" t="s" s="4">
        <v>14017</v>
      </c>
      <c r="C540" t="s" s="4">
        <v>3175</v>
      </c>
      <c r="D540" t="s" s="4">
        <v>168</v>
      </c>
      <c r="E540" t="s" s="4">
        <v>168</v>
      </c>
      <c r="F540" t="s" s="4">
        <v>96</v>
      </c>
      <c r="G540" t="s" s="4">
        <v>96</v>
      </c>
    </row>
    <row r="541" ht="45.0" customHeight="true">
      <c r="A541" t="s" s="4">
        <v>2005</v>
      </c>
      <c r="B541" t="s" s="4">
        <v>14018</v>
      </c>
      <c r="C541" t="s" s="4">
        <v>3175</v>
      </c>
      <c r="D541" t="s" s="4">
        <v>168</v>
      </c>
      <c r="E541" t="s" s="4">
        <v>168</v>
      </c>
      <c r="F541" t="s" s="4">
        <v>96</v>
      </c>
      <c r="G541" t="s" s="4">
        <v>96</v>
      </c>
    </row>
    <row r="542" ht="45.0" customHeight="true">
      <c r="A542" t="s" s="4">
        <v>2007</v>
      </c>
      <c r="B542" t="s" s="4">
        <v>14019</v>
      </c>
      <c r="C542" t="s" s="4">
        <v>3175</v>
      </c>
      <c r="D542" t="s" s="4">
        <v>168</v>
      </c>
      <c r="E542" t="s" s="4">
        <v>168</v>
      </c>
      <c r="F542" t="s" s="4">
        <v>96</v>
      </c>
      <c r="G542" t="s" s="4">
        <v>96</v>
      </c>
    </row>
    <row r="543" ht="45.0" customHeight="true">
      <c r="A543" t="s" s="4">
        <v>2009</v>
      </c>
      <c r="B543" t="s" s="4">
        <v>14020</v>
      </c>
      <c r="C543" t="s" s="4">
        <v>3175</v>
      </c>
      <c r="D543" t="s" s="4">
        <v>168</v>
      </c>
      <c r="E543" t="s" s="4">
        <v>168</v>
      </c>
      <c r="F543" t="s" s="4">
        <v>96</v>
      </c>
      <c r="G543" t="s" s="4">
        <v>96</v>
      </c>
    </row>
    <row r="544" ht="45.0" customHeight="true">
      <c r="A544" t="s" s="4">
        <v>2011</v>
      </c>
      <c r="B544" t="s" s="4">
        <v>14021</v>
      </c>
      <c r="C544" t="s" s="4">
        <v>3175</v>
      </c>
      <c r="D544" t="s" s="4">
        <v>168</v>
      </c>
      <c r="E544" t="s" s="4">
        <v>168</v>
      </c>
      <c r="F544" t="s" s="4">
        <v>96</v>
      </c>
      <c r="G544" t="s" s="4">
        <v>96</v>
      </c>
    </row>
    <row r="545" ht="45.0" customHeight="true">
      <c r="A545" t="s" s="4">
        <v>2015</v>
      </c>
      <c r="B545" t="s" s="4">
        <v>14022</v>
      </c>
      <c r="C545" t="s" s="4">
        <v>3175</v>
      </c>
      <c r="D545" t="s" s="4">
        <v>168</v>
      </c>
      <c r="E545" t="s" s="4">
        <v>168</v>
      </c>
      <c r="F545" t="s" s="4">
        <v>96</v>
      </c>
      <c r="G545" t="s" s="4">
        <v>96</v>
      </c>
    </row>
    <row r="546" ht="45.0" customHeight="true">
      <c r="A546" t="s" s="4">
        <v>2018</v>
      </c>
      <c r="B546" t="s" s="4">
        <v>14023</v>
      </c>
      <c r="C546" t="s" s="4">
        <v>3175</v>
      </c>
      <c r="D546" t="s" s="4">
        <v>168</v>
      </c>
      <c r="E546" t="s" s="4">
        <v>168</v>
      </c>
      <c r="F546" t="s" s="4">
        <v>96</v>
      </c>
      <c r="G546" t="s" s="4">
        <v>96</v>
      </c>
    </row>
    <row r="547" ht="45.0" customHeight="true">
      <c r="A547" t="s" s="4">
        <v>2021</v>
      </c>
      <c r="B547" t="s" s="4">
        <v>14024</v>
      </c>
      <c r="C547" t="s" s="4">
        <v>3175</v>
      </c>
      <c r="D547" t="s" s="4">
        <v>168</v>
      </c>
      <c r="E547" t="s" s="4">
        <v>168</v>
      </c>
      <c r="F547" t="s" s="4">
        <v>96</v>
      </c>
      <c r="G547" t="s" s="4">
        <v>96</v>
      </c>
    </row>
    <row r="548" ht="45.0" customHeight="true">
      <c r="A548" t="s" s="4">
        <v>2024</v>
      </c>
      <c r="B548" t="s" s="4">
        <v>14025</v>
      </c>
      <c r="C548" t="s" s="4">
        <v>3175</v>
      </c>
      <c r="D548" t="s" s="4">
        <v>168</v>
      </c>
      <c r="E548" t="s" s="4">
        <v>168</v>
      </c>
      <c r="F548" t="s" s="4">
        <v>96</v>
      </c>
      <c r="G548" t="s" s="4">
        <v>96</v>
      </c>
    </row>
    <row r="549" ht="45.0" customHeight="true">
      <c r="A549" t="s" s="4">
        <v>2027</v>
      </c>
      <c r="B549" t="s" s="4">
        <v>14026</v>
      </c>
      <c r="C549" t="s" s="4">
        <v>3175</v>
      </c>
      <c r="D549" t="s" s="4">
        <v>168</v>
      </c>
      <c r="E549" t="s" s="4">
        <v>168</v>
      </c>
      <c r="F549" t="s" s="4">
        <v>96</v>
      </c>
      <c r="G549" t="s" s="4">
        <v>96</v>
      </c>
    </row>
    <row r="550" ht="45.0" customHeight="true">
      <c r="A550" t="s" s="4">
        <v>2033</v>
      </c>
      <c r="B550" t="s" s="4">
        <v>14027</v>
      </c>
      <c r="C550" t="s" s="4">
        <v>3175</v>
      </c>
      <c r="D550" t="s" s="4">
        <v>168</v>
      </c>
      <c r="E550" t="s" s="4">
        <v>168</v>
      </c>
      <c r="F550" t="s" s="4">
        <v>96</v>
      </c>
      <c r="G550" t="s" s="4">
        <v>96</v>
      </c>
    </row>
    <row r="551" ht="45.0" customHeight="true">
      <c r="A551" t="s" s="4">
        <v>2035</v>
      </c>
      <c r="B551" t="s" s="4">
        <v>14028</v>
      </c>
      <c r="C551" t="s" s="4">
        <v>3175</v>
      </c>
      <c r="D551" t="s" s="4">
        <v>168</v>
      </c>
      <c r="E551" t="s" s="4">
        <v>168</v>
      </c>
      <c r="F551" t="s" s="4">
        <v>96</v>
      </c>
      <c r="G551" t="s" s="4">
        <v>96</v>
      </c>
    </row>
    <row r="552" ht="45.0" customHeight="true">
      <c r="A552" t="s" s="4">
        <v>2037</v>
      </c>
      <c r="B552" t="s" s="4">
        <v>14029</v>
      </c>
      <c r="C552" t="s" s="4">
        <v>3175</v>
      </c>
      <c r="D552" t="s" s="4">
        <v>168</v>
      </c>
      <c r="E552" t="s" s="4">
        <v>168</v>
      </c>
      <c r="F552" t="s" s="4">
        <v>96</v>
      </c>
      <c r="G552" t="s" s="4">
        <v>96</v>
      </c>
    </row>
    <row r="553" ht="45.0" customHeight="true">
      <c r="A553" t="s" s="4">
        <v>2039</v>
      </c>
      <c r="B553" t="s" s="4">
        <v>14030</v>
      </c>
      <c r="C553" t="s" s="4">
        <v>3175</v>
      </c>
      <c r="D553" t="s" s="4">
        <v>168</v>
      </c>
      <c r="E553" t="s" s="4">
        <v>168</v>
      </c>
      <c r="F553" t="s" s="4">
        <v>96</v>
      </c>
      <c r="G553" t="s" s="4">
        <v>96</v>
      </c>
    </row>
    <row r="554" ht="45.0" customHeight="true">
      <c r="A554" t="s" s="4">
        <v>2042</v>
      </c>
      <c r="B554" t="s" s="4">
        <v>14031</v>
      </c>
      <c r="C554" t="s" s="4">
        <v>3175</v>
      </c>
      <c r="D554" t="s" s="4">
        <v>168</v>
      </c>
      <c r="E554" t="s" s="4">
        <v>168</v>
      </c>
      <c r="F554" t="s" s="4">
        <v>96</v>
      </c>
      <c r="G554" t="s" s="4">
        <v>96</v>
      </c>
    </row>
    <row r="555" ht="45.0" customHeight="true">
      <c r="A555" t="s" s="4">
        <v>2045</v>
      </c>
      <c r="B555" t="s" s="4">
        <v>14032</v>
      </c>
      <c r="C555" t="s" s="4">
        <v>3175</v>
      </c>
      <c r="D555" t="s" s="4">
        <v>168</v>
      </c>
      <c r="E555" t="s" s="4">
        <v>168</v>
      </c>
      <c r="F555" t="s" s="4">
        <v>96</v>
      </c>
      <c r="G555" t="s" s="4">
        <v>96</v>
      </c>
    </row>
    <row r="556" ht="45.0" customHeight="true">
      <c r="A556" t="s" s="4">
        <v>2048</v>
      </c>
      <c r="B556" t="s" s="4">
        <v>14033</v>
      </c>
      <c r="C556" t="s" s="4">
        <v>3175</v>
      </c>
      <c r="D556" t="s" s="4">
        <v>168</v>
      </c>
      <c r="E556" t="s" s="4">
        <v>168</v>
      </c>
      <c r="F556" t="s" s="4">
        <v>96</v>
      </c>
      <c r="G556" t="s" s="4">
        <v>96</v>
      </c>
    </row>
    <row r="557" ht="45.0" customHeight="true">
      <c r="A557" t="s" s="4">
        <v>2051</v>
      </c>
      <c r="B557" t="s" s="4">
        <v>14034</v>
      </c>
      <c r="C557" t="s" s="4">
        <v>3175</v>
      </c>
      <c r="D557" t="s" s="4">
        <v>168</v>
      </c>
      <c r="E557" t="s" s="4">
        <v>168</v>
      </c>
      <c r="F557" t="s" s="4">
        <v>96</v>
      </c>
      <c r="G557" t="s" s="4">
        <v>96</v>
      </c>
    </row>
    <row r="558" ht="45.0" customHeight="true">
      <c r="A558" t="s" s="4">
        <v>2053</v>
      </c>
      <c r="B558" t="s" s="4">
        <v>14035</v>
      </c>
      <c r="C558" t="s" s="4">
        <v>3175</v>
      </c>
      <c r="D558" t="s" s="4">
        <v>168</v>
      </c>
      <c r="E558" t="s" s="4">
        <v>168</v>
      </c>
      <c r="F558" t="s" s="4">
        <v>96</v>
      </c>
      <c r="G558" t="s" s="4">
        <v>96</v>
      </c>
    </row>
    <row r="559" ht="45.0" customHeight="true">
      <c r="A559" t="s" s="4">
        <v>2056</v>
      </c>
      <c r="B559" t="s" s="4">
        <v>14036</v>
      </c>
      <c r="C559" t="s" s="4">
        <v>3175</v>
      </c>
      <c r="D559" t="s" s="4">
        <v>168</v>
      </c>
      <c r="E559" t="s" s="4">
        <v>168</v>
      </c>
      <c r="F559" t="s" s="4">
        <v>96</v>
      </c>
      <c r="G559" t="s" s="4">
        <v>96</v>
      </c>
    </row>
    <row r="560" ht="45.0" customHeight="true">
      <c r="A560" t="s" s="4">
        <v>2060</v>
      </c>
      <c r="B560" t="s" s="4">
        <v>14037</v>
      </c>
      <c r="C560" t="s" s="4">
        <v>3175</v>
      </c>
      <c r="D560" t="s" s="4">
        <v>168</v>
      </c>
      <c r="E560" t="s" s="4">
        <v>168</v>
      </c>
      <c r="F560" t="s" s="4">
        <v>96</v>
      </c>
      <c r="G560" t="s" s="4">
        <v>96</v>
      </c>
    </row>
    <row r="561" ht="45.0" customHeight="true">
      <c r="A561" t="s" s="4">
        <v>2066</v>
      </c>
      <c r="B561" t="s" s="4">
        <v>14038</v>
      </c>
      <c r="C561" t="s" s="4">
        <v>3175</v>
      </c>
      <c r="D561" t="s" s="4">
        <v>168</v>
      </c>
      <c r="E561" t="s" s="4">
        <v>168</v>
      </c>
      <c r="F561" t="s" s="4">
        <v>96</v>
      </c>
      <c r="G561" t="s" s="4">
        <v>96</v>
      </c>
    </row>
    <row r="562" ht="45.0" customHeight="true">
      <c r="A562" t="s" s="4">
        <v>2069</v>
      </c>
      <c r="B562" t="s" s="4">
        <v>14039</v>
      </c>
      <c r="C562" t="s" s="4">
        <v>3175</v>
      </c>
      <c r="D562" t="s" s="4">
        <v>168</v>
      </c>
      <c r="E562" t="s" s="4">
        <v>168</v>
      </c>
      <c r="F562" t="s" s="4">
        <v>96</v>
      </c>
      <c r="G562" t="s" s="4">
        <v>96</v>
      </c>
    </row>
    <row r="563" ht="45.0" customHeight="true">
      <c r="A563" t="s" s="4">
        <v>2073</v>
      </c>
      <c r="B563" t="s" s="4">
        <v>14040</v>
      </c>
      <c r="C563" t="s" s="4">
        <v>3175</v>
      </c>
      <c r="D563" t="s" s="4">
        <v>168</v>
      </c>
      <c r="E563" t="s" s="4">
        <v>168</v>
      </c>
      <c r="F563" t="s" s="4">
        <v>96</v>
      </c>
      <c r="G563" t="s" s="4">
        <v>96</v>
      </c>
    </row>
    <row r="564" ht="45.0" customHeight="true">
      <c r="A564" t="s" s="4">
        <v>2075</v>
      </c>
      <c r="B564" t="s" s="4">
        <v>14041</v>
      </c>
      <c r="C564" t="s" s="4">
        <v>3175</v>
      </c>
      <c r="D564" t="s" s="4">
        <v>168</v>
      </c>
      <c r="E564" t="s" s="4">
        <v>168</v>
      </c>
      <c r="F564" t="s" s="4">
        <v>96</v>
      </c>
      <c r="G564" t="s" s="4">
        <v>96</v>
      </c>
    </row>
    <row r="565" ht="45.0" customHeight="true">
      <c r="A565" t="s" s="4">
        <v>2077</v>
      </c>
      <c r="B565" t="s" s="4">
        <v>14042</v>
      </c>
      <c r="C565" t="s" s="4">
        <v>3175</v>
      </c>
      <c r="D565" t="s" s="4">
        <v>168</v>
      </c>
      <c r="E565" t="s" s="4">
        <v>168</v>
      </c>
      <c r="F565" t="s" s="4">
        <v>96</v>
      </c>
      <c r="G565" t="s" s="4">
        <v>96</v>
      </c>
    </row>
    <row r="566" ht="45.0" customHeight="true">
      <c r="A566" t="s" s="4">
        <v>2080</v>
      </c>
      <c r="B566" t="s" s="4">
        <v>14043</v>
      </c>
      <c r="C566" t="s" s="4">
        <v>3175</v>
      </c>
      <c r="D566" t="s" s="4">
        <v>168</v>
      </c>
      <c r="E566" t="s" s="4">
        <v>168</v>
      </c>
      <c r="F566" t="s" s="4">
        <v>96</v>
      </c>
      <c r="G566" t="s" s="4">
        <v>96</v>
      </c>
    </row>
    <row r="567" ht="45.0" customHeight="true">
      <c r="A567" t="s" s="4">
        <v>2082</v>
      </c>
      <c r="B567" t="s" s="4">
        <v>14044</v>
      </c>
      <c r="C567" t="s" s="4">
        <v>3175</v>
      </c>
      <c r="D567" t="s" s="4">
        <v>168</v>
      </c>
      <c r="E567" t="s" s="4">
        <v>168</v>
      </c>
      <c r="F567" t="s" s="4">
        <v>96</v>
      </c>
      <c r="G567" t="s" s="4">
        <v>96</v>
      </c>
    </row>
    <row r="568" ht="45.0" customHeight="true">
      <c r="A568" t="s" s="4">
        <v>2084</v>
      </c>
      <c r="B568" t="s" s="4">
        <v>14045</v>
      </c>
      <c r="C568" t="s" s="4">
        <v>3175</v>
      </c>
      <c r="D568" t="s" s="4">
        <v>168</v>
      </c>
      <c r="E568" t="s" s="4">
        <v>168</v>
      </c>
      <c r="F568" t="s" s="4">
        <v>96</v>
      </c>
      <c r="G568" t="s" s="4">
        <v>96</v>
      </c>
    </row>
    <row r="569" ht="45.0" customHeight="true">
      <c r="A569" t="s" s="4">
        <v>2087</v>
      </c>
      <c r="B569" t="s" s="4">
        <v>14046</v>
      </c>
      <c r="C569" t="s" s="4">
        <v>3175</v>
      </c>
      <c r="D569" t="s" s="4">
        <v>168</v>
      </c>
      <c r="E569" t="s" s="4">
        <v>168</v>
      </c>
      <c r="F569" t="s" s="4">
        <v>96</v>
      </c>
      <c r="G569" t="s" s="4">
        <v>96</v>
      </c>
    </row>
    <row r="570" ht="45.0" customHeight="true">
      <c r="A570" t="s" s="4">
        <v>2089</v>
      </c>
      <c r="B570" t="s" s="4">
        <v>14047</v>
      </c>
      <c r="C570" t="s" s="4">
        <v>3175</v>
      </c>
      <c r="D570" t="s" s="4">
        <v>168</v>
      </c>
      <c r="E570" t="s" s="4">
        <v>168</v>
      </c>
      <c r="F570" t="s" s="4">
        <v>96</v>
      </c>
      <c r="G570" t="s" s="4">
        <v>96</v>
      </c>
    </row>
    <row r="571" ht="45.0" customHeight="true">
      <c r="A571" t="s" s="4">
        <v>2092</v>
      </c>
      <c r="B571" t="s" s="4">
        <v>14048</v>
      </c>
      <c r="C571" t="s" s="4">
        <v>3175</v>
      </c>
      <c r="D571" t="s" s="4">
        <v>168</v>
      </c>
      <c r="E571" t="s" s="4">
        <v>168</v>
      </c>
      <c r="F571" t="s" s="4">
        <v>96</v>
      </c>
      <c r="G571" t="s" s="4">
        <v>96</v>
      </c>
    </row>
    <row r="572" ht="45.0" customHeight="true">
      <c r="A572" t="s" s="4">
        <v>2095</v>
      </c>
      <c r="B572" t="s" s="4">
        <v>14049</v>
      </c>
      <c r="C572" t="s" s="4">
        <v>3175</v>
      </c>
      <c r="D572" t="s" s="4">
        <v>168</v>
      </c>
      <c r="E572" t="s" s="4">
        <v>168</v>
      </c>
      <c r="F572" t="s" s="4">
        <v>96</v>
      </c>
      <c r="G572" t="s" s="4">
        <v>96</v>
      </c>
    </row>
    <row r="573" ht="45.0" customHeight="true">
      <c r="A573" t="s" s="4">
        <v>2097</v>
      </c>
      <c r="B573" t="s" s="4">
        <v>14050</v>
      </c>
      <c r="C573" t="s" s="4">
        <v>3175</v>
      </c>
      <c r="D573" t="s" s="4">
        <v>168</v>
      </c>
      <c r="E573" t="s" s="4">
        <v>168</v>
      </c>
      <c r="F573" t="s" s="4">
        <v>96</v>
      </c>
      <c r="G573" t="s" s="4">
        <v>96</v>
      </c>
    </row>
    <row r="574" ht="45.0" customHeight="true">
      <c r="A574" t="s" s="4">
        <v>2100</v>
      </c>
      <c r="B574" t="s" s="4">
        <v>14051</v>
      </c>
      <c r="C574" t="s" s="4">
        <v>3175</v>
      </c>
      <c r="D574" t="s" s="4">
        <v>168</v>
      </c>
      <c r="E574" t="s" s="4">
        <v>168</v>
      </c>
      <c r="F574" t="s" s="4">
        <v>96</v>
      </c>
      <c r="G574" t="s" s="4">
        <v>96</v>
      </c>
    </row>
    <row r="575" ht="45.0" customHeight="true">
      <c r="A575" t="s" s="4">
        <v>2102</v>
      </c>
      <c r="B575" t="s" s="4">
        <v>14052</v>
      </c>
      <c r="C575" t="s" s="4">
        <v>3175</v>
      </c>
      <c r="D575" t="s" s="4">
        <v>168</v>
      </c>
      <c r="E575" t="s" s="4">
        <v>168</v>
      </c>
      <c r="F575" t="s" s="4">
        <v>96</v>
      </c>
      <c r="G575" t="s" s="4">
        <v>96</v>
      </c>
    </row>
    <row r="576" ht="45.0" customHeight="true">
      <c r="A576" t="s" s="4">
        <v>2104</v>
      </c>
      <c r="B576" t="s" s="4">
        <v>14053</v>
      </c>
      <c r="C576" t="s" s="4">
        <v>3175</v>
      </c>
      <c r="D576" t="s" s="4">
        <v>168</v>
      </c>
      <c r="E576" t="s" s="4">
        <v>168</v>
      </c>
      <c r="F576" t="s" s="4">
        <v>96</v>
      </c>
      <c r="G576" t="s" s="4">
        <v>96</v>
      </c>
    </row>
    <row r="577" ht="45.0" customHeight="true">
      <c r="A577" t="s" s="4">
        <v>2106</v>
      </c>
      <c r="B577" t="s" s="4">
        <v>14054</v>
      </c>
      <c r="C577" t="s" s="4">
        <v>3175</v>
      </c>
      <c r="D577" t="s" s="4">
        <v>168</v>
      </c>
      <c r="E577" t="s" s="4">
        <v>168</v>
      </c>
      <c r="F577" t="s" s="4">
        <v>96</v>
      </c>
      <c r="G577" t="s" s="4">
        <v>96</v>
      </c>
    </row>
    <row r="578" ht="45.0" customHeight="true">
      <c r="A578" t="s" s="4">
        <v>2108</v>
      </c>
      <c r="B578" t="s" s="4">
        <v>14055</v>
      </c>
      <c r="C578" t="s" s="4">
        <v>3175</v>
      </c>
      <c r="D578" t="s" s="4">
        <v>168</v>
      </c>
      <c r="E578" t="s" s="4">
        <v>168</v>
      </c>
      <c r="F578" t="s" s="4">
        <v>96</v>
      </c>
      <c r="G578" t="s" s="4">
        <v>96</v>
      </c>
    </row>
    <row r="579" ht="45.0" customHeight="true">
      <c r="A579" t="s" s="4">
        <v>2110</v>
      </c>
      <c r="B579" t="s" s="4">
        <v>14056</v>
      </c>
      <c r="C579" t="s" s="4">
        <v>3175</v>
      </c>
      <c r="D579" t="s" s="4">
        <v>168</v>
      </c>
      <c r="E579" t="s" s="4">
        <v>168</v>
      </c>
      <c r="F579" t="s" s="4">
        <v>96</v>
      </c>
      <c r="G579" t="s" s="4">
        <v>96</v>
      </c>
    </row>
    <row r="580" ht="45.0" customHeight="true">
      <c r="A580" t="s" s="4">
        <v>2113</v>
      </c>
      <c r="B580" t="s" s="4">
        <v>14057</v>
      </c>
      <c r="C580" t="s" s="4">
        <v>3175</v>
      </c>
      <c r="D580" t="s" s="4">
        <v>168</v>
      </c>
      <c r="E580" t="s" s="4">
        <v>168</v>
      </c>
      <c r="F580" t="s" s="4">
        <v>96</v>
      </c>
      <c r="G580" t="s" s="4">
        <v>96</v>
      </c>
    </row>
    <row r="581" ht="45.0" customHeight="true">
      <c r="A581" t="s" s="4">
        <v>2116</v>
      </c>
      <c r="B581" t="s" s="4">
        <v>14058</v>
      </c>
      <c r="C581" t="s" s="4">
        <v>3175</v>
      </c>
      <c r="D581" t="s" s="4">
        <v>168</v>
      </c>
      <c r="E581" t="s" s="4">
        <v>168</v>
      </c>
      <c r="F581" t="s" s="4">
        <v>96</v>
      </c>
      <c r="G581" t="s" s="4">
        <v>96</v>
      </c>
    </row>
    <row r="582" ht="45.0" customHeight="true">
      <c r="A582" t="s" s="4">
        <v>2119</v>
      </c>
      <c r="B582" t="s" s="4">
        <v>14059</v>
      </c>
      <c r="C582" t="s" s="4">
        <v>3175</v>
      </c>
      <c r="D582" t="s" s="4">
        <v>168</v>
      </c>
      <c r="E582" t="s" s="4">
        <v>168</v>
      </c>
      <c r="F582" t="s" s="4">
        <v>96</v>
      </c>
      <c r="G582" t="s" s="4">
        <v>96</v>
      </c>
    </row>
    <row r="583" ht="45.0" customHeight="true">
      <c r="A583" t="s" s="4">
        <v>2122</v>
      </c>
      <c r="B583" t="s" s="4">
        <v>14060</v>
      </c>
      <c r="C583" t="s" s="4">
        <v>3175</v>
      </c>
      <c r="D583" t="s" s="4">
        <v>168</v>
      </c>
      <c r="E583" t="s" s="4">
        <v>168</v>
      </c>
      <c r="F583" t="s" s="4">
        <v>96</v>
      </c>
      <c r="G583" t="s" s="4">
        <v>96</v>
      </c>
    </row>
    <row r="584" ht="45.0" customHeight="true">
      <c r="A584" t="s" s="4">
        <v>2125</v>
      </c>
      <c r="B584" t="s" s="4">
        <v>14061</v>
      </c>
      <c r="C584" t="s" s="4">
        <v>3175</v>
      </c>
      <c r="D584" t="s" s="4">
        <v>168</v>
      </c>
      <c r="E584" t="s" s="4">
        <v>168</v>
      </c>
      <c r="F584" t="s" s="4">
        <v>96</v>
      </c>
      <c r="G584" t="s" s="4">
        <v>96</v>
      </c>
    </row>
    <row r="585" ht="45.0" customHeight="true">
      <c r="A585" t="s" s="4">
        <v>2129</v>
      </c>
      <c r="B585" t="s" s="4">
        <v>14062</v>
      </c>
      <c r="C585" t="s" s="4">
        <v>3175</v>
      </c>
      <c r="D585" t="s" s="4">
        <v>168</v>
      </c>
      <c r="E585" t="s" s="4">
        <v>168</v>
      </c>
      <c r="F585" t="s" s="4">
        <v>96</v>
      </c>
      <c r="G585" t="s" s="4">
        <v>96</v>
      </c>
    </row>
    <row r="586" ht="45.0" customHeight="true">
      <c r="A586" t="s" s="4">
        <v>2132</v>
      </c>
      <c r="B586" t="s" s="4">
        <v>14063</v>
      </c>
      <c r="C586" t="s" s="4">
        <v>3175</v>
      </c>
      <c r="D586" t="s" s="4">
        <v>168</v>
      </c>
      <c r="E586" t="s" s="4">
        <v>168</v>
      </c>
      <c r="F586" t="s" s="4">
        <v>96</v>
      </c>
      <c r="G586" t="s" s="4">
        <v>96</v>
      </c>
    </row>
    <row r="587" ht="45.0" customHeight="true">
      <c r="A587" t="s" s="4">
        <v>2134</v>
      </c>
      <c r="B587" t="s" s="4">
        <v>14064</v>
      </c>
      <c r="C587" t="s" s="4">
        <v>3175</v>
      </c>
      <c r="D587" t="s" s="4">
        <v>168</v>
      </c>
      <c r="E587" t="s" s="4">
        <v>168</v>
      </c>
      <c r="F587" t="s" s="4">
        <v>96</v>
      </c>
      <c r="G587" t="s" s="4">
        <v>96</v>
      </c>
    </row>
    <row r="588" ht="45.0" customHeight="true">
      <c r="A588" t="s" s="4">
        <v>2136</v>
      </c>
      <c r="B588" t="s" s="4">
        <v>14065</v>
      </c>
      <c r="C588" t="s" s="4">
        <v>3175</v>
      </c>
      <c r="D588" t="s" s="4">
        <v>168</v>
      </c>
      <c r="E588" t="s" s="4">
        <v>168</v>
      </c>
      <c r="F588" t="s" s="4">
        <v>96</v>
      </c>
      <c r="G588" t="s" s="4">
        <v>96</v>
      </c>
    </row>
    <row r="589" ht="45.0" customHeight="true">
      <c r="A589" t="s" s="4">
        <v>2138</v>
      </c>
      <c r="B589" t="s" s="4">
        <v>14066</v>
      </c>
      <c r="C589" t="s" s="4">
        <v>3175</v>
      </c>
      <c r="D589" t="s" s="4">
        <v>168</v>
      </c>
      <c r="E589" t="s" s="4">
        <v>168</v>
      </c>
      <c r="F589" t="s" s="4">
        <v>96</v>
      </c>
      <c r="G589" t="s" s="4">
        <v>96</v>
      </c>
    </row>
    <row r="590" ht="45.0" customHeight="true">
      <c r="A590" t="s" s="4">
        <v>2140</v>
      </c>
      <c r="B590" t="s" s="4">
        <v>14067</v>
      </c>
      <c r="C590" t="s" s="4">
        <v>3175</v>
      </c>
      <c r="D590" t="s" s="4">
        <v>168</v>
      </c>
      <c r="E590" t="s" s="4">
        <v>168</v>
      </c>
      <c r="F590" t="s" s="4">
        <v>96</v>
      </c>
      <c r="G590" t="s" s="4">
        <v>96</v>
      </c>
    </row>
    <row r="591" ht="45.0" customHeight="true">
      <c r="A591" t="s" s="4">
        <v>2142</v>
      </c>
      <c r="B591" t="s" s="4">
        <v>14068</v>
      </c>
      <c r="C591" t="s" s="4">
        <v>3175</v>
      </c>
      <c r="D591" t="s" s="4">
        <v>168</v>
      </c>
      <c r="E591" t="s" s="4">
        <v>168</v>
      </c>
      <c r="F591" t="s" s="4">
        <v>96</v>
      </c>
      <c r="G591" t="s" s="4">
        <v>96</v>
      </c>
    </row>
    <row r="592" ht="45.0" customHeight="true">
      <c r="A592" t="s" s="4">
        <v>2144</v>
      </c>
      <c r="B592" t="s" s="4">
        <v>14069</v>
      </c>
      <c r="C592" t="s" s="4">
        <v>3175</v>
      </c>
      <c r="D592" t="s" s="4">
        <v>168</v>
      </c>
      <c r="E592" t="s" s="4">
        <v>168</v>
      </c>
      <c r="F592" t="s" s="4">
        <v>96</v>
      </c>
      <c r="G592" t="s" s="4">
        <v>96</v>
      </c>
    </row>
    <row r="593" ht="45.0" customHeight="true">
      <c r="A593" t="s" s="4">
        <v>2147</v>
      </c>
      <c r="B593" t="s" s="4">
        <v>14070</v>
      </c>
      <c r="C593" t="s" s="4">
        <v>3175</v>
      </c>
      <c r="D593" t="s" s="4">
        <v>168</v>
      </c>
      <c r="E593" t="s" s="4">
        <v>168</v>
      </c>
      <c r="F593" t="s" s="4">
        <v>96</v>
      </c>
      <c r="G593" t="s" s="4">
        <v>96</v>
      </c>
    </row>
    <row r="594" ht="45.0" customHeight="true">
      <c r="A594" t="s" s="4">
        <v>2149</v>
      </c>
      <c r="B594" t="s" s="4">
        <v>14071</v>
      </c>
      <c r="C594" t="s" s="4">
        <v>3175</v>
      </c>
      <c r="D594" t="s" s="4">
        <v>168</v>
      </c>
      <c r="E594" t="s" s="4">
        <v>168</v>
      </c>
      <c r="F594" t="s" s="4">
        <v>96</v>
      </c>
      <c r="G594" t="s" s="4">
        <v>96</v>
      </c>
    </row>
    <row r="595" ht="45.0" customHeight="true">
      <c r="A595" t="s" s="4">
        <v>2152</v>
      </c>
      <c r="B595" t="s" s="4">
        <v>14072</v>
      </c>
      <c r="C595" t="s" s="4">
        <v>3175</v>
      </c>
      <c r="D595" t="s" s="4">
        <v>168</v>
      </c>
      <c r="E595" t="s" s="4">
        <v>168</v>
      </c>
      <c r="F595" t="s" s="4">
        <v>96</v>
      </c>
      <c r="G595" t="s" s="4">
        <v>96</v>
      </c>
    </row>
    <row r="596" ht="45.0" customHeight="true">
      <c r="A596" t="s" s="4">
        <v>2155</v>
      </c>
      <c r="B596" t="s" s="4">
        <v>14073</v>
      </c>
      <c r="C596" t="s" s="4">
        <v>3175</v>
      </c>
      <c r="D596" t="s" s="4">
        <v>168</v>
      </c>
      <c r="E596" t="s" s="4">
        <v>168</v>
      </c>
      <c r="F596" t="s" s="4">
        <v>96</v>
      </c>
      <c r="G596" t="s" s="4">
        <v>96</v>
      </c>
    </row>
    <row r="597" ht="45.0" customHeight="true">
      <c r="A597" t="s" s="4">
        <v>2157</v>
      </c>
      <c r="B597" t="s" s="4">
        <v>14074</v>
      </c>
      <c r="C597" t="s" s="4">
        <v>3175</v>
      </c>
      <c r="D597" t="s" s="4">
        <v>168</v>
      </c>
      <c r="E597" t="s" s="4">
        <v>168</v>
      </c>
      <c r="F597" t="s" s="4">
        <v>96</v>
      </c>
      <c r="G597" t="s" s="4">
        <v>96</v>
      </c>
    </row>
    <row r="598" ht="45.0" customHeight="true">
      <c r="A598" t="s" s="4">
        <v>2161</v>
      </c>
      <c r="B598" t="s" s="4">
        <v>14075</v>
      </c>
      <c r="C598" t="s" s="4">
        <v>3175</v>
      </c>
      <c r="D598" t="s" s="4">
        <v>168</v>
      </c>
      <c r="E598" t="s" s="4">
        <v>168</v>
      </c>
      <c r="F598" t="s" s="4">
        <v>96</v>
      </c>
      <c r="G598" t="s" s="4">
        <v>96</v>
      </c>
    </row>
    <row r="599" ht="45.0" customHeight="true">
      <c r="A599" t="s" s="4">
        <v>2163</v>
      </c>
      <c r="B599" t="s" s="4">
        <v>14076</v>
      </c>
      <c r="C599" t="s" s="4">
        <v>3175</v>
      </c>
      <c r="D599" t="s" s="4">
        <v>168</v>
      </c>
      <c r="E599" t="s" s="4">
        <v>168</v>
      </c>
      <c r="F599" t="s" s="4">
        <v>96</v>
      </c>
      <c r="G599" t="s" s="4">
        <v>96</v>
      </c>
    </row>
    <row r="600" ht="45.0" customHeight="true">
      <c r="A600" t="s" s="4">
        <v>2165</v>
      </c>
      <c r="B600" t="s" s="4">
        <v>14077</v>
      </c>
      <c r="C600" t="s" s="4">
        <v>3175</v>
      </c>
      <c r="D600" t="s" s="4">
        <v>168</v>
      </c>
      <c r="E600" t="s" s="4">
        <v>168</v>
      </c>
      <c r="F600" t="s" s="4">
        <v>96</v>
      </c>
      <c r="G600" t="s" s="4">
        <v>96</v>
      </c>
    </row>
    <row r="601" ht="45.0" customHeight="true">
      <c r="A601" t="s" s="4">
        <v>2167</v>
      </c>
      <c r="B601" t="s" s="4">
        <v>14078</v>
      </c>
      <c r="C601" t="s" s="4">
        <v>3175</v>
      </c>
      <c r="D601" t="s" s="4">
        <v>168</v>
      </c>
      <c r="E601" t="s" s="4">
        <v>168</v>
      </c>
      <c r="F601" t="s" s="4">
        <v>96</v>
      </c>
      <c r="G601" t="s" s="4">
        <v>96</v>
      </c>
    </row>
    <row r="602" ht="45.0" customHeight="true">
      <c r="A602" t="s" s="4">
        <v>2169</v>
      </c>
      <c r="B602" t="s" s="4">
        <v>14079</v>
      </c>
      <c r="C602" t="s" s="4">
        <v>3175</v>
      </c>
      <c r="D602" t="s" s="4">
        <v>168</v>
      </c>
      <c r="E602" t="s" s="4">
        <v>168</v>
      </c>
      <c r="F602" t="s" s="4">
        <v>96</v>
      </c>
      <c r="G602" t="s" s="4">
        <v>96</v>
      </c>
    </row>
    <row r="603" ht="45.0" customHeight="true">
      <c r="A603" t="s" s="4">
        <v>2171</v>
      </c>
      <c r="B603" t="s" s="4">
        <v>14080</v>
      </c>
      <c r="C603" t="s" s="4">
        <v>3175</v>
      </c>
      <c r="D603" t="s" s="4">
        <v>168</v>
      </c>
      <c r="E603" t="s" s="4">
        <v>168</v>
      </c>
      <c r="F603" t="s" s="4">
        <v>96</v>
      </c>
      <c r="G603" t="s" s="4">
        <v>96</v>
      </c>
    </row>
    <row r="604" ht="45.0" customHeight="true">
      <c r="A604" t="s" s="4">
        <v>2173</v>
      </c>
      <c r="B604" t="s" s="4">
        <v>14081</v>
      </c>
      <c r="C604" t="s" s="4">
        <v>3175</v>
      </c>
      <c r="D604" t="s" s="4">
        <v>168</v>
      </c>
      <c r="E604" t="s" s="4">
        <v>168</v>
      </c>
      <c r="F604" t="s" s="4">
        <v>96</v>
      </c>
      <c r="G604" t="s" s="4">
        <v>96</v>
      </c>
    </row>
    <row r="605" ht="45.0" customHeight="true">
      <c r="A605" t="s" s="4">
        <v>2178</v>
      </c>
      <c r="B605" t="s" s="4">
        <v>14082</v>
      </c>
      <c r="C605" t="s" s="4">
        <v>3175</v>
      </c>
      <c r="D605" t="s" s="4">
        <v>168</v>
      </c>
      <c r="E605" t="s" s="4">
        <v>168</v>
      </c>
      <c r="F605" t="s" s="4">
        <v>96</v>
      </c>
      <c r="G605" t="s" s="4">
        <v>96</v>
      </c>
    </row>
    <row r="606" ht="45.0" customHeight="true">
      <c r="A606" t="s" s="4">
        <v>2182</v>
      </c>
      <c r="B606" t="s" s="4">
        <v>14083</v>
      </c>
      <c r="C606" t="s" s="4">
        <v>3175</v>
      </c>
      <c r="D606" t="s" s="4">
        <v>168</v>
      </c>
      <c r="E606" t="s" s="4">
        <v>168</v>
      </c>
      <c r="F606" t="s" s="4">
        <v>96</v>
      </c>
      <c r="G606" t="s" s="4">
        <v>96</v>
      </c>
    </row>
    <row r="607" ht="45.0" customHeight="true">
      <c r="A607" t="s" s="4">
        <v>2185</v>
      </c>
      <c r="B607" t="s" s="4">
        <v>14084</v>
      </c>
      <c r="C607" t="s" s="4">
        <v>3175</v>
      </c>
      <c r="D607" t="s" s="4">
        <v>168</v>
      </c>
      <c r="E607" t="s" s="4">
        <v>168</v>
      </c>
      <c r="F607" t="s" s="4">
        <v>96</v>
      </c>
      <c r="G607" t="s" s="4">
        <v>96</v>
      </c>
    </row>
    <row r="608" ht="45.0" customHeight="true">
      <c r="A608" t="s" s="4">
        <v>2188</v>
      </c>
      <c r="B608" t="s" s="4">
        <v>14085</v>
      </c>
      <c r="C608" t="s" s="4">
        <v>3175</v>
      </c>
      <c r="D608" t="s" s="4">
        <v>168</v>
      </c>
      <c r="E608" t="s" s="4">
        <v>168</v>
      </c>
      <c r="F608" t="s" s="4">
        <v>96</v>
      </c>
      <c r="G608" t="s" s="4">
        <v>96</v>
      </c>
    </row>
    <row r="609" ht="45.0" customHeight="true">
      <c r="A609" t="s" s="4">
        <v>2191</v>
      </c>
      <c r="B609" t="s" s="4">
        <v>14086</v>
      </c>
      <c r="C609" t="s" s="4">
        <v>3175</v>
      </c>
      <c r="D609" t="s" s="4">
        <v>168</v>
      </c>
      <c r="E609" t="s" s="4">
        <v>168</v>
      </c>
      <c r="F609" t="s" s="4">
        <v>96</v>
      </c>
      <c r="G609" t="s" s="4">
        <v>96</v>
      </c>
    </row>
    <row r="610" ht="45.0" customHeight="true">
      <c r="A610" t="s" s="4">
        <v>2194</v>
      </c>
      <c r="B610" t="s" s="4">
        <v>14087</v>
      </c>
      <c r="C610" t="s" s="4">
        <v>3175</v>
      </c>
      <c r="D610" t="s" s="4">
        <v>168</v>
      </c>
      <c r="E610" t="s" s="4">
        <v>168</v>
      </c>
      <c r="F610" t="s" s="4">
        <v>96</v>
      </c>
      <c r="G610" t="s" s="4">
        <v>96</v>
      </c>
    </row>
    <row r="611" ht="45.0" customHeight="true">
      <c r="A611" t="s" s="4">
        <v>2197</v>
      </c>
      <c r="B611" t="s" s="4">
        <v>14088</v>
      </c>
      <c r="C611" t="s" s="4">
        <v>3175</v>
      </c>
      <c r="D611" t="s" s="4">
        <v>168</v>
      </c>
      <c r="E611" t="s" s="4">
        <v>168</v>
      </c>
      <c r="F611" t="s" s="4">
        <v>96</v>
      </c>
      <c r="G611" t="s" s="4">
        <v>96</v>
      </c>
    </row>
    <row r="612" ht="45.0" customHeight="true">
      <c r="A612" t="s" s="4">
        <v>2200</v>
      </c>
      <c r="B612" t="s" s="4">
        <v>14089</v>
      </c>
      <c r="C612" t="s" s="4">
        <v>3175</v>
      </c>
      <c r="D612" t="s" s="4">
        <v>168</v>
      </c>
      <c r="E612" t="s" s="4">
        <v>168</v>
      </c>
      <c r="F612" t="s" s="4">
        <v>96</v>
      </c>
      <c r="G612" t="s" s="4">
        <v>96</v>
      </c>
    </row>
    <row r="613" ht="45.0" customHeight="true">
      <c r="A613" t="s" s="4">
        <v>2203</v>
      </c>
      <c r="B613" t="s" s="4">
        <v>14090</v>
      </c>
      <c r="C613" t="s" s="4">
        <v>3175</v>
      </c>
      <c r="D613" t="s" s="4">
        <v>168</v>
      </c>
      <c r="E613" t="s" s="4">
        <v>168</v>
      </c>
      <c r="F613" t="s" s="4">
        <v>96</v>
      </c>
      <c r="G613" t="s" s="4">
        <v>96</v>
      </c>
    </row>
    <row r="614" ht="45.0" customHeight="true">
      <c r="A614" t="s" s="4">
        <v>2205</v>
      </c>
      <c r="B614" t="s" s="4">
        <v>14091</v>
      </c>
      <c r="C614" t="s" s="4">
        <v>3175</v>
      </c>
      <c r="D614" t="s" s="4">
        <v>168</v>
      </c>
      <c r="E614" t="s" s="4">
        <v>168</v>
      </c>
      <c r="F614" t="s" s="4">
        <v>96</v>
      </c>
      <c r="G614" t="s" s="4">
        <v>96</v>
      </c>
    </row>
    <row r="615" ht="45.0" customHeight="true">
      <c r="A615" t="s" s="4">
        <v>2208</v>
      </c>
      <c r="B615" t="s" s="4">
        <v>14092</v>
      </c>
      <c r="C615" t="s" s="4">
        <v>3175</v>
      </c>
      <c r="D615" t="s" s="4">
        <v>168</v>
      </c>
      <c r="E615" t="s" s="4">
        <v>168</v>
      </c>
      <c r="F615" t="s" s="4">
        <v>96</v>
      </c>
      <c r="G615" t="s" s="4">
        <v>96</v>
      </c>
    </row>
    <row r="616" ht="45.0" customHeight="true">
      <c r="A616" t="s" s="4">
        <v>2211</v>
      </c>
      <c r="B616" t="s" s="4">
        <v>14093</v>
      </c>
      <c r="C616" t="s" s="4">
        <v>3175</v>
      </c>
      <c r="D616" t="s" s="4">
        <v>168</v>
      </c>
      <c r="E616" t="s" s="4">
        <v>168</v>
      </c>
      <c r="F616" t="s" s="4">
        <v>96</v>
      </c>
      <c r="G616" t="s" s="4">
        <v>96</v>
      </c>
    </row>
    <row r="617" ht="45.0" customHeight="true">
      <c r="A617" t="s" s="4">
        <v>2213</v>
      </c>
      <c r="B617" t="s" s="4">
        <v>14094</v>
      </c>
      <c r="C617" t="s" s="4">
        <v>3175</v>
      </c>
      <c r="D617" t="s" s="4">
        <v>168</v>
      </c>
      <c r="E617" t="s" s="4">
        <v>168</v>
      </c>
      <c r="F617" t="s" s="4">
        <v>96</v>
      </c>
      <c r="G617" t="s" s="4">
        <v>96</v>
      </c>
    </row>
    <row r="618" ht="45.0" customHeight="true">
      <c r="A618" t="s" s="4">
        <v>2215</v>
      </c>
      <c r="B618" t="s" s="4">
        <v>14095</v>
      </c>
      <c r="C618" t="s" s="4">
        <v>3175</v>
      </c>
      <c r="D618" t="s" s="4">
        <v>168</v>
      </c>
      <c r="E618" t="s" s="4">
        <v>168</v>
      </c>
      <c r="F618" t="s" s="4">
        <v>96</v>
      </c>
      <c r="G618" t="s" s="4">
        <v>96</v>
      </c>
    </row>
    <row r="619" ht="45.0" customHeight="true">
      <c r="A619" t="s" s="4">
        <v>2217</v>
      </c>
      <c r="B619" t="s" s="4">
        <v>14096</v>
      </c>
      <c r="C619" t="s" s="4">
        <v>3175</v>
      </c>
      <c r="D619" t="s" s="4">
        <v>168</v>
      </c>
      <c r="E619" t="s" s="4">
        <v>168</v>
      </c>
      <c r="F619" t="s" s="4">
        <v>96</v>
      </c>
      <c r="G619" t="s" s="4">
        <v>96</v>
      </c>
    </row>
    <row r="620" ht="45.0" customHeight="true">
      <c r="A620" t="s" s="4">
        <v>2219</v>
      </c>
      <c r="B620" t="s" s="4">
        <v>14097</v>
      </c>
      <c r="C620" t="s" s="4">
        <v>3175</v>
      </c>
      <c r="D620" t="s" s="4">
        <v>168</v>
      </c>
      <c r="E620" t="s" s="4">
        <v>168</v>
      </c>
      <c r="F620" t="s" s="4">
        <v>96</v>
      </c>
      <c r="G620" t="s" s="4">
        <v>96</v>
      </c>
    </row>
    <row r="621" ht="45.0" customHeight="true">
      <c r="A621" t="s" s="4">
        <v>2223</v>
      </c>
      <c r="B621" t="s" s="4">
        <v>14098</v>
      </c>
      <c r="C621" t="s" s="4">
        <v>3175</v>
      </c>
      <c r="D621" t="s" s="4">
        <v>168</v>
      </c>
      <c r="E621" t="s" s="4">
        <v>168</v>
      </c>
      <c r="F621" t="s" s="4">
        <v>96</v>
      </c>
      <c r="G621" t="s" s="4">
        <v>96</v>
      </c>
    </row>
    <row r="622" ht="45.0" customHeight="true">
      <c r="A622" t="s" s="4">
        <v>2225</v>
      </c>
      <c r="B622" t="s" s="4">
        <v>14099</v>
      </c>
      <c r="C622" t="s" s="4">
        <v>3175</v>
      </c>
      <c r="D622" t="s" s="4">
        <v>168</v>
      </c>
      <c r="E622" t="s" s="4">
        <v>168</v>
      </c>
      <c r="F622" t="s" s="4">
        <v>96</v>
      </c>
      <c r="G622" t="s" s="4">
        <v>96</v>
      </c>
    </row>
    <row r="623" ht="45.0" customHeight="true">
      <c r="A623" t="s" s="4">
        <v>2231</v>
      </c>
      <c r="B623" t="s" s="4">
        <v>14100</v>
      </c>
      <c r="C623" t="s" s="4">
        <v>3175</v>
      </c>
      <c r="D623" t="s" s="4">
        <v>168</v>
      </c>
      <c r="E623" t="s" s="4">
        <v>168</v>
      </c>
      <c r="F623" t="s" s="4">
        <v>96</v>
      </c>
      <c r="G623" t="s" s="4">
        <v>96</v>
      </c>
    </row>
    <row r="624" ht="45.0" customHeight="true">
      <c r="A624" t="s" s="4">
        <v>2234</v>
      </c>
      <c r="B624" t="s" s="4">
        <v>14101</v>
      </c>
      <c r="C624" t="s" s="4">
        <v>3175</v>
      </c>
      <c r="D624" t="s" s="4">
        <v>168</v>
      </c>
      <c r="E624" t="s" s="4">
        <v>168</v>
      </c>
      <c r="F624" t="s" s="4">
        <v>96</v>
      </c>
      <c r="G624" t="s" s="4">
        <v>96</v>
      </c>
    </row>
    <row r="625" ht="45.0" customHeight="true">
      <c r="A625" t="s" s="4">
        <v>2236</v>
      </c>
      <c r="B625" t="s" s="4">
        <v>14102</v>
      </c>
      <c r="C625" t="s" s="4">
        <v>3175</v>
      </c>
      <c r="D625" t="s" s="4">
        <v>168</v>
      </c>
      <c r="E625" t="s" s="4">
        <v>168</v>
      </c>
      <c r="F625" t="s" s="4">
        <v>96</v>
      </c>
      <c r="G625" t="s" s="4">
        <v>96</v>
      </c>
    </row>
    <row r="626" ht="45.0" customHeight="true">
      <c r="A626" t="s" s="4">
        <v>2238</v>
      </c>
      <c r="B626" t="s" s="4">
        <v>14103</v>
      </c>
      <c r="C626" t="s" s="4">
        <v>3175</v>
      </c>
      <c r="D626" t="s" s="4">
        <v>168</v>
      </c>
      <c r="E626" t="s" s="4">
        <v>168</v>
      </c>
      <c r="F626" t="s" s="4">
        <v>96</v>
      </c>
      <c r="G626" t="s" s="4">
        <v>96</v>
      </c>
    </row>
    <row r="627" ht="45.0" customHeight="true">
      <c r="A627" t="s" s="4">
        <v>2240</v>
      </c>
      <c r="B627" t="s" s="4">
        <v>14104</v>
      </c>
      <c r="C627" t="s" s="4">
        <v>3175</v>
      </c>
      <c r="D627" t="s" s="4">
        <v>168</v>
      </c>
      <c r="E627" t="s" s="4">
        <v>168</v>
      </c>
      <c r="F627" t="s" s="4">
        <v>96</v>
      </c>
      <c r="G627" t="s" s="4">
        <v>96</v>
      </c>
    </row>
    <row r="628" ht="45.0" customHeight="true">
      <c r="A628" t="s" s="4">
        <v>2243</v>
      </c>
      <c r="B628" t="s" s="4">
        <v>14105</v>
      </c>
      <c r="C628" t="s" s="4">
        <v>3175</v>
      </c>
      <c r="D628" t="s" s="4">
        <v>168</v>
      </c>
      <c r="E628" t="s" s="4">
        <v>168</v>
      </c>
      <c r="F628" t="s" s="4">
        <v>96</v>
      </c>
      <c r="G628" t="s" s="4">
        <v>96</v>
      </c>
    </row>
    <row r="629" ht="45.0" customHeight="true">
      <c r="A629" t="s" s="4">
        <v>2245</v>
      </c>
      <c r="B629" t="s" s="4">
        <v>14106</v>
      </c>
      <c r="C629" t="s" s="4">
        <v>3175</v>
      </c>
      <c r="D629" t="s" s="4">
        <v>168</v>
      </c>
      <c r="E629" t="s" s="4">
        <v>168</v>
      </c>
      <c r="F629" t="s" s="4">
        <v>96</v>
      </c>
      <c r="G629" t="s" s="4">
        <v>96</v>
      </c>
    </row>
    <row r="630" ht="45.0" customHeight="true">
      <c r="A630" t="s" s="4">
        <v>2247</v>
      </c>
      <c r="B630" t="s" s="4">
        <v>14107</v>
      </c>
      <c r="C630" t="s" s="4">
        <v>3175</v>
      </c>
      <c r="D630" t="s" s="4">
        <v>168</v>
      </c>
      <c r="E630" t="s" s="4">
        <v>168</v>
      </c>
      <c r="F630" t="s" s="4">
        <v>96</v>
      </c>
      <c r="G630" t="s" s="4">
        <v>96</v>
      </c>
    </row>
    <row r="631" ht="45.0" customHeight="true">
      <c r="A631" t="s" s="4">
        <v>2249</v>
      </c>
      <c r="B631" t="s" s="4">
        <v>14108</v>
      </c>
      <c r="C631" t="s" s="4">
        <v>3175</v>
      </c>
      <c r="D631" t="s" s="4">
        <v>168</v>
      </c>
      <c r="E631" t="s" s="4">
        <v>168</v>
      </c>
      <c r="F631" t="s" s="4">
        <v>96</v>
      </c>
      <c r="G631" t="s" s="4">
        <v>96</v>
      </c>
    </row>
    <row r="632" ht="45.0" customHeight="true">
      <c r="A632" t="s" s="4">
        <v>2251</v>
      </c>
      <c r="B632" t="s" s="4">
        <v>14109</v>
      </c>
      <c r="C632" t="s" s="4">
        <v>3175</v>
      </c>
      <c r="D632" t="s" s="4">
        <v>168</v>
      </c>
      <c r="E632" t="s" s="4">
        <v>168</v>
      </c>
      <c r="F632" t="s" s="4">
        <v>96</v>
      </c>
      <c r="G632" t="s" s="4">
        <v>96</v>
      </c>
    </row>
    <row r="633" ht="45.0" customHeight="true">
      <c r="A633" t="s" s="4">
        <v>2253</v>
      </c>
      <c r="B633" t="s" s="4">
        <v>14110</v>
      </c>
      <c r="C633" t="s" s="4">
        <v>3175</v>
      </c>
      <c r="D633" t="s" s="4">
        <v>168</v>
      </c>
      <c r="E633" t="s" s="4">
        <v>168</v>
      </c>
      <c r="F633" t="s" s="4">
        <v>96</v>
      </c>
      <c r="G633" t="s" s="4">
        <v>96</v>
      </c>
    </row>
    <row r="634" ht="45.0" customHeight="true">
      <c r="A634" t="s" s="4">
        <v>2255</v>
      </c>
      <c r="B634" t="s" s="4">
        <v>14111</v>
      </c>
      <c r="C634" t="s" s="4">
        <v>3175</v>
      </c>
      <c r="D634" t="s" s="4">
        <v>168</v>
      </c>
      <c r="E634" t="s" s="4">
        <v>168</v>
      </c>
      <c r="F634" t="s" s="4">
        <v>96</v>
      </c>
      <c r="G634" t="s" s="4">
        <v>96</v>
      </c>
    </row>
    <row r="635" ht="45.0" customHeight="true">
      <c r="A635" t="s" s="4">
        <v>2257</v>
      </c>
      <c r="B635" t="s" s="4">
        <v>14112</v>
      </c>
      <c r="C635" t="s" s="4">
        <v>3175</v>
      </c>
      <c r="D635" t="s" s="4">
        <v>168</v>
      </c>
      <c r="E635" t="s" s="4">
        <v>168</v>
      </c>
      <c r="F635" t="s" s="4">
        <v>96</v>
      </c>
      <c r="G635" t="s" s="4">
        <v>96</v>
      </c>
    </row>
    <row r="636" ht="45.0" customHeight="true">
      <c r="A636" t="s" s="4">
        <v>2261</v>
      </c>
      <c r="B636" t="s" s="4">
        <v>14113</v>
      </c>
      <c r="C636" t="s" s="4">
        <v>3175</v>
      </c>
      <c r="D636" t="s" s="4">
        <v>168</v>
      </c>
      <c r="E636" t="s" s="4">
        <v>168</v>
      </c>
      <c r="F636" t="s" s="4">
        <v>96</v>
      </c>
      <c r="G636" t="s" s="4">
        <v>96</v>
      </c>
    </row>
    <row r="637" ht="45.0" customHeight="true">
      <c r="A637" t="s" s="4">
        <v>2263</v>
      </c>
      <c r="B637" t="s" s="4">
        <v>14114</v>
      </c>
      <c r="C637" t="s" s="4">
        <v>3175</v>
      </c>
      <c r="D637" t="s" s="4">
        <v>168</v>
      </c>
      <c r="E637" t="s" s="4">
        <v>168</v>
      </c>
      <c r="F637" t="s" s="4">
        <v>96</v>
      </c>
      <c r="G637" t="s" s="4">
        <v>96</v>
      </c>
    </row>
    <row r="638" ht="45.0" customHeight="true">
      <c r="A638" t="s" s="4">
        <v>2265</v>
      </c>
      <c r="B638" t="s" s="4">
        <v>14115</v>
      </c>
      <c r="C638" t="s" s="4">
        <v>3175</v>
      </c>
      <c r="D638" t="s" s="4">
        <v>168</v>
      </c>
      <c r="E638" t="s" s="4">
        <v>168</v>
      </c>
      <c r="F638" t="s" s="4">
        <v>96</v>
      </c>
      <c r="G638" t="s" s="4">
        <v>96</v>
      </c>
    </row>
    <row r="639" ht="45.0" customHeight="true">
      <c r="A639" t="s" s="4">
        <v>2268</v>
      </c>
      <c r="B639" t="s" s="4">
        <v>14116</v>
      </c>
      <c r="C639" t="s" s="4">
        <v>3175</v>
      </c>
      <c r="D639" t="s" s="4">
        <v>168</v>
      </c>
      <c r="E639" t="s" s="4">
        <v>168</v>
      </c>
      <c r="F639" t="s" s="4">
        <v>96</v>
      </c>
      <c r="G639" t="s" s="4">
        <v>96</v>
      </c>
    </row>
    <row r="640" ht="45.0" customHeight="true">
      <c r="A640" t="s" s="4">
        <v>2270</v>
      </c>
      <c r="B640" t="s" s="4">
        <v>14117</v>
      </c>
      <c r="C640" t="s" s="4">
        <v>3175</v>
      </c>
      <c r="D640" t="s" s="4">
        <v>168</v>
      </c>
      <c r="E640" t="s" s="4">
        <v>168</v>
      </c>
      <c r="F640" t="s" s="4">
        <v>96</v>
      </c>
      <c r="G640" t="s" s="4">
        <v>96</v>
      </c>
    </row>
    <row r="641" ht="45.0" customHeight="true">
      <c r="A641" t="s" s="4">
        <v>2273</v>
      </c>
      <c r="B641" t="s" s="4">
        <v>14118</v>
      </c>
      <c r="C641" t="s" s="4">
        <v>3175</v>
      </c>
      <c r="D641" t="s" s="4">
        <v>168</v>
      </c>
      <c r="E641" t="s" s="4">
        <v>168</v>
      </c>
      <c r="F641" t="s" s="4">
        <v>96</v>
      </c>
      <c r="G641" t="s" s="4">
        <v>96</v>
      </c>
    </row>
    <row r="642" ht="45.0" customHeight="true">
      <c r="A642" t="s" s="4">
        <v>2275</v>
      </c>
      <c r="B642" t="s" s="4">
        <v>14119</v>
      </c>
      <c r="C642" t="s" s="4">
        <v>3175</v>
      </c>
      <c r="D642" t="s" s="4">
        <v>168</v>
      </c>
      <c r="E642" t="s" s="4">
        <v>168</v>
      </c>
      <c r="F642" t="s" s="4">
        <v>96</v>
      </c>
      <c r="G642" t="s" s="4">
        <v>96</v>
      </c>
    </row>
    <row r="643" ht="45.0" customHeight="true">
      <c r="A643" t="s" s="4">
        <v>2278</v>
      </c>
      <c r="B643" t="s" s="4">
        <v>14120</v>
      </c>
      <c r="C643" t="s" s="4">
        <v>3175</v>
      </c>
      <c r="D643" t="s" s="4">
        <v>168</v>
      </c>
      <c r="E643" t="s" s="4">
        <v>168</v>
      </c>
      <c r="F643" t="s" s="4">
        <v>96</v>
      </c>
      <c r="G643" t="s" s="4">
        <v>96</v>
      </c>
    </row>
    <row r="644" ht="45.0" customHeight="true">
      <c r="A644" t="s" s="4">
        <v>2283</v>
      </c>
      <c r="B644" t="s" s="4">
        <v>14121</v>
      </c>
      <c r="C644" t="s" s="4">
        <v>3175</v>
      </c>
      <c r="D644" t="s" s="4">
        <v>168</v>
      </c>
      <c r="E644" t="s" s="4">
        <v>168</v>
      </c>
      <c r="F644" t="s" s="4">
        <v>96</v>
      </c>
      <c r="G644" t="s" s="4">
        <v>96</v>
      </c>
    </row>
    <row r="645" ht="45.0" customHeight="true">
      <c r="A645" t="s" s="4">
        <v>2285</v>
      </c>
      <c r="B645" t="s" s="4">
        <v>14122</v>
      </c>
      <c r="C645" t="s" s="4">
        <v>3175</v>
      </c>
      <c r="D645" t="s" s="4">
        <v>168</v>
      </c>
      <c r="E645" t="s" s="4">
        <v>168</v>
      </c>
      <c r="F645" t="s" s="4">
        <v>96</v>
      </c>
      <c r="G645" t="s" s="4">
        <v>96</v>
      </c>
    </row>
    <row r="646" ht="45.0" customHeight="true">
      <c r="A646" t="s" s="4">
        <v>2287</v>
      </c>
      <c r="B646" t="s" s="4">
        <v>14123</v>
      </c>
      <c r="C646" t="s" s="4">
        <v>3175</v>
      </c>
      <c r="D646" t="s" s="4">
        <v>168</v>
      </c>
      <c r="E646" t="s" s="4">
        <v>168</v>
      </c>
      <c r="F646" t="s" s="4">
        <v>96</v>
      </c>
      <c r="G646" t="s" s="4">
        <v>96</v>
      </c>
    </row>
    <row r="647" ht="45.0" customHeight="true">
      <c r="A647" t="s" s="4">
        <v>2289</v>
      </c>
      <c r="B647" t="s" s="4">
        <v>14124</v>
      </c>
      <c r="C647" t="s" s="4">
        <v>3175</v>
      </c>
      <c r="D647" t="s" s="4">
        <v>168</v>
      </c>
      <c r="E647" t="s" s="4">
        <v>168</v>
      </c>
      <c r="F647" t="s" s="4">
        <v>96</v>
      </c>
      <c r="G647" t="s" s="4">
        <v>96</v>
      </c>
    </row>
    <row r="648" ht="45.0" customHeight="true">
      <c r="A648" t="s" s="4">
        <v>2291</v>
      </c>
      <c r="B648" t="s" s="4">
        <v>14125</v>
      </c>
      <c r="C648" t="s" s="4">
        <v>3175</v>
      </c>
      <c r="D648" t="s" s="4">
        <v>168</v>
      </c>
      <c r="E648" t="s" s="4">
        <v>168</v>
      </c>
      <c r="F648" t="s" s="4">
        <v>96</v>
      </c>
      <c r="G648" t="s" s="4">
        <v>96</v>
      </c>
    </row>
    <row r="649" ht="45.0" customHeight="true">
      <c r="A649" t="s" s="4">
        <v>2293</v>
      </c>
      <c r="B649" t="s" s="4">
        <v>14126</v>
      </c>
      <c r="C649" t="s" s="4">
        <v>3175</v>
      </c>
      <c r="D649" t="s" s="4">
        <v>168</v>
      </c>
      <c r="E649" t="s" s="4">
        <v>168</v>
      </c>
      <c r="F649" t="s" s="4">
        <v>96</v>
      </c>
      <c r="G649" t="s" s="4">
        <v>96</v>
      </c>
    </row>
    <row r="650" ht="45.0" customHeight="true">
      <c r="A650" t="s" s="4">
        <v>2296</v>
      </c>
      <c r="B650" t="s" s="4">
        <v>14127</v>
      </c>
      <c r="C650" t="s" s="4">
        <v>3175</v>
      </c>
      <c r="D650" t="s" s="4">
        <v>168</v>
      </c>
      <c r="E650" t="s" s="4">
        <v>168</v>
      </c>
      <c r="F650" t="s" s="4">
        <v>96</v>
      </c>
      <c r="G650" t="s" s="4">
        <v>96</v>
      </c>
    </row>
    <row r="651" ht="45.0" customHeight="true">
      <c r="A651" t="s" s="4">
        <v>2299</v>
      </c>
      <c r="B651" t="s" s="4">
        <v>14128</v>
      </c>
      <c r="C651" t="s" s="4">
        <v>3175</v>
      </c>
      <c r="D651" t="s" s="4">
        <v>168</v>
      </c>
      <c r="E651" t="s" s="4">
        <v>168</v>
      </c>
      <c r="F651" t="s" s="4">
        <v>96</v>
      </c>
      <c r="G651" t="s" s="4">
        <v>96</v>
      </c>
    </row>
    <row r="652" ht="45.0" customHeight="true">
      <c r="A652" t="s" s="4">
        <v>2302</v>
      </c>
      <c r="B652" t="s" s="4">
        <v>14129</v>
      </c>
      <c r="C652" t="s" s="4">
        <v>3175</v>
      </c>
      <c r="D652" t="s" s="4">
        <v>168</v>
      </c>
      <c r="E652" t="s" s="4">
        <v>168</v>
      </c>
      <c r="F652" t="s" s="4">
        <v>96</v>
      </c>
      <c r="G652" t="s" s="4">
        <v>96</v>
      </c>
    </row>
    <row r="653" ht="45.0" customHeight="true">
      <c r="A653" t="s" s="4">
        <v>2305</v>
      </c>
      <c r="B653" t="s" s="4">
        <v>14130</v>
      </c>
      <c r="C653" t="s" s="4">
        <v>3175</v>
      </c>
      <c r="D653" t="s" s="4">
        <v>168</v>
      </c>
      <c r="E653" t="s" s="4">
        <v>168</v>
      </c>
      <c r="F653" t="s" s="4">
        <v>96</v>
      </c>
      <c r="G653" t="s" s="4">
        <v>96</v>
      </c>
    </row>
    <row r="654" ht="45.0" customHeight="true">
      <c r="A654" t="s" s="4">
        <v>2307</v>
      </c>
      <c r="B654" t="s" s="4">
        <v>14131</v>
      </c>
      <c r="C654" t="s" s="4">
        <v>3175</v>
      </c>
      <c r="D654" t="s" s="4">
        <v>168</v>
      </c>
      <c r="E654" t="s" s="4">
        <v>168</v>
      </c>
      <c r="F654" t="s" s="4">
        <v>96</v>
      </c>
      <c r="G654" t="s" s="4">
        <v>96</v>
      </c>
    </row>
    <row r="655" ht="45.0" customHeight="true">
      <c r="A655" t="s" s="4">
        <v>2309</v>
      </c>
      <c r="B655" t="s" s="4">
        <v>14132</v>
      </c>
      <c r="C655" t="s" s="4">
        <v>3175</v>
      </c>
      <c r="D655" t="s" s="4">
        <v>168</v>
      </c>
      <c r="E655" t="s" s="4">
        <v>168</v>
      </c>
      <c r="F655" t="s" s="4">
        <v>96</v>
      </c>
      <c r="G655" t="s" s="4">
        <v>96</v>
      </c>
    </row>
    <row r="656" ht="45.0" customHeight="true">
      <c r="A656" t="s" s="4">
        <v>2311</v>
      </c>
      <c r="B656" t="s" s="4">
        <v>14133</v>
      </c>
      <c r="C656" t="s" s="4">
        <v>3175</v>
      </c>
      <c r="D656" t="s" s="4">
        <v>168</v>
      </c>
      <c r="E656" t="s" s="4">
        <v>168</v>
      </c>
      <c r="F656" t="s" s="4">
        <v>96</v>
      </c>
      <c r="G656" t="s" s="4">
        <v>96</v>
      </c>
    </row>
    <row r="657" ht="45.0" customHeight="true">
      <c r="A657" t="s" s="4">
        <v>2313</v>
      </c>
      <c r="B657" t="s" s="4">
        <v>14134</v>
      </c>
      <c r="C657" t="s" s="4">
        <v>3175</v>
      </c>
      <c r="D657" t="s" s="4">
        <v>168</v>
      </c>
      <c r="E657" t="s" s="4">
        <v>168</v>
      </c>
      <c r="F657" t="s" s="4">
        <v>96</v>
      </c>
      <c r="G657" t="s" s="4">
        <v>96</v>
      </c>
    </row>
    <row r="658" ht="45.0" customHeight="true">
      <c r="A658" t="s" s="4">
        <v>2315</v>
      </c>
      <c r="B658" t="s" s="4">
        <v>14135</v>
      </c>
      <c r="C658" t="s" s="4">
        <v>3175</v>
      </c>
      <c r="D658" t="s" s="4">
        <v>168</v>
      </c>
      <c r="E658" t="s" s="4">
        <v>168</v>
      </c>
      <c r="F658" t="s" s="4">
        <v>96</v>
      </c>
      <c r="G658" t="s" s="4">
        <v>96</v>
      </c>
    </row>
    <row r="659" ht="45.0" customHeight="true">
      <c r="A659" t="s" s="4">
        <v>2317</v>
      </c>
      <c r="B659" t="s" s="4">
        <v>14136</v>
      </c>
      <c r="C659" t="s" s="4">
        <v>3175</v>
      </c>
      <c r="D659" t="s" s="4">
        <v>168</v>
      </c>
      <c r="E659" t="s" s="4">
        <v>168</v>
      </c>
      <c r="F659" t="s" s="4">
        <v>96</v>
      </c>
      <c r="G659" t="s" s="4">
        <v>96</v>
      </c>
    </row>
    <row r="660" ht="45.0" customHeight="true">
      <c r="A660" t="s" s="4">
        <v>2320</v>
      </c>
      <c r="B660" t="s" s="4">
        <v>14137</v>
      </c>
      <c r="C660" t="s" s="4">
        <v>3175</v>
      </c>
      <c r="D660" t="s" s="4">
        <v>168</v>
      </c>
      <c r="E660" t="s" s="4">
        <v>168</v>
      </c>
      <c r="F660" t="s" s="4">
        <v>96</v>
      </c>
      <c r="G660" t="s" s="4">
        <v>96</v>
      </c>
    </row>
    <row r="661" ht="45.0" customHeight="true">
      <c r="A661" t="s" s="4">
        <v>2323</v>
      </c>
      <c r="B661" t="s" s="4">
        <v>14138</v>
      </c>
      <c r="C661" t="s" s="4">
        <v>3175</v>
      </c>
      <c r="D661" t="s" s="4">
        <v>168</v>
      </c>
      <c r="E661" t="s" s="4">
        <v>168</v>
      </c>
      <c r="F661" t="s" s="4">
        <v>96</v>
      </c>
      <c r="G661" t="s" s="4">
        <v>96</v>
      </c>
    </row>
    <row r="662" ht="45.0" customHeight="true">
      <c r="A662" t="s" s="4">
        <v>2325</v>
      </c>
      <c r="B662" t="s" s="4">
        <v>14139</v>
      </c>
      <c r="C662" t="s" s="4">
        <v>3175</v>
      </c>
      <c r="D662" t="s" s="4">
        <v>168</v>
      </c>
      <c r="E662" t="s" s="4">
        <v>168</v>
      </c>
      <c r="F662" t="s" s="4">
        <v>96</v>
      </c>
      <c r="G662" t="s" s="4">
        <v>96</v>
      </c>
    </row>
    <row r="663" ht="45.0" customHeight="true">
      <c r="A663" t="s" s="4">
        <v>2327</v>
      </c>
      <c r="B663" t="s" s="4">
        <v>14140</v>
      </c>
      <c r="C663" t="s" s="4">
        <v>3175</v>
      </c>
      <c r="D663" t="s" s="4">
        <v>168</v>
      </c>
      <c r="E663" t="s" s="4">
        <v>168</v>
      </c>
      <c r="F663" t="s" s="4">
        <v>96</v>
      </c>
      <c r="G663" t="s" s="4">
        <v>96</v>
      </c>
    </row>
    <row r="664" ht="45.0" customHeight="true">
      <c r="A664" t="s" s="4">
        <v>2329</v>
      </c>
      <c r="B664" t="s" s="4">
        <v>14141</v>
      </c>
      <c r="C664" t="s" s="4">
        <v>3175</v>
      </c>
      <c r="D664" t="s" s="4">
        <v>168</v>
      </c>
      <c r="E664" t="s" s="4">
        <v>168</v>
      </c>
      <c r="F664" t="s" s="4">
        <v>96</v>
      </c>
      <c r="G664" t="s" s="4">
        <v>96</v>
      </c>
    </row>
    <row r="665" ht="45.0" customHeight="true">
      <c r="A665" t="s" s="4">
        <v>2332</v>
      </c>
      <c r="B665" t="s" s="4">
        <v>14142</v>
      </c>
      <c r="C665" t="s" s="4">
        <v>3175</v>
      </c>
      <c r="D665" t="s" s="4">
        <v>168</v>
      </c>
      <c r="E665" t="s" s="4">
        <v>168</v>
      </c>
      <c r="F665" t="s" s="4">
        <v>96</v>
      </c>
      <c r="G665" t="s" s="4">
        <v>96</v>
      </c>
    </row>
    <row r="666" ht="45.0" customHeight="true">
      <c r="A666" t="s" s="4">
        <v>2335</v>
      </c>
      <c r="B666" t="s" s="4">
        <v>14143</v>
      </c>
      <c r="C666" t="s" s="4">
        <v>3175</v>
      </c>
      <c r="D666" t="s" s="4">
        <v>168</v>
      </c>
      <c r="E666" t="s" s="4">
        <v>168</v>
      </c>
      <c r="F666" t="s" s="4">
        <v>96</v>
      </c>
      <c r="G666" t="s" s="4">
        <v>96</v>
      </c>
    </row>
    <row r="667" ht="45.0" customHeight="true">
      <c r="A667" t="s" s="4">
        <v>2338</v>
      </c>
      <c r="B667" t="s" s="4">
        <v>14144</v>
      </c>
      <c r="C667" t="s" s="4">
        <v>3175</v>
      </c>
      <c r="D667" t="s" s="4">
        <v>168</v>
      </c>
      <c r="E667" t="s" s="4">
        <v>168</v>
      </c>
      <c r="F667" t="s" s="4">
        <v>96</v>
      </c>
      <c r="G667" t="s" s="4">
        <v>96</v>
      </c>
    </row>
    <row r="668" ht="45.0" customHeight="true">
      <c r="A668" t="s" s="4">
        <v>2340</v>
      </c>
      <c r="B668" t="s" s="4">
        <v>14145</v>
      </c>
      <c r="C668" t="s" s="4">
        <v>3175</v>
      </c>
      <c r="D668" t="s" s="4">
        <v>168</v>
      </c>
      <c r="E668" t="s" s="4">
        <v>168</v>
      </c>
      <c r="F668" t="s" s="4">
        <v>96</v>
      </c>
      <c r="G668" t="s" s="4">
        <v>96</v>
      </c>
    </row>
    <row r="669" ht="45.0" customHeight="true">
      <c r="A669" t="s" s="4">
        <v>2342</v>
      </c>
      <c r="B669" t="s" s="4">
        <v>14146</v>
      </c>
      <c r="C669" t="s" s="4">
        <v>3175</v>
      </c>
      <c r="D669" t="s" s="4">
        <v>168</v>
      </c>
      <c r="E669" t="s" s="4">
        <v>168</v>
      </c>
      <c r="F669" t="s" s="4">
        <v>96</v>
      </c>
      <c r="G669" t="s" s="4">
        <v>96</v>
      </c>
    </row>
    <row r="670" ht="45.0" customHeight="true">
      <c r="A670" t="s" s="4">
        <v>2345</v>
      </c>
      <c r="B670" t="s" s="4">
        <v>14147</v>
      </c>
      <c r="C670" t="s" s="4">
        <v>3175</v>
      </c>
      <c r="D670" t="s" s="4">
        <v>168</v>
      </c>
      <c r="E670" t="s" s="4">
        <v>168</v>
      </c>
      <c r="F670" t="s" s="4">
        <v>96</v>
      </c>
      <c r="G670" t="s" s="4">
        <v>96</v>
      </c>
    </row>
    <row r="671" ht="45.0" customHeight="true">
      <c r="A671" t="s" s="4">
        <v>2347</v>
      </c>
      <c r="B671" t="s" s="4">
        <v>14148</v>
      </c>
      <c r="C671" t="s" s="4">
        <v>3175</v>
      </c>
      <c r="D671" t="s" s="4">
        <v>168</v>
      </c>
      <c r="E671" t="s" s="4">
        <v>168</v>
      </c>
      <c r="F671" t="s" s="4">
        <v>96</v>
      </c>
      <c r="G671" t="s" s="4">
        <v>96</v>
      </c>
    </row>
    <row r="672" ht="45.0" customHeight="true">
      <c r="A672" t="s" s="4">
        <v>2349</v>
      </c>
      <c r="B672" t="s" s="4">
        <v>14149</v>
      </c>
      <c r="C672" t="s" s="4">
        <v>3175</v>
      </c>
      <c r="D672" t="s" s="4">
        <v>168</v>
      </c>
      <c r="E672" t="s" s="4">
        <v>168</v>
      </c>
      <c r="F672" t="s" s="4">
        <v>96</v>
      </c>
      <c r="G672" t="s" s="4">
        <v>96</v>
      </c>
    </row>
    <row r="673" ht="45.0" customHeight="true">
      <c r="A673" t="s" s="4">
        <v>2351</v>
      </c>
      <c r="B673" t="s" s="4">
        <v>14150</v>
      </c>
      <c r="C673" t="s" s="4">
        <v>3175</v>
      </c>
      <c r="D673" t="s" s="4">
        <v>168</v>
      </c>
      <c r="E673" t="s" s="4">
        <v>168</v>
      </c>
      <c r="F673" t="s" s="4">
        <v>96</v>
      </c>
      <c r="G673" t="s" s="4">
        <v>96</v>
      </c>
    </row>
    <row r="674" ht="45.0" customHeight="true">
      <c r="A674" t="s" s="4">
        <v>2353</v>
      </c>
      <c r="B674" t="s" s="4">
        <v>14151</v>
      </c>
      <c r="C674" t="s" s="4">
        <v>3175</v>
      </c>
      <c r="D674" t="s" s="4">
        <v>168</v>
      </c>
      <c r="E674" t="s" s="4">
        <v>168</v>
      </c>
      <c r="F674" t="s" s="4">
        <v>96</v>
      </c>
      <c r="G674" t="s" s="4">
        <v>96</v>
      </c>
    </row>
    <row r="675" ht="45.0" customHeight="true">
      <c r="A675" t="s" s="4">
        <v>2355</v>
      </c>
      <c r="B675" t="s" s="4">
        <v>14152</v>
      </c>
      <c r="C675" t="s" s="4">
        <v>3175</v>
      </c>
      <c r="D675" t="s" s="4">
        <v>168</v>
      </c>
      <c r="E675" t="s" s="4">
        <v>168</v>
      </c>
      <c r="F675" t="s" s="4">
        <v>96</v>
      </c>
      <c r="G675" t="s" s="4">
        <v>96</v>
      </c>
    </row>
    <row r="676" ht="45.0" customHeight="true">
      <c r="A676" t="s" s="4">
        <v>2357</v>
      </c>
      <c r="B676" t="s" s="4">
        <v>14153</v>
      </c>
      <c r="C676" t="s" s="4">
        <v>3175</v>
      </c>
      <c r="D676" t="s" s="4">
        <v>168</v>
      </c>
      <c r="E676" t="s" s="4">
        <v>168</v>
      </c>
      <c r="F676" t="s" s="4">
        <v>96</v>
      </c>
      <c r="G676" t="s" s="4">
        <v>96</v>
      </c>
    </row>
    <row r="677" ht="45.0" customHeight="true">
      <c r="A677" t="s" s="4">
        <v>2359</v>
      </c>
      <c r="B677" t="s" s="4">
        <v>14154</v>
      </c>
      <c r="C677" t="s" s="4">
        <v>3175</v>
      </c>
      <c r="D677" t="s" s="4">
        <v>168</v>
      </c>
      <c r="E677" t="s" s="4">
        <v>168</v>
      </c>
      <c r="F677" t="s" s="4">
        <v>96</v>
      </c>
      <c r="G677" t="s" s="4">
        <v>96</v>
      </c>
    </row>
    <row r="678" ht="45.0" customHeight="true">
      <c r="A678" t="s" s="4">
        <v>2362</v>
      </c>
      <c r="B678" t="s" s="4">
        <v>14155</v>
      </c>
      <c r="C678" t="s" s="4">
        <v>3175</v>
      </c>
      <c r="D678" t="s" s="4">
        <v>168</v>
      </c>
      <c r="E678" t="s" s="4">
        <v>168</v>
      </c>
      <c r="F678" t="s" s="4">
        <v>96</v>
      </c>
      <c r="G678" t="s" s="4">
        <v>96</v>
      </c>
    </row>
    <row r="679" ht="45.0" customHeight="true">
      <c r="A679" t="s" s="4">
        <v>2364</v>
      </c>
      <c r="B679" t="s" s="4">
        <v>14156</v>
      </c>
      <c r="C679" t="s" s="4">
        <v>3175</v>
      </c>
      <c r="D679" t="s" s="4">
        <v>168</v>
      </c>
      <c r="E679" t="s" s="4">
        <v>168</v>
      </c>
      <c r="F679" t="s" s="4">
        <v>96</v>
      </c>
      <c r="G679" t="s" s="4">
        <v>96</v>
      </c>
    </row>
    <row r="680" ht="45.0" customHeight="true">
      <c r="A680" t="s" s="4">
        <v>2366</v>
      </c>
      <c r="B680" t="s" s="4">
        <v>14157</v>
      </c>
      <c r="C680" t="s" s="4">
        <v>3175</v>
      </c>
      <c r="D680" t="s" s="4">
        <v>168</v>
      </c>
      <c r="E680" t="s" s="4">
        <v>168</v>
      </c>
      <c r="F680" t="s" s="4">
        <v>96</v>
      </c>
      <c r="G680" t="s" s="4">
        <v>96</v>
      </c>
    </row>
    <row r="681" ht="45.0" customHeight="true">
      <c r="A681" t="s" s="4">
        <v>2371</v>
      </c>
      <c r="B681" t="s" s="4">
        <v>14158</v>
      </c>
      <c r="C681" t="s" s="4">
        <v>3175</v>
      </c>
      <c r="D681" t="s" s="4">
        <v>168</v>
      </c>
      <c r="E681" t="s" s="4">
        <v>168</v>
      </c>
      <c r="F681" t="s" s="4">
        <v>96</v>
      </c>
      <c r="G681" t="s" s="4">
        <v>96</v>
      </c>
    </row>
    <row r="682" ht="45.0" customHeight="true">
      <c r="A682" t="s" s="4">
        <v>2374</v>
      </c>
      <c r="B682" t="s" s="4">
        <v>14159</v>
      </c>
      <c r="C682" t="s" s="4">
        <v>3175</v>
      </c>
      <c r="D682" t="s" s="4">
        <v>168</v>
      </c>
      <c r="E682" t="s" s="4">
        <v>168</v>
      </c>
      <c r="F682" t="s" s="4">
        <v>96</v>
      </c>
      <c r="G682" t="s" s="4">
        <v>96</v>
      </c>
    </row>
    <row r="683" ht="45.0" customHeight="true">
      <c r="A683" t="s" s="4">
        <v>2377</v>
      </c>
      <c r="B683" t="s" s="4">
        <v>14160</v>
      </c>
      <c r="C683" t="s" s="4">
        <v>3175</v>
      </c>
      <c r="D683" t="s" s="4">
        <v>168</v>
      </c>
      <c r="E683" t="s" s="4">
        <v>168</v>
      </c>
      <c r="F683" t="s" s="4">
        <v>96</v>
      </c>
      <c r="G683" t="s" s="4">
        <v>96</v>
      </c>
    </row>
    <row r="684" ht="45.0" customHeight="true">
      <c r="A684" t="s" s="4">
        <v>2381</v>
      </c>
      <c r="B684" t="s" s="4">
        <v>14161</v>
      </c>
      <c r="C684" t="s" s="4">
        <v>3175</v>
      </c>
      <c r="D684" t="s" s="4">
        <v>168</v>
      </c>
      <c r="E684" t="s" s="4">
        <v>168</v>
      </c>
      <c r="F684" t="s" s="4">
        <v>96</v>
      </c>
      <c r="G684" t="s" s="4">
        <v>96</v>
      </c>
    </row>
    <row r="685" ht="45.0" customHeight="true">
      <c r="A685" t="s" s="4">
        <v>2383</v>
      </c>
      <c r="B685" t="s" s="4">
        <v>14162</v>
      </c>
      <c r="C685" t="s" s="4">
        <v>3175</v>
      </c>
      <c r="D685" t="s" s="4">
        <v>168</v>
      </c>
      <c r="E685" t="s" s="4">
        <v>168</v>
      </c>
      <c r="F685" t="s" s="4">
        <v>96</v>
      </c>
      <c r="G685" t="s" s="4">
        <v>96</v>
      </c>
    </row>
    <row r="686" ht="45.0" customHeight="true">
      <c r="A686" t="s" s="4">
        <v>2385</v>
      </c>
      <c r="B686" t="s" s="4">
        <v>14163</v>
      </c>
      <c r="C686" t="s" s="4">
        <v>3175</v>
      </c>
      <c r="D686" t="s" s="4">
        <v>168</v>
      </c>
      <c r="E686" t="s" s="4">
        <v>168</v>
      </c>
      <c r="F686" t="s" s="4">
        <v>96</v>
      </c>
      <c r="G686" t="s" s="4">
        <v>96</v>
      </c>
    </row>
    <row r="687" ht="45.0" customHeight="true">
      <c r="A687" t="s" s="4">
        <v>2388</v>
      </c>
      <c r="B687" t="s" s="4">
        <v>14164</v>
      </c>
      <c r="C687" t="s" s="4">
        <v>3175</v>
      </c>
      <c r="D687" t="s" s="4">
        <v>168</v>
      </c>
      <c r="E687" t="s" s="4">
        <v>168</v>
      </c>
      <c r="F687" t="s" s="4">
        <v>96</v>
      </c>
      <c r="G687" t="s" s="4">
        <v>96</v>
      </c>
    </row>
    <row r="688" ht="45.0" customHeight="true">
      <c r="A688" t="s" s="4">
        <v>2390</v>
      </c>
      <c r="B688" t="s" s="4">
        <v>14165</v>
      </c>
      <c r="C688" t="s" s="4">
        <v>3175</v>
      </c>
      <c r="D688" t="s" s="4">
        <v>168</v>
      </c>
      <c r="E688" t="s" s="4">
        <v>168</v>
      </c>
      <c r="F688" t="s" s="4">
        <v>96</v>
      </c>
      <c r="G688" t="s" s="4">
        <v>96</v>
      </c>
    </row>
    <row r="689" ht="45.0" customHeight="true">
      <c r="A689" t="s" s="4">
        <v>2392</v>
      </c>
      <c r="B689" t="s" s="4">
        <v>14166</v>
      </c>
      <c r="C689" t="s" s="4">
        <v>3175</v>
      </c>
      <c r="D689" t="s" s="4">
        <v>168</v>
      </c>
      <c r="E689" t="s" s="4">
        <v>168</v>
      </c>
      <c r="F689" t="s" s="4">
        <v>96</v>
      </c>
      <c r="G689" t="s" s="4">
        <v>96</v>
      </c>
    </row>
    <row r="690" ht="45.0" customHeight="true">
      <c r="A690" t="s" s="4">
        <v>2396</v>
      </c>
      <c r="B690" t="s" s="4">
        <v>14167</v>
      </c>
      <c r="C690" t="s" s="4">
        <v>3175</v>
      </c>
      <c r="D690" t="s" s="4">
        <v>168</v>
      </c>
      <c r="E690" t="s" s="4">
        <v>168</v>
      </c>
      <c r="F690" t="s" s="4">
        <v>96</v>
      </c>
      <c r="G690" t="s" s="4">
        <v>96</v>
      </c>
    </row>
    <row r="691" ht="45.0" customHeight="true">
      <c r="A691" t="s" s="4">
        <v>2398</v>
      </c>
      <c r="B691" t="s" s="4">
        <v>14168</v>
      </c>
      <c r="C691" t="s" s="4">
        <v>3175</v>
      </c>
      <c r="D691" t="s" s="4">
        <v>168</v>
      </c>
      <c r="E691" t="s" s="4">
        <v>168</v>
      </c>
      <c r="F691" t="s" s="4">
        <v>96</v>
      </c>
      <c r="G691" t="s" s="4">
        <v>96</v>
      </c>
    </row>
    <row r="692" ht="45.0" customHeight="true">
      <c r="A692" t="s" s="4">
        <v>2400</v>
      </c>
      <c r="B692" t="s" s="4">
        <v>14169</v>
      </c>
      <c r="C692" t="s" s="4">
        <v>3175</v>
      </c>
      <c r="D692" t="s" s="4">
        <v>168</v>
      </c>
      <c r="E692" t="s" s="4">
        <v>168</v>
      </c>
      <c r="F692" t="s" s="4">
        <v>96</v>
      </c>
      <c r="G692" t="s" s="4">
        <v>96</v>
      </c>
    </row>
    <row r="693" ht="45.0" customHeight="true">
      <c r="A693" t="s" s="4">
        <v>2402</v>
      </c>
      <c r="B693" t="s" s="4">
        <v>14170</v>
      </c>
      <c r="C693" t="s" s="4">
        <v>3175</v>
      </c>
      <c r="D693" t="s" s="4">
        <v>168</v>
      </c>
      <c r="E693" t="s" s="4">
        <v>168</v>
      </c>
      <c r="F693" t="s" s="4">
        <v>96</v>
      </c>
      <c r="G693" t="s" s="4">
        <v>96</v>
      </c>
    </row>
    <row r="694" ht="45.0" customHeight="true">
      <c r="A694" t="s" s="4">
        <v>2404</v>
      </c>
      <c r="B694" t="s" s="4">
        <v>14171</v>
      </c>
      <c r="C694" t="s" s="4">
        <v>3175</v>
      </c>
      <c r="D694" t="s" s="4">
        <v>168</v>
      </c>
      <c r="E694" t="s" s="4">
        <v>168</v>
      </c>
      <c r="F694" t="s" s="4">
        <v>96</v>
      </c>
      <c r="G694" t="s" s="4">
        <v>96</v>
      </c>
    </row>
    <row r="695" ht="45.0" customHeight="true">
      <c r="A695" t="s" s="4">
        <v>2408</v>
      </c>
      <c r="B695" t="s" s="4">
        <v>14172</v>
      </c>
      <c r="C695" t="s" s="4">
        <v>3175</v>
      </c>
      <c r="D695" t="s" s="4">
        <v>168</v>
      </c>
      <c r="E695" t="s" s="4">
        <v>168</v>
      </c>
      <c r="F695" t="s" s="4">
        <v>96</v>
      </c>
      <c r="G695" t="s" s="4">
        <v>96</v>
      </c>
    </row>
    <row r="696" ht="45.0" customHeight="true">
      <c r="A696" t="s" s="4">
        <v>2411</v>
      </c>
      <c r="B696" t="s" s="4">
        <v>14173</v>
      </c>
      <c r="C696" t="s" s="4">
        <v>3175</v>
      </c>
      <c r="D696" t="s" s="4">
        <v>168</v>
      </c>
      <c r="E696" t="s" s="4">
        <v>168</v>
      </c>
      <c r="F696" t="s" s="4">
        <v>96</v>
      </c>
      <c r="G696" t="s" s="4">
        <v>96</v>
      </c>
    </row>
    <row r="697" ht="45.0" customHeight="true">
      <c r="A697" t="s" s="4">
        <v>2413</v>
      </c>
      <c r="B697" t="s" s="4">
        <v>14174</v>
      </c>
      <c r="C697" t="s" s="4">
        <v>3175</v>
      </c>
      <c r="D697" t="s" s="4">
        <v>168</v>
      </c>
      <c r="E697" t="s" s="4">
        <v>168</v>
      </c>
      <c r="F697" t="s" s="4">
        <v>96</v>
      </c>
      <c r="G697" t="s" s="4">
        <v>96</v>
      </c>
    </row>
    <row r="698" ht="45.0" customHeight="true">
      <c r="A698" t="s" s="4">
        <v>2416</v>
      </c>
      <c r="B698" t="s" s="4">
        <v>14175</v>
      </c>
      <c r="C698" t="s" s="4">
        <v>3175</v>
      </c>
      <c r="D698" t="s" s="4">
        <v>168</v>
      </c>
      <c r="E698" t="s" s="4">
        <v>168</v>
      </c>
      <c r="F698" t="s" s="4">
        <v>96</v>
      </c>
      <c r="G698" t="s" s="4">
        <v>96</v>
      </c>
    </row>
    <row r="699" ht="45.0" customHeight="true">
      <c r="A699" t="s" s="4">
        <v>2419</v>
      </c>
      <c r="B699" t="s" s="4">
        <v>14176</v>
      </c>
      <c r="C699" t="s" s="4">
        <v>3175</v>
      </c>
      <c r="D699" t="s" s="4">
        <v>168</v>
      </c>
      <c r="E699" t="s" s="4">
        <v>168</v>
      </c>
      <c r="F699" t="s" s="4">
        <v>96</v>
      </c>
      <c r="G699" t="s" s="4">
        <v>96</v>
      </c>
    </row>
    <row r="700" ht="45.0" customHeight="true">
      <c r="A700" t="s" s="4">
        <v>2421</v>
      </c>
      <c r="B700" t="s" s="4">
        <v>14177</v>
      </c>
      <c r="C700" t="s" s="4">
        <v>3175</v>
      </c>
      <c r="D700" t="s" s="4">
        <v>168</v>
      </c>
      <c r="E700" t="s" s="4">
        <v>168</v>
      </c>
      <c r="F700" t="s" s="4">
        <v>96</v>
      </c>
      <c r="G700" t="s" s="4">
        <v>96</v>
      </c>
    </row>
    <row r="701" ht="45.0" customHeight="true">
      <c r="A701" t="s" s="4">
        <v>2423</v>
      </c>
      <c r="B701" t="s" s="4">
        <v>14178</v>
      </c>
      <c r="C701" t="s" s="4">
        <v>3175</v>
      </c>
      <c r="D701" t="s" s="4">
        <v>168</v>
      </c>
      <c r="E701" t="s" s="4">
        <v>168</v>
      </c>
      <c r="F701" t="s" s="4">
        <v>96</v>
      </c>
      <c r="G701" t="s" s="4">
        <v>96</v>
      </c>
    </row>
    <row r="702" ht="45.0" customHeight="true">
      <c r="A702" t="s" s="4">
        <v>2425</v>
      </c>
      <c r="B702" t="s" s="4">
        <v>14179</v>
      </c>
      <c r="C702" t="s" s="4">
        <v>3175</v>
      </c>
      <c r="D702" t="s" s="4">
        <v>168</v>
      </c>
      <c r="E702" t="s" s="4">
        <v>168</v>
      </c>
      <c r="F702" t="s" s="4">
        <v>96</v>
      </c>
      <c r="G702" t="s" s="4">
        <v>96</v>
      </c>
    </row>
    <row r="703" ht="45.0" customHeight="true">
      <c r="A703" t="s" s="4">
        <v>2427</v>
      </c>
      <c r="B703" t="s" s="4">
        <v>14180</v>
      </c>
      <c r="C703" t="s" s="4">
        <v>3175</v>
      </c>
      <c r="D703" t="s" s="4">
        <v>168</v>
      </c>
      <c r="E703" t="s" s="4">
        <v>168</v>
      </c>
      <c r="F703" t="s" s="4">
        <v>96</v>
      </c>
      <c r="G703" t="s" s="4">
        <v>96</v>
      </c>
    </row>
    <row r="704" ht="45.0" customHeight="true">
      <c r="A704" t="s" s="4">
        <v>2429</v>
      </c>
      <c r="B704" t="s" s="4">
        <v>14181</v>
      </c>
      <c r="C704" t="s" s="4">
        <v>3175</v>
      </c>
      <c r="D704" t="s" s="4">
        <v>168</v>
      </c>
      <c r="E704" t="s" s="4">
        <v>168</v>
      </c>
      <c r="F704" t="s" s="4">
        <v>96</v>
      </c>
      <c r="G704" t="s" s="4">
        <v>96</v>
      </c>
    </row>
    <row r="705" ht="45.0" customHeight="true">
      <c r="A705" t="s" s="4">
        <v>2431</v>
      </c>
      <c r="B705" t="s" s="4">
        <v>14182</v>
      </c>
      <c r="C705" t="s" s="4">
        <v>3175</v>
      </c>
      <c r="D705" t="s" s="4">
        <v>168</v>
      </c>
      <c r="E705" t="s" s="4">
        <v>168</v>
      </c>
      <c r="F705" t="s" s="4">
        <v>96</v>
      </c>
      <c r="G705" t="s" s="4">
        <v>96</v>
      </c>
    </row>
    <row r="706" ht="45.0" customHeight="true">
      <c r="A706" t="s" s="4">
        <v>2433</v>
      </c>
      <c r="B706" t="s" s="4">
        <v>14183</v>
      </c>
      <c r="C706" t="s" s="4">
        <v>3175</v>
      </c>
      <c r="D706" t="s" s="4">
        <v>168</v>
      </c>
      <c r="E706" t="s" s="4">
        <v>168</v>
      </c>
      <c r="F706" t="s" s="4">
        <v>96</v>
      </c>
      <c r="G706" t="s" s="4">
        <v>96</v>
      </c>
    </row>
    <row r="707" ht="45.0" customHeight="true">
      <c r="A707" t="s" s="4">
        <v>2435</v>
      </c>
      <c r="B707" t="s" s="4">
        <v>14184</v>
      </c>
      <c r="C707" t="s" s="4">
        <v>3175</v>
      </c>
      <c r="D707" t="s" s="4">
        <v>168</v>
      </c>
      <c r="E707" t="s" s="4">
        <v>168</v>
      </c>
      <c r="F707" t="s" s="4">
        <v>96</v>
      </c>
      <c r="G707" t="s" s="4">
        <v>96</v>
      </c>
    </row>
    <row r="708" ht="45.0" customHeight="true">
      <c r="A708" t="s" s="4">
        <v>2437</v>
      </c>
      <c r="B708" t="s" s="4">
        <v>14185</v>
      </c>
      <c r="C708" t="s" s="4">
        <v>3175</v>
      </c>
      <c r="D708" t="s" s="4">
        <v>168</v>
      </c>
      <c r="E708" t="s" s="4">
        <v>168</v>
      </c>
      <c r="F708" t="s" s="4">
        <v>96</v>
      </c>
      <c r="G708" t="s" s="4">
        <v>96</v>
      </c>
    </row>
    <row r="709" ht="45.0" customHeight="true">
      <c r="A709" t="s" s="4">
        <v>2439</v>
      </c>
      <c r="B709" t="s" s="4">
        <v>14186</v>
      </c>
      <c r="C709" t="s" s="4">
        <v>3175</v>
      </c>
      <c r="D709" t="s" s="4">
        <v>168</v>
      </c>
      <c r="E709" t="s" s="4">
        <v>168</v>
      </c>
      <c r="F709" t="s" s="4">
        <v>96</v>
      </c>
      <c r="G709" t="s" s="4">
        <v>96</v>
      </c>
    </row>
    <row r="710" ht="45.0" customHeight="true">
      <c r="A710" t="s" s="4">
        <v>2441</v>
      </c>
      <c r="B710" t="s" s="4">
        <v>14187</v>
      </c>
      <c r="C710" t="s" s="4">
        <v>3175</v>
      </c>
      <c r="D710" t="s" s="4">
        <v>168</v>
      </c>
      <c r="E710" t="s" s="4">
        <v>168</v>
      </c>
      <c r="F710" t="s" s="4">
        <v>96</v>
      </c>
      <c r="G710" t="s" s="4">
        <v>96</v>
      </c>
    </row>
    <row r="711" ht="45.0" customHeight="true">
      <c r="A711" t="s" s="4">
        <v>2443</v>
      </c>
      <c r="B711" t="s" s="4">
        <v>14188</v>
      </c>
      <c r="C711" t="s" s="4">
        <v>3175</v>
      </c>
      <c r="D711" t="s" s="4">
        <v>168</v>
      </c>
      <c r="E711" t="s" s="4">
        <v>168</v>
      </c>
      <c r="F711" t="s" s="4">
        <v>96</v>
      </c>
      <c r="G711" t="s" s="4">
        <v>96</v>
      </c>
    </row>
    <row r="712" ht="45.0" customHeight="true">
      <c r="A712" t="s" s="4">
        <v>2445</v>
      </c>
      <c r="B712" t="s" s="4">
        <v>14189</v>
      </c>
      <c r="C712" t="s" s="4">
        <v>3175</v>
      </c>
      <c r="D712" t="s" s="4">
        <v>168</v>
      </c>
      <c r="E712" t="s" s="4">
        <v>168</v>
      </c>
      <c r="F712" t="s" s="4">
        <v>96</v>
      </c>
      <c r="G712" t="s" s="4">
        <v>96</v>
      </c>
    </row>
    <row r="713" ht="45.0" customHeight="true">
      <c r="A713" t="s" s="4">
        <v>2449</v>
      </c>
      <c r="B713" t="s" s="4">
        <v>14190</v>
      </c>
      <c r="C713" t="s" s="4">
        <v>3175</v>
      </c>
      <c r="D713" t="s" s="4">
        <v>168</v>
      </c>
      <c r="E713" t="s" s="4">
        <v>168</v>
      </c>
      <c r="F713" t="s" s="4">
        <v>96</v>
      </c>
      <c r="G713" t="s" s="4">
        <v>96</v>
      </c>
    </row>
    <row r="714" ht="45.0" customHeight="true">
      <c r="A714" t="s" s="4">
        <v>2451</v>
      </c>
      <c r="B714" t="s" s="4">
        <v>14191</v>
      </c>
      <c r="C714" t="s" s="4">
        <v>3175</v>
      </c>
      <c r="D714" t="s" s="4">
        <v>168</v>
      </c>
      <c r="E714" t="s" s="4">
        <v>168</v>
      </c>
      <c r="F714" t="s" s="4">
        <v>96</v>
      </c>
      <c r="G714" t="s" s="4">
        <v>96</v>
      </c>
    </row>
    <row r="715" ht="45.0" customHeight="true">
      <c r="A715" t="s" s="4">
        <v>2453</v>
      </c>
      <c r="B715" t="s" s="4">
        <v>14192</v>
      </c>
      <c r="C715" t="s" s="4">
        <v>3175</v>
      </c>
      <c r="D715" t="s" s="4">
        <v>168</v>
      </c>
      <c r="E715" t="s" s="4">
        <v>168</v>
      </c>
      <c r="F715" t="s" s="4">
        <v>96</v>
      </c>
      <c r="G715" t="s" s="4">
        <v>96</v>
      </c>
    </row>
    <row r="716" ht="45.0" customHeight="true">
      <c r="A716" t="s" s="4">
        <v>2455</v>
      </c>
      <c r="B716" t="s" s="4">
        <v>14193</v>
      </c>
      <c r="C716" t="s" s="4">
        <v>3175</v>
      </c>
      <c r="D716" t="s" s="4">
        <v>168</v>
      </c>
      <c r="E716" t="s" s="4">
        <v>168</v>
      </c>
      <c r="F716" t="s" s="4">
        <v>96</v>
      </c>
      <c r="G716" t="s" s="4">
        <v>96</v>
      </c>
    </row>
    <row r="717" ht="45.0" customHeight="true">
      <c r="A717" t="s" s="4">
        <v>2458</v>
      </c>
      <c r="B717" t="s" s="4">
        <v>14194</v>
      </c>
      <c r="C717" t="s" s="4">
        <v>3175</v>
      </c>
      <c r="D717" t="s" s="4">
        <v>168</v>
      </c>
      <c r="E717" t="s" s="4">
        <v>168</v>
      </c>
      <c r="F717" t="s" s="4">
        <v>96</v>
      </c>
      <c r="G717" t="s" s="4">
        <v>96</v>
      </c>
    </row>
    <row r="718" ht="45.0" customHeight="true">
      <c r="A718" t="s" s="4">
        <v>2462</v>
      </c>
      <c r="B718" t="s" s="4">
        <v>14195</v>
      </c>
      <c r="C718" t="s" s="4">
        <v>3175</v>
      </c>
      <c r="D718" t="s" s="4">
        <v>168</v>
      </c>
      <c r="E718" t="s" s="4">
        <v>168</v>
      </c>
      <c r="F718" t="s" s="4">
        <v>96</v>
      </c>
      <c r="G718" t="s" s="4">
        <v>96</v>
      </c>
    </row>
    <row r="719" ht="45.0" customHeight="true">
      <c r="A719" t="s" s="4">
        <v>2464</v>
      </c>
      <c r="B719" t="s" s="4">
        <v>14196</v>
      </c>
      <c r="C719" t="s" s="4">
        <v>3175</v>
      </c>
      <c r="D719" t="s" s="4">
        <v>168</v>
      </c>
      <c r="E719" t="s" s="4">
        <v>168</v>
      </c>
      <c r="F719" t="s" s="4">
        <v>96</v>
      </c>
      <c r="G719" t="s" s="4">
        <v>96</v>
      </c>
    </row>
    <row r="720" ht="45.0" customHeight="true">
      <c r="A720" t="s" s="4">
        <v>2467</v>
      </c>
      <c r="B720" t="s" s="4">
        <v>14197</v>
      </c>
      <c r="C720" t="s" s="4">
        <v>3175</v>
      </c>
      <c r="D720" t="s" s="4">
        <v>168</v>
      </c>
      <c r="E720" t="s" s="4">
        <v>168</v>
      </c>
      <c r="F720" t="s" s="4">
        <v>96</v>
      </c>
      <c r="G720" t="s" s="4">
        <v>96</v>
      </c>
    </row>
    <row r="721" ht="45.0" customHeight="true">
      <c r="A721" t="s" s="4">
        <v>2470</v>
      </c>
      <c r="B721" t="s" s="4">
        <v>14198</v>
      </c>
      <c r="C721" t="s" s="4">
        <v>3175</v>
      </c>
      <c r="D721" t="s" s="4">
        <v>168</v>
      </c>
      <c r="E721" t="s" s="4">
        <v>168</v>
      </c>
      <c r="F721" t="s" s="4">
        <v>96</v>
      </c>
      <c r="G721" t="s" s="4">
        <v>96</v>
      </c>
    </row>
    <row r="722" ht="45.0" customHeight="true">
      <c r="A722" t="s" s="4">
        <v>2473</v>
      </c>
      <c r="B722" t="s" s="4">
        <v>14199</v>
      </c>
      <c r="C722" t="s" s="4">
        <v>3175</v>
      </c>
      <c r="D722" t="s" s="4">
        <v>168</v>
      </c>
      <c r="E722" t="s" s="4">
        <v>168</v>
      </c>
      <c r="F722" t="s" s="4">
        <v>96</v>
      </c>
      <c r="G722" t="s" s="4">
        <v>96</v>
      </c>
    </row>
    <row r="723" ht="45.0" customHeight="true">
      <c r="A723" t="s" s="4">
        <v>2475</v>
      </c>
      <c r="B723" t="s" s="4">
        <v>14200</v>
      </c>
      <c r="C723" t="s" s="4">
        <v>3175</v>
      </c>
      <c r="D723" t="s" s="4">
        <v>168</v>
      </c>
      <c r="E723" t="s" s="4">
        <v>168</v>
      </c>
      <c r="F723" t="s" s="4">
        <v>96</v>
      </c>
      <c r="G723" t="s" s="4">
        <v>96</v>
      </c>
    </row>
    <row r="724" ht="45.0" customHeight="true">
      <c r="A724" t="s" s="4">
        <v>2477</v>
      </c>
      <c r="B724" t="s" s="4">
        <v>14201</v>
      </c>
      <c r="C724" t="s" s="4">
        <v>3175</v>
      </c>
      <c r="D724" t="s" s="4">
        <v>168</v>
      </c>
      <c r="E724" t="s" s="4">
        <v>168</v>
      </c>
      <c r="F724" t="s" s="4">
        <v>96</v>
      </c>
      <c r="G724" t="s" s="4">
        <v>96</v>
      </c>
    </row>
    <row r="725" ht="45.0" customHeight="true">
      <c r="A725" t="s" s="4">
        <v>2479</v>
      </c>
      <c r="B725" t="s" s="4">
        <v>14202</v>
      </c>
      <c r="C725" t="s" s="4">
        <v>3175</v>
      </c>
      <c r="D725" t="s" s="4">
        <v>168</v>
      </c>
      <c r="E725" t="s" s="4">
        <v>168</v>
      </c>
      <c r="F725" t="s" s="4">
        <v>96</v>
      </c>
      <c r="G725" t="s" s="4">
        <v>96</v>
      </c>
    </row>
    <row r="726" ht="45.0" customHeight="true">
      <c r="A726" t="s" s="4">
        <v>2483</v>
      </c>
      <c r="B726" t="s" s="4">
        <v>14203</v>
      </c>
      <c r="C726" t="s" s="4">
        <v>3175</v>
      </c>
      <c r="D726" t="s" s="4">
        <v>168</v>
      </c>
      <c r="E726" t="s" s="4">
        <v>168</v>
      </c>
      <c r="F726" t="s" s="4">
        <v>96</v>
      </c>
      <c r="G726" t="s" s="4">
        <v>96</v>
      </c>
    </row>
    <row r="727" ht="45.0" customHeight="true">
      <c r="A727" t="s" s="4">
        <v>2486</v>
      </c>
      <c r="B727" t="s" s="4">
        <v>14204</v>
      </c>
      <c r="C727" t="s" s="4">
        <v>3175</v>
      </c>
      <c r="D727" t="s" s="4">
        <v>168</v>
      </c>
      <c r="E727" t="s" s="4">
        <v>168</v>
      </c>
      <c r="F727" t="s" s="4">
        <v>96</v>
      </c>
      <c r="G727" t="s" s="4">
        <v>96</v>
      </c>
    </row>
    <row r="728" ht="45.0" customHeight="true">
      <c r="A728" t="s" s="4">
        <v>2489</v>
      </c>
      <c r="B728" t="s" s="4">
        <v>14205</v>
      </c>
      <c r="C728" t="s" s="4">
        <v>3175</v>
      </c>
      <c r="D728" t="s" s="4">
        <v>168</v>
      </c>
      <c r="E728" t="s" s="4">
        <v>168</v>
      </c>
      <c r="F728" t="s" s="4">
        <v>96</v>
      </c>
      <c r="G728" t="s" s="4">
        <v>96</v>
      </c>
    </row>
    <row r="729" ht="45.0" customHeight="true">
      <c r="A729" t="s" s="4">
        <v>2492</v>
      </c>
      <c r="B729" t="s" s="4">
        <v>14206</v>
      </c>
      <c r="C729" t="s" s="4">
        <v>3175</v>
      </c>
      <c r="D729" t="s" s="4">
        <v>168</v>
      </c>
      <c r="E729" t="s" s="4">
        <v>168</v>
      </c>
      <c r="F729" t="s" s="4">
        <v>96</v>
      </c>
      <c r="G729" t="s" s="4">
        <v>96</v>
      </c>
    </row>
    <row r="730" ht="45.0" customHeight="true">
      <c r="A730" t="s" s="4">
        <v>2495</v>
      </c>
      <c r="B730" t="s" s="4">
        <v>14207</v>
      </c>
      <c r="C730" t="s" s="4">
        <v>3175</v>
      </c>
      <c r="D730" t="s" s="4">
        <v>168</v>
      </c>
      <c r="E730" t="s" s="4">
        <v>168</v>
      </c>
      <c r="F730" t="s" s="4">
        <v>96</v>
      </c>
      <c r="G730" t="s" s="4">
        <v>96</v>
      </c>
    </row>
    <row r="731" ht="45.0" customHeight="true">
      <c r="A731" t="s" s="4">
        <v>2498</v>
      </c>
      <c r="B731" t="s" s="4">
        <v>14208</v>
      </c>
      <c r="C731" t="s" s="4">
        <v>3175</v>
      </c>
      <c r="D731" t="s" s="4">
        <v>168</v>
      </c>
      <c r="E731" t="s" s="4">
        <v>168</v>
      </c>
      <c r="F731" t="s" s="4">
        <v>96</v>
      </c>
      <c r="G731" t="s" s="4">
        <v>96</v>
      </c>
    </row>
    <row r="732" ht="45.0" customHeight="true">
      <c r="A732" t="s" s="4">
        <v>2500</v>
      </c>
      <c r="B732" t="s" s="4">
        <v>14209</v>
      </c>
      <c r="C732" t="s" s="4">
        <v>3175</v>
      </c>
      <c r="D732" t="s" s="4">
        <v>168</v>
      </c>
      <c r="E732" t="s" s="4">
        <v>168</v>
      </c>
      <c r="F732" t="s" s="4">
        <v>96</v>
      </c>
      <c r="G732" t="s" s="4">
        <v>96</v>
      </c>
    </row>
    <row r="733" ht="45.0" customHeight="true">
      <c r="A733" t="s" s="4">
        <v>2503</v>
      </c>
      <c r="B733" t="s" s="4">
        <v>14210</v>
      </c>
      <c r="C733" t="s" s="4">
        <v>3175</v>
      </c>
      <c r="D733" t="s" s="4">
        <v>168</v>
      </c>
      <c r="E733" t="s" s="4">
        <v>168</v>
      </c>
      <c r="F733" t="s" s="4">
        <v>96</v>
      </c>
      <c r="G733" t="s" s="4">
        <v>96</v>
      </c>
    </row>
    <row r="734" ht="45.0" customHeight="true">
      <c r="A734" t="s" s="4">
        <v>2505</v>
      </c>
      <c r="B734" t="s" s="4">
        <v>14211</v>
      </c>
      <c r="C734" t="s" s="4">
        <v>3175</v>
      </c>
      <c r="D734" t="s" s="4">
        <v>168</v>
      </c>
      <c r="E734" t="s" s="4">
        <v>168</v>
      </c>
      <c r="F734" t="s" s="4">
        <v>96</v>
      </c>
      <c r="G734" t="s" s="4">
        <v>96</v>
      </c>
    </row>
    <row r="735" ht="45.0" customHeight="true">
      <c r="A735" t="s" s="4">
        <v>2508</v>
      </c>
      <c r="B735" t="s" s="4">
        <v>14212</v>
      </c>
      <c r="C735" t="s" s="4">
        <v>3175</v>
      </c>
      <c r="D735" t="s" s="4">
        <v>168</v>
      </c>
      <c r="E735" t="s" s="4">
        <v>168</v>
      </c>
      <c r="F735" t="s" s="4">
        <v>96</v>
      </c>
      <c r="G735" t="s" s="4">
        <v>96</v>
      </c>
    </row>
    <row r="736" ht="45.0" customHeight="true">
      <c r="A736" t="s" s="4">
        <v>2511</v>
      </c>
      <c r="B736" t="s" s="4">
        <v>14213</v>
      </c>
      <c r="C736" t="s" s="4">
        <v>3175</v>
      </c>
      <c r="D736" t="s" s="4">
        <v>168</v>
      </c>
      <c r="E736" t="s" s="4">
        <v>168</v>
      </c>
      <c r="F736" t="s" s="4">
        <v>96</v>
      </c>
      <c r="G736" t="s" s="4">
        <v>96</v>
      </c>
    </row>
    <row r="737" ht="45.0" customHeight="true">
      <c r="A737" t="s" s="4">
        <v>2514</v>
      </c>
      <c r="B737" t="s" s="4">
        <v>14214</v>
      </c>
      <c r="C737" t="s" s="4">
        <v>3175</v>
      </c>
      <c r="D737" t="s" s="4">
        <v>168</v>
      </c>
      <c r="E737" t="s" s="4">
        <v>168</v>
      </c>
      <c r="F737" t="s" s="4">
        <v>96</v>
      </c>
      <c r="G737" t="s" s="4">
        <v>96</v>
      </c>
    </row>
    <row r="738" ht="45.0" customHeight="true">
      <c r="A738" t="s" s="4">
        <v>2516</v>
      </c>
      <c r="B738" t="s" s="4">
        <v>14215</v>
      </c>
      <c r="C738" t="s" s="4">
        <v>3175</v>
      </c>
      <c r="D738" t="s" s="4">
        <v>168</v>
      </c>
      <c r="E738" t="s" s="4">
        <v>168</v>
      </c>
      <c r="F738" t="s" s="4">
        <v>96</v>
      </c>
      <c r="G738" t="s" s="4">
        <v>96</v>
      </c>
    </row>
    <row r="739" ht="45.0" customHeight="true">
      <c r="A739" t="s" s="4">
        <v>2519</v>
      </c>
      <c r="B739" t="s" s="4">
        <v>14216</v>
      </c>
      <c r="C739" t="s" s="4">
        <v>3175</v>
      </c>
      <c r="D739" t="s" s="4">
        <v>168</v>
      </c>
      <c r="E739" t="s" s="4">
        <v>168</v>
      </c>
      <c r="F739" t="s" s="4">
        <v>96</v>
      </c>
      <c r="G739" t="s" s="4">
        <v>96</v>
      </c>
    </row>
    <row r="740" ht="45.0" customHeight="true">
      <c r="A740" t="s" s="4">
        <v>2522</v>
      </c>
      <c r="B740" t="s" s="4">
        <v>14217</v>
      </c>
      <c r="C740" t="s" s="4">
        <v>3175</v>
      </c>
      <c r="D740" t="s" s="4">
        <v>168</v>
      </c>
      <c r="E740" t="s" s="4">
        <v>168</v>
      </c>
      <c r="F740" t="s" s="4">
        <v>96</v>
      </c>
      <c r="G740" t="s" s="4">
        <v>96</v>
      </c>
    </row>
    <row r="741" ht="45.0" customHeight="true">
      <c r="A741" t="s" s="4">
        <v>2525</v>
      </c>
      <c r="B741" t="s" s="4">
        <v>14218</v>
      </c>
      <c r="C741" t="s" s="4">
        <v>3175</v>
      </c>
      <c r="D741" t="s" s="4">
        <v>168</v>
      </c>
      <c r="E741" t="s" s="4">
        <v>168</v>
      </c>
      <c r="F741" t="s" s="4">
        <v>96</v>
      </c>
      <c r="G741" t="s" s="4">
        <v>96</v>
      </c>
    </row>
    <row r="742" ht="45.0" customHeight="true">
      <c r="A742" t="s" s="4">
        <v>2527</v>
      </c>
      <c r="B742" t="s" s="4">
        <v>14219</v>
      </c>
      <c r="C742" t="s" s="4">
        <v>3175</v>
      </c>
      <c r="D742" t="s" s="4">
        <v>168</v>
      </c>
      <c r="E742" t="s" s="4">
        <v>168</v>
      </c>
      <c r="F742" t="s" s="4">
        <v>96</v>
      </c>
      <c r="G742" t="s" s="4">
        <v>96</v>
      </c>
    </row>
    <row r="743" ht="45.0" customHeight="true">
      <c r="A743" t="s" s="4">
        <v>2530</v>
      </c>
      <c r="B743" t="s" s="4">
        <v>14220</v>
      </c>
      <c r="C743" t="s" s="4">
        <v>3175</v>
      </c>
      <c r="D743" t="s" s="4">
        <v>168</v>
      </c>
      <c r="E743" t="s" s="4">
        <v>168</v>
      </c>
      <c r="F743" t="s" s="4">
        <v>96</v>
      </c>
      <c r="G743" t="s" s="4">
        <v>96</v>
      </c>
    </row>
    <row r="744" ht="45.0" customHeight="true">
      <c r="A744" t="s" s="4">
        <v>2532</v>
      </c>
      <c r="B744" t="s" s="4">
        <v>14221</v>
      </c>
      <c r="C744" t="s" s="4">
        <v>3175</v>
      </c>
      <c r="D744" t="s" s="4">
        <v>168</v>
      </c>
      <c r="E744" t="s" s="4">
        <v>168</v>
      </c>
      <c r="F744" t="s" s="4">
        <v>96</v>
      </c>
      <c r="G744" t="s" s="4">
        <v>96</v>
      </c>
    </row>
    <row r="745" ht="45.0" customHeight="true">
      <c r="A745" t="s" s="4">
        <v>2534</v>
      </c>
      <c r="B745" t="s" s="4">
        <v>14222</v>
      </c>
      <c r="C745" t="s" s="4">
        <v>3175</v>
      </c>
      <c r="D745" t="s" s="4">
        <v>168</v>
      </c>
      <c r="E745" t="s" s="4">
        <v>168</v>
      </c>
      <c r="F745" t="s" s="4">
        <v>96</v>
      </c>
      <c r="G745" t="s" s="4">
        <v>96</v>
      </c>
    </row>
    <row r="746" ht="45.0" customHeight="true">
      <c r="A746" t="s" s="4">
        <v>2536</v>
      </c>
      <c r="B746" t="s" s="4">
        <v>14223</v>
      </c>
      <c r="C746" t="s" s="4">
        <v>3175</v>
      </c>
      <c r="D746" t="s" s="4">
        <v>168</v>
      </c>
      <c r="E746" t="s" s="4">
        <v>168</v>
      </c>
      <c r="F746" t="s" s="4">
        <v>96</v>
      </c>
      <c r="G746" t="s" s="4">
        <v>96</v>
      </c>
    </row>
    <row r="747" ht="45.0" customHeight="true">
      <c r="A747" t="s" s="4">
        <v>2538</v>
      </c>
      <c r="B747" t="s" s="4">
        <v>14224</v>
      </c>
      <c r="C747" t="s" s="4">
        <v>3175</v>
      </c>
      <c r="D747" t="s" s="4">
        <v>168</v>
      </c>
      <c r="E747" t="s" s="4">
        <v>168</v>
      </c>
      <c r="F747" t="s" s="4">
        <v>96</v>
      </c>
      <c r="G747" t="s" s="4">
        <v>96</v>
      </c>
    </row>
    <row r="748" ht="45.0" customHeight="true">
      <c r="A748" t="s" s="4">
        <v>2540</v>
      </c>
      <c r="B748" t="s" s="4">
        <v>14225</v>
      </c>
      <c r="C748" t="s" s="4">
        <v>3175</v>
      </c>
      <c r="D748" t="s" s="4">
        <v>168</v>
      </c>
      <c r="E748" t="s" s="4">
        <v>168</v>
      </c>
      <c r="F748" t="s" s="4">
        <v>96</v>
      </c>
      <c r="G748" t="s" s="4">
        <v>96</v>
      </c>
    </row>
    <row r="749" ht="45.0" customHeight="true">
      <c r="A749" t="s" s="4">
        <v>2543</v>
      </c>
      <c r="B749" t="s" s="4">
        <v>14226</v>
      </c>
      <c r="C749" t="s" s="4">
        <v>3175</v>
      </c>
      <c r="D749" t="s" s="4">
        <v>168</v>
      </c>
      <c r="E749" t="s" s="4">
        <v>168</v>
      </c>
      <c r="F749" t="s" s="4">
        <v>96</v>
      </c>
      <c r="G749" t="s" s="4">
        <v>96</v>
      </c>
    </row>
    <row r="750" ht="45.0" customHeight="true">
      <c r="A750" t="s" s="4">
        <v>2546</v>
      </c>
      <c r="B750" t="s" s="4">
        <v>14227</v>
      </c>
      <c r="C750" t="s" s="4">
        <v>3175</v>
      </c>
      <c r="D750" t="s" s="4">
        <v>168</v>
      </c>
      <c r="E750" t="s" s="4">
        <v>168</v>
      </c>
      <c r="F750" t="s" s="4">
        <v>96</v>
      </c>
      <c r="G750" t="s" s="4">
        <v>96</v>
      </c>
    </row>
    <row r="751" ht="45.0" customHeight="true">
      <c r="A751" t="s" s="4">
        <v>2548</v>
      </c>
      <c r="B751" t="s" s="4">
        <v>14228</v>
      </c>
      <c r="C751" t="s" s="4">
        <v>3175</v>
      </c>
      <c r="D751" t="s" s="4">
        <v>168</v>
      </c>
      <c r="E751" t="s" s="4">
        <v>168</v>
      </c>
      <c r="F751" t="s" s="4">
        <v>96</v>
      </c>
      <c r="G751" t="s" s="4">
        <v>96</v>
      </c>
    </row>
    <row r="752" ht="45.0" customHeight="true">
      <c r="A752" t="s" s="4">
        <v>2551</v>
      </c>
      <c r="B752" t="s" s="4">
        <v>14229</v>
      </c>
      <c r="C752" t="s" s="4">
        <v>3175</v>
      </c>
      <c r="D752" t="s" s="4">
        <v>168</v>
      </c>
      <c r="E752" t="s" s="4">
        <v>168</v>
      </c>
      <c r="F752" t="s" s="4">
        <v>96</v>
      </c>
      <c r="G752" t="s" s="4">
        <v>96</v>
      </c>
    </row>
    <row r="753" ht="45.0" customHeight="true">
      <c r="A753" t="s" s="4">
        <v>2556</v>
      </c>
      <c r="B753" t="s" s="4">
        <v>14230</v>
      </c>
      <c r="C753" t="s" s="4">
        <v>3175</v>
      </c>
      <c r="D753" t="s" s="4">
        <v>168</v>
      </c>
      <c r="E753" t="s" s="4">
        <v>168</v>
      </c>
      <c r="F753" t="s" s="4">
        <v>96</v>
      </c>
      <c r="G753" t="s" s="4">
        <v>96</v>
      </c>
    </row>
    <row r="754" ht="45.0" customHeight="true">
      <c r="A754" t="s" s="4">
        <v>2559</v>
      </c>
      <c r="B754" t="s" s="4">
        <v>14231</v>
      </c>
      <c r="C754" t="s" s="4">
        <v>3175</v>
      </c>
      <c r="D754" t="s" s="4">
        <v>168</v>
      </c>
      <c r="E754" t="s" s="4">
        <v>168</v>
      </c>
      <c r="F754" t="s" s="4">
        <v>96</v>
      </c>
      <c r="G754" t="s" s="4">
        <v>96</v>
      </c>
    </row>
    <row r="755" ht="45.0" customHeight="true">
      <c r="A755" t="s" s="4">
        <v>2562</v>
      </c>
      <c r="B755" t="s" s="4">
        <v>14232</v>
      </c>
      <c r="C755" t="s" s="4">
        <v>3175</v>
      </c>
      <c r="D755" t="s" s="4">
        <v>168</v>
      </c>
      <c r="E755" t="s" s="4">
        <v>168</v>
      </c>
      <c r="F755" t="s" s="4">
        <v>96</v>
      </c>
      <c r="G755" t="s" s="4">
        <v>96</v>
      </c>
    </row>
    <row r="756" ht="45.0" customHeight="true">
      <c r="A756" t="s" s="4">
        <v>2564</v>
      </c>
      <c r="B756" t="s" s="4">
        <v>14233</v>
      </c>
      <c r="C756" t="s" s="4">
        <v>3175</v>
      </c>
      <c r="D756" t="s" s="4">
        <v>168</v>
      </c>
      <c r="E756" t="s" s="4">
        <v>168</v>
      </c>
      <c r="F756" t="s" s="4">
        <v>96</v>
      </c>
      <c r="G756" t="s" s="4">
        <v>96</v>
      </c>
    </row>
    <row r="757" ht="45.0" customHeight="true">
      <c r="A757" t="s" s="4">
        <v>2567</v>
      </c>
      <c r="B757" t="s" s="4">
        <v>14234</v>
      </c>
      <c r="C757" t="s" s="4">
        <v>3175</v>
      </c>
      <c r="D757" t="s" s="4">
        <v>168</v>
      </c>
      <c r="E757" t="s" s="4">
        <v>168</v>
      </c>
      <c r="F757" t="s" s="4">
        <v>96</v>
      </c>
      <c r="G757" t="s" s="4">
        <v>96</v>
      </c>
    </row>
    <row r="758" ht="45.0" customHeight="true">
      <c r="A758" t="s" s="4">
        <v>2569</v>
      </c>
      <c r="B758" t="s" s="4">
        <v>14235</v>
      </c>
      <c r="C758" t="s" s="4">
        <v>3175</v>
      </c>
      <c r="D758" t="s" s="4">
        <v>168</v>
      </c>
      <c r="E758" t="s" s="4">
        <v>168</v>
      </c>
      <c r="F758" t="s" s="4">
        <v>96</v>
      </c>
      <c r="G758" t="s" s="4">
        <v>96</v>
      </c>
    </row>
    <row r="759" ht="45.0" customHeight="true">
      <c r="A759" t="s" s="4">
        <v>2571</v>
      </c>
      <c r="B759" t="s" s="4">
        <v>14236</v>
      </c>
      <c r="C759" t="s" s="4">
        <v>3175</v>
      </c>
      <c r="D759" t="s" s="4">
        <v>168</v>
      </c>
      <c r="E759" t="s" s="4">
        <v>168</v>
      </c>
      <c r="F759" t="s" s="4">
        <v>96</v>
      </c>
      <c r="G759" t="s" s="4">
        <v>96</v>
      </c>
    </row>
    <row r="760" ht="45.0" customHeight="true">
      <c r="A760" t="s" s="4">
        <v>2573</v>
      </c>
      <c r="B760" t="s" s="4">
        <v>14237</v>
      </c>
      <c r="C760" t="s" s="4">
        <v>3175</v>
      </c>
      <c r="D760" t="s" s="4">
        <v>168</v>
      </c>
      <c r="E760" t="s" s="4">
        <v>168</v>
      </c>
      <c r="F760" t="s" s="4">
        <v>96</v>
      </c>
      <c r="G760" t="s" s="4">
        <v>96</v>
      </c>
    </row>
    <row r="761" ht="45.0" customHeight="true">
      <c r="A761" t="s" s="4">
        <v>2576</v>
      </c>
      <c r="B761" t="s" s="4">
        <v>14238</v>
      </c>
      <c r="C761" t="s" s="4">
        <v>3175</v>
      </c>
      <c r="D761" t="s" s="4">
        <v>168</v>
      </c>
      <c r="E761" t="s" s="4">
        <v>168</v>
      </c>
      <c r="F761" t="s" s="4">
        <v>96</v>
      </c>
      <c r="G761" t="s" s="4">
        <v>96</v>
      </c>
    </row>
    <row r="762" ht="45.0" customHeight="true">
      <c r="A762" t="s" s="4">
        <v>2578</v>
      </c>
      <c r="B762" t="s" s="4">
        <v>14239</v>
      </c>
      <c r="C762" t="s" s="4">
        <v>3175</v>
      </c>
      <c r="D762" t="s" s="4">
        <v>168</v>
      </c>
      <c r="E762" t="s" s="4">
        <v>168</v>
      </c>
      <c r="F762" t="s" s="4">
        <v>96</v>
      </c>
      <c r="G762" t="s" s="4">
        <v>96</v>
      </c>
    </row>
    <row r="763" ht="45.0" customHeight="true">
      <c r="A763" t="s" s="4">
        <v>2581</v>
      </c>
      <c r="B763" t="s" s="4">
        <v>14240</v>
      </c>
      <c r="C763" t="s" s="4">
        <v>3175</v>
      </c>
      <c r="D763" t="s" s="4">
        <v>168</v>
      </c>
      <c r="E763" t="s" s="4">
        <v>168</v>
      </c>
      <c r="F763" t="s" s="4">
        <v>96</v>
      </c>
      <c r="G763" t="s" s="4">
        <v>96</v>
      </c>
    </row>
    <row r="764" ht="45.0" customHeight="true">
      <c r="A764" t="s" s="4">
        <v>2584</v>
      </c>
      <c r="B764" t="s" s="4">
        <v>14241</v>
      </c>
      <c r="C764" t="s" s="4">
        <v>3175</v>
      </c>
      <c r="D764" t="s" s="4">
        <v>168</v>
      </c>
      <c r="E764" t="s" s="4">
        <v>168</v>
      </c>
      <c r="F764" t="s" s="4">
        <v>96</v>
      </c>
      <c r="G764" t="s" s="4">
        <v>96</v>
      </c>
    </row>
    <row r="765" ht="45.0" customHeight="true">
      <c r="A765" t="s" s="4">
        <v>2587</v>
      </c>
      <c r="B765" t="s" s="4">
        <v>14242</v>
      </c>
      <c r="C765" t="s" s="4">
        <v>3175</v>
      </c>
      <c r="D765" t="s" s="4">
        <v>168</v>
      </c>
      <c r="E765" t="s" s="4">
        <v>168</v>
      </c>
      <c r="F765" t="s" s="4">
        <v>96</v>
      </c>
      <c r="G765" t="s" s="4">
        <v>96</v>
      </c>
    </row>
    <row r="766" ht="45.0" customHeight="true">
      <c r="A766" t="s" s="4">
        <v>2589</v>
      </c>
      <c r="B766" t="s" s="4">
        <v>14243</v>
      </c>
      <c r="C766" t="s" s="4">
        <v>3175</v>
      </c>
      <c r="D766" t="s" s="4">
        <v>168</v>
      </c>
      <c r="E766" t="s" s="4">
        <v>168</v>
      </c>
      <c r="F766" t="s" s="4">
        <v>96</v>
      </c>
      <c r="G766" t="s" s="4">
        <v>96</v>
      </c>
    </row>
    <row r="767" ht="45.0" customHeight="true">
      <c r="A767" t="s" s="4">
        <v>2592</v>
      </c>
      <c r="B767" t="s" s="4">
        <v>14244</v>
      </c>
      <c r="C767" t="s" s="4">
        <v>3175</v>
      </c>
      <c r="D767" t="s" s="4">
        <v>168</v>
      </c>
      <c r="E767" t="s" s="4">
        <v>168</v>
      </c>
      <c r="F767" t="s" s="4">
        <v>96</v>
      </c>
      <c r="G767" t="s" s="4">
        <v>96</v>
      </c>
    </row>
    <row r="768" ht="45.0" customHeight="true">
      <c r="A768" t="s" s="4">
        <v>2594</v>
      </c>
      <c r="B768" t="s" s="4">
        <v>14245</v>
      </c>
      <c r="C768" t="s" s="4">
        <v>3175</v>
      </c>
      <c r="D768" t="s" s="4">
        <v>168</v>
      </c>
      <c r="E768" t="s" s="4">
        <v>168</v>
      </c>
      <c r="F768" t="s" s="4">
        <v>96</v>
      </c>
      <c r="G768" t="s" s="4">
        <v>96</v>
      </c>
    </row>
    <row r="769" ht="45.0" customHeight="true">
      <c r="A769" t="s" s="4">
        <v>2596</v>
      </c>
      <c r="B769" t="s" s="4">
        <v>14246</v>
      </c>
      <c r="C769" t="s" s="4">
        <v>3175</v>
      </c>
      <c r="D769" t="s" s="4">
        <v>168</v>
      </c>
      <c r="E769" t="s" s="4">
        <v>168</v>
      </c>
      <c r="F769" t="s" s="4">
        <v>96</v>
      </c>
      <c r="G769" t="s" s="4">
        <v>96</v>
      </c>
    </row>
    <row r="770" ht="45.0" customHeight="true">
      <c r="A770" t="s" s="4">
        <v>2599</v>
      </c>
      <c r="B770" t="s" s="4">
        <v>14247</v>
      </c>
      <c r="C770" t="s" s="4">
        <v>3175</v>
      </c>
      <c r="D770" t="s" s="4">
        <v>168</v>
      </c>
      <c r="E770" t="s" s="4">
        <v>168</v>
      </c>
      <c r="F770" t="s" s="4">
        <v>96</v>
      </c>
      <c r="G770" t="s" s="4">
        <v>96</v>
      </c>
    </row>
    <row r="771" ht="45.0" customHeight="true">
      <c r="A771" t="s" s="4">
        <v>2601</v>
      </c>
      <c r="B771" t="s" s="4">
        <v>14248</v>
      </c>
      <c r="C771" t="s" s="4">
        <v>3175</v>
      </c>
      <c r="D771" t="s" s="4">
        <v>168</v>
      </c>
      <c r="E771" t="s" s="4">
        <v>168</v>
      </c>
      <c r="F771" t="s" s="4">
        <v>96</v>
      </c>
      <c r="G771" t="s" s="4">
        <v>96</v>
      </c>
    </row>
    <row r="772" ht="45.0" customHeight="true">
      <c r="A772" t="s" s="4">
        <v>2603</v>
      </c>
      <c r="B772" t="s" s="4">
        <v>14249</v>
      </c>
      <c r="C772" t="s" s="4">
        <v>3175</v>
      </c>
      <c r="D772" t="s" s="4">
        <v>168</v>
      </c>
      <c r="E772" t="s" s="4">
        <v>168</v>
      </c>
      <c r="F772" t="s" s="4">
        <v>96</v>
      </c>
      <c r="G772" t="s" s="4">
        <v>96</v>
      </c>
    </row>
    <row r="773" ht="45.0" customHeight="true">
      <c r="A773" t="s" s="4">
        <v>2605</v>
      </c>
      <c r="B773" t="s" s="4">
        <v>14250</v>
      </c>
      <c r="C773" t="s" s="4">
        <v>3175</v>
      </c>
      <c r="D773" t="s" s="4">
        <v>168</v>
      </c>
      <c r="E773" t="s" s="4">
        <v>168</v>
      </c>
      <c r="F773" t="s" s="4">
        <v>96</v>
      </c>
      <c r="G773" t="s" s="4">
        <v>96</v>
      </c>
    </row>
    <row r="774" ht="45.0" customHeight="true">
      <c r="A774" t="s" s="4">
        <v>2607</v>
      </c>
      <c r="B774" t="s" s="4">
        <v>14251</v>
      </c>
      <c r="C774" t="s" s="4">
        <v>3175</v>
      </c>
      <c r="D774" t="s" s="4">
        <v>168</v>
      </c>
      <c r="E774" t="s" s="4">
        <v>168</v>
      </c>
      <c r="F774" t="s" s="4">
        <v>96</v>
      </c>
      <c r="G774" t="s" s="4">
        <v>96</v>
      </c>
    </row>
    <row r="775" ht="45.0" customHeight="true">
      <c r="A775" t="s" s="4">
        <v>2609</v>
      </c>
      <c r="B775" t="s" s="4">
        <v>14252</v>
      </c>
      <c r="C775" t="s" s="4">
        <v>3175</v>
      </c>
      <c r="D775" t="s" s="4">
        <v>168</v>
      </c>
      <c r="E775" t="s" s="4">
        <v>168</v>
      </c>
      <c r="F775" t="s" s="4">
        <v>96</v>
      </c>
      <c r="G775" t="s" s="4">
        <v>96</v>
      </c>
    </row>
    <row r="776" ht="45.0" customHeight="true">
      <c r="A776" t="s" s="4">
        <v>2612</v>
      </c>
      <c r="B776" t="s" s="4">
        <v>14253</v>
      </c>
      <c r="C776" t="s" s="4">
        <v>3175</v>
      </c>
      <c r="D776" t="s" s="4">
        <v>168</v>
      </c>
      <c r="E776" t="s" s="4">
        <v>168</v>
      </c>
      <c r="F776" t="s" s="4">
        <v>96</v>
      </c>
      <c r="G776" t="s" s="4">
        <v>96</v>
      </c>
    </row>
    <row r="777" ht="45.0" customHeight="true">
      <c r="A777" t="s" s="4">
        <v>2615</v>
      </c>
      <c r="B777" t="s" s="4">
        <v>14254</v>
      </c>
      <c r="C777" t="s" s="4">
        <v>3175</v>
      </c>
      <c r="D777" t="s" s="4">
        <v>168</v>
      </c>
      <c r="E777" t="s" s="4">
        <v>168</v>
      </c>
      <c r="F777" t="s" s="4">
        <v>96</v>
      </c>
      <c r="G777" t="s" s="4">
        <v>96</v>
      </c>
    </row>
    <row r="778" ht="45.0" customHeight="true">
      <c r="A778" t="s" s="4">
        <v>2618</v>
      </c>
      <c r="B778" t="s" s="4">
        <v>14255</v>
      </c>
      <c r="C778" t="s" s="4">
        <v>3175</v>
      </c>
      <c r="D778" t="s" s="4">
        <v>168</v>
      </c>
      <c r="E778" t="s" s="4">
        <v>168</v>
      </c>
      <c r="F778" t="s" s="4">
        <v>96</v>
      </c>
      <c r="G778" t="s" s="4">
        <v>96</v>
      </c>
    </row>
    <row r="779" ht="45.0" customHeight="true">
      <c r="A779" t="s" s="4">
        <v>2622</v>
      </c>
      <c r="B779" t="s" s="4">
        <v>14256</v>
      </c>
      <c r="C779" t="s" s="4">
        <v>3175</v>
      </c>
      <c r="D779" t="s" s="4">
        <v>168</v>
      </c>
      <c r="E779" t="s" s="4">
        <v>168</v>
      </c>
      <c r="F779" t="s" s="4">
        <v>96</v>
      </c>
      <c r="G779" t="s" s="4">
        <v>96</v>
      </c>
    </row>
    <row r="780" ht="45.0" customHeight="true">
      <c r="A780" t="s" s="4">
        <v>2624</v>
      </c>
      <c r="B780" t="s" s="4">
        <v>14257</v>
      </c>
      <c r="C780" t="s" s="4">
        <v>3175</v>
      </c>
      <c r="D780" t="s" s="4">
        <v>168</v>
      </c>
      <c r="E780" t="s" s="4">
        <v>168</v>
      </c>
      <c r="F780" t="s" s="4">
        <v>96</v>
      </c>
      <c r="G780" t="s" s="4">
        <v>96</v>
      </c>
    </row>
    <row r="781" ht="45.0" customHeight="true">
      <c r="A781" t="s" s="4">
        <v>2626</v>
      </c>
      <c r="B781" t="s" s="4">
        <v>14258</v>
      </c>
      <c r="C781" t="s" s="4">
        <v>3175</v>
      </c>
      <c r="D781" t="s" s="4">
        <v>168</v>
      </c>
      <c r="E781" t="s" s="4">
        <v>168</v>
      </c>
      <c r="F781" t="s" s="4">
        <v>96</v>
      </c>
      <c r="G781" t="s" s="4">
        <v>96</v>
      </c>
    </row>
    <row r="782" ht="45.0" customHeight="true">
      <c r="A782" t="s" s="4">
        <v>2628</v>
      </c>
      <c r="B782" t="s" s="4">
        <v>14259</v>
      </c>
      <c r="C782" t="s" s="4">
        <v>3175</v>
      </c>
      <c r="D782" t="s" s="4">
        <v>168</v>
      </c>
      <c r="E782" t="s" s="4">
        <v>168</v>
      </c>
      <c r="F782" t="s" s="4">
        <v>96</v>
      </c>
      <c r="G782" t="s" s="4">
        <v>96</v>
      </c>
    </row>
    <row r="783" ht="45.0" customHeight="true">
      <c r="A783" t="s" s="4">
        <v>2630</v>
      </c>
      <c r="B783" t="s" s="4">
        <v>14260</v>
      </c>
      <c r="C783" t="s" s="4">
        <v>3175</v>
      </c>
      <c r="D783" t="s" s="4">
        <v>168</v>
      </c>
      <c r="E783" t="s" s="4">
        <v>168</v>
      </c>
      <c r="F783" t="s" s="4">
        <v>96</v>
      </c>
      <c r="G783" t="s" s="4">
        <v>96</v>
      </c>
    </row>
    <row r="784" ht="45.0" customHeight="true">
      <c r="A784" t="s" s="4">
        <v>2633</v>
      </c>
      <c r="B784" t="s" s="4">
        <v>14261</v>
      </c>
      <c r="C784" t="s" s="4">
        <v>3175</v>
      </c>
      <c r="D784" t="s" s="4">
        <v>168</v>
      </c>
      <c r="E784" t="s" s="4">
        <v>168</v>
      </c>
      <c r="F784" t="s" s="4">
        <v>96</v>
      </c>
      <c r="G784" t="s" s="4">
        <v>96</v>
      </c>
    </row>
    <row r="785" ht="45.0" customHeight="true">
      <c r="A785" t="s" s="4">
        <v>2635</v>
      </c>
      <c r="B785" t="s" s="4">
        <v>14262</v>
      </c>
      <c r="C785" t="s" s="4">
        <v>3175</v>
      </c>
      <c r="D785" t="s" s="4">
        <v>168</v>
      </c>
      <c r="E785" t="s" s="4">
        <v>168</v>
      </c>
      <c r="F785" t="s" s="4">
        <v>96</v>
      </c>
      <c r="G785" t="s" s="4">
        <v>96</v>
      </c>
    </row>
    <row r="786" ht="45.0" customHeight="true">
      <c r="A786" t="s" s="4">
        <v>2641</v>
      </c>
      <c r="B786" t="s" s="4">
        <v>14263</v>
      </c>
      <c r="C786" t="s" s="4">
        <v>3175</v>
      </c>
      <c r="D786" t="s" s="4">
        <v>168</v>
      </c>
      <c r="E786" t="s" s="4">
        <v>168</v>
      </c>
      <c r="F786" t="s" s="4">
        <v>96</v>
      </c>
      <c r="G786" t="s" s="4">
        <v>96</v>
      </c>
    </row>
    <row r="787" ht="45.0" customHeight="true">
      <c r="A787" t="s" s="4">
        <v>2643</v>
      </c>
      <c r="B787" t="s" s="4">
        <v>14264</v>
      </c>
      <c r="C787" t="s" s="4">
        <v>3175</v>
      </c>
      <c r="D787" t="s" s="4">
        <v>168</v>
      </c>
      <c r="E787" t="s" s="4">
        <v>168</v>
      </c>
      <c r="F787" t="s" s="4">
        <v>96</v>
      </c>
      <c r="G787" t="s" s="4">
        <v>96</v>
      </c>
    </row>
    <row r="788" ht="45.0" customHeight="true">
      <c r="A788" t="s" s="4">
        <v>2646</v>
      </c>
      <c r="B788" t="s" s="4">
        <v>14265</v>
      </c>
      <c r="C788" t="s" s="4">
        <v>3175</v>
      </c>
      <c r="D788" t="s" s="4">
        <v>168</v>
      </c>
      <c r="E788" t="s" s="4">
        <v>168</v>
      </c>
      <c r="F788" t="s" s="4">
        <v>96</v>
      </c>
      <c r="G788" t="s" s="4">
        <v>96</v>
      </c>
    </row>
    <row r="789" ht="45.0" customHeight="true">
      <c r="A789" t="s" s="4">
        <v>2648</v>
      </c>
      <c r="B789" t="s" s="4">
        <v>14266</v>
      </c>
      <c r="C789" t="s" s="4">
        <v>3175</v>
      </c>
      <c r="D789" t="s" s="4">
        <v>168</v>
      </c>
      <c r="E789" t="s" s="4">
        <v>168</v>
      </c>
      <c r="F789" t="s" s="4">
        <v>96</v>
      </c>
      <c r="G789" t="s" s="4">
        <v>96</v>
      </c>
    </row>
    <row r="790" ht="45.0" customHeight="true">
      <c r="A790" t="s" s="4">
        <v>2650</v>
      </c>
      <c r="B790" t="s" s="4">
        <v>14267</v>
      </c>
      <c r="C790" t="s" s="4">
        <v>3175</v>
      </c>
      <c r="D790" t="s" s="4">
        <v>168</v>
      </c>
      <c r="E790" t="s" s="4">
        <v>168</v>
      </c>
      <c r="F790" t="s" s="4">
        <v>96</v>
      </c>
      <c r="G790" t="s" s="4">
        <v>96</v>
      </c>
    </row>
    <row r="791" ht="45.0" customHeight="true">
      <c r="A791" t="s" s="4">
        <v>2652</v>
      </c>
      <c r="B791" t="s" s="4">
        <v>14268</v>
      </c>
      <c r="C791" t="s" s="4">
        <v>3175</v>
      </c>
      <c r="D791" t="s" s="4">
        <v>168</v>
      </c>
      <c r="E791" t="s" s="4">
        <v>168</v>
      </c>
      <c r="F791" t="s" s="4">
        <v>96</v>
      </c>
      <c r="G791" t="s" s="4">
        <v>96</v>
      </c>
    </row>
    <row r="792" ht="45.0" customHeight="true">
      <c r="A792" t="s" s="4">
        <v>2654</v>
      </c>
      <c r="B792" t="s" s="4">
        <v>14269</v>
      </c>
      <c r="C792" t="s" s="4">
        <v>3175</v>
      </c>
      <c r="D792" t="s" s="4">
        <v>168</v>
      </c>
      <c r="E792" t="s" s="4">
        <v>168</v>
      </c>
      <c r="F792" t="s" s="4">
        <v>96</v>
      </c>
      <c r="G792" t="s" s="4">
        <v>96</v>
      </c>
    </row>
    <row r="793" ht="45.0" customHeight="true">
      <c r="A793" t="s" s="4">
        <v>2656</v>
      </c>
      <c r="B793" t="s" s="4">
        <v>14270</v>
      </c>
      <c r="C793" t="s" s="4">
        <v>3175</v>
      </c>
      <c r="D793" t="s" s="4">
        <v>168</v>
      </c>
      <c r="E793" t="s" s="4">
        <v>168</v>
      </c>
      <c r="F793" t="s" s="4">
        <v>96</v>
      </c>
      <c r="G793" t="s" s="4">
        <v>96</v>
      </c>
    </row>
    <row r="794" ht="45.0" customHeight="true">
      <c r="A794" t="s" s="4">
        <v>2658</v>
      </c>
      <c r="B794" t="s" s="4">
        <v>14271</v>
      </c>
      <c r="C794" t="s" s="4">
        <v>3175</v>
      </c>
      <c r="D794" t="s" s="4">
        <v>168</v>
      </c>
      <c r="E794" t="s" s="4">
        <v>168</v>
      </c>
      <c r="F794" t="s" s="4">
        <v>96</v>
      </c>
      <c r="G794" t="s" s="4">
        <v>96</v>
      </c>
    </row>
    <row r="795" ht="45.0" customHeight="true">
      <c r="A795" t="s" s="4">
        <v>2660</v>
      </c>
      <c r="B795" t="s" s="4">
        <v>14272</v>
      </c>
      <c r="C795" t="s" s="4">
        <v>3175</v>
      </c>
      <c r="D795" t="s" s="4">
        <v>168</v>
      </c>
      <c r="E795" t="s" s="4">
        <v>168</v>
      </c>
      <c r="F795" t="s" s="4">
        <v>96</v>
      </c>
      <c r="G795" t="s" s="4">
        <v>96</v>
      </c>
    </row>
    <row r="796" ht="45.0" customHeight="true">
      <c r="A796" t="s" s="4">
        <v>2663</v>
      </c>
      <c r="B796" t="s" s="4">
        <v>14273</v>
      </c>
      <c r="C796" t="s" s="4">
        <v>3175</v>
      </c>
      <c r="D796" t="s" s="4">
        <v>168</v>
      </c>
      <c r="E796" t="s" s="4">
        <v>168</v>
      </c>
      <c r="F796" t="s" s="4">
        <v>96</v>
      </c>
      <c r="G796" t="s" s="4">
        <v>96</v>
      </c>
    </row>
    <row r="797" ht="45.0" customHeight="true">
      <c r="A797" t="s" s="4">
        <v>2665</v>
      </c>
      <c r="B797" t="s" s="4">
        <v>14274</v>
      </c>
      <c r="C797" t="s" s="4">
        <v>3175</v>
      </c>
      <c r="D797" t="s" s="4">
        <v>168</v>
      </c>
      <c r="E797" t="s" s="4">
        <v>168</v>
      </c>
      <c r="F797" t="s" s="4">
        <v>96</v>
      </c>
      <c r="G797" t="s" s="4">
        <v>96</v>
      </c>
    </row>
    <row r="798" ht="45.0" customHeight="true">
      <c r="A798" t="s" s="4">
        <v>2671</v>
      </c>
      <c r="B798" t="s" s="4">
        <v>14275</v>
      </c>
      <c r="C798" t="s" s="4">
        <v>3175</v>
      </c>
      <c r="D798" t="s" s="4">
        <v>168</v>
      </c>
      <c r="E798" t="s" s="4">
        <v>168</v>
      </c>
      <c r="F798" t="s" s="4">
        <v>96</v>
      </c>
      <c r="G798" t="s" s="4">
        <v>96</v>
      </c>
    </row>
    <row r="799" ht="45.0" customHeight="true">
      <c r="A799" t="s" s="4">
        <v>2675</v>
      </c>
      <c r="B799" t="s" s="4">
        <v>14276</v>
      </c>
      <c r="C799" t="s" s="4">
        <v>3175</v>
      </c>
      <c r="D799" t="s" s="4">
        <v>168</v>
      </c>
      <c r="E799" t="s" s="4">
        <v>168</v>
      </c>
      <c r="F799" t="s" s="4">
        <v>96</v>
      </c>
      <c r="G799" t="s" s="4">
        <v>96</v>
      </c>
    </row>
    <row r="800" ht="45.0" customHeight="true">
      <c r="A800" t="s" s="4">
        <v>2678</v>
      </c>
      <c r="B800" t="s" s="4">
        <v>14277</v>
      </c>
      <c r="C800" t="s" s="4">
        <v>3175</v>
      </c>
      <c r="D800" t="s" s="4">
        <v>168</v>
      </c>
      <c r="E800" t="s" s="4">
        <v>168</v>
      </c>
      <c r="F800" t="s" s="4">
        <v>96</v>
      </c>
      <c r="G800" t="s" s="4">
        <v>96</v>
      </c>
    </row>
    <row r="801" ht="45.0" customHeight="true">
      <c r="A801" t="s" s="4">
        <v>2681</v>
      </c>
      <c r="B801" t="s" s="4">
        <v>14278</v>
      </c>
      <c r="C801" t="s" s="4">
        <v>3175</v>
      </c>
      <c r="D801" t="s" s="4">
        <v>168</v>
      </c>
      <c r="E801" t="s" s="4">
        <v>168</v>
      </c>
      <c r="F801" t="s" s="4">
        <v>96</v>
      </c>
      <c r="G801" t="s" s="4">
        <v>96</v>
      </c>
    </row>
    <row r="802" ht="45.0" customHeight="true">
      <c r="A802" t="s" s="4">
        <v>2683</v>
      </c>
      <c r="B802" t="s" s="4">
        <v>14279</v>
      </c>
      <c r="C802" t="s" s="4">
        <v>3175</v>
      </c>
      <c r="D802" t="s" s="4">
        <v>168</v>
      </c>
      <c r="E802" t="s" s="4">
        <v>168</v>
      </c>
      <c r="F802" t="s" s="4">
        <v>96</v>
      </c>
      <c r="G802" t="s" s="4">
        <v>96</v>
      </c>
    </row>
    <row r="803" ht="45.0" customHeight="true">
      <c r="A803" t="s" s="4">
        <v>2685</v>
      </c>
      <c r="B803" t="s" s="4">
        <v>14280</v>
      </c>
      <c r="C803" t="s" s="4">
        <v>3175</v>
      </c>
      <c r="D803" t="s" s="4">
        <v>168</v>
      </c>
      <c r="E803" t="s" s="4">
        <v>168</v>
      </c>
      <c r="F803" t="s" s="4">
        <v>96</v>
      </c>
      <c r="G803" t="s" s="4">
        <v>96</v>
      </c>
    </row>
    <row r="804" ht="45.0" customHeight="true">
      <c r="A804" t="s" s="4">
        <v>2688</v>
      </c>
      <c r="B804" t="s" s="4">
        <v>14281</v>
      </c>
      <c r="C804" t="s" s="4">
        <v>3175</v>
      </c>
      <c r="D804" t="s" s="4">
        <v>168</v>
      </c>
      <c r="E804" t="s" s="4">
        <v>168</v>
      </c>
      <c r="F804" t="s" s="4">
        <v>96</v>
      </c>
      <c r="G804" t="s" s="4">
        <v>96</v>
      </c>
    </row>
    <row r="805" ht="45.0" customHeight="true">
      <c r="A805" t="s" s="4">
        <v>2691</v>
      </c>
      <c r="B805" t="s" s="4">
        <v>14282</v>
      </c>
      <c r="C805" t="s" s="4">
        <v>3175</v>
      </c>
      <c r="D805" t="s" s="4">
        <v>168</v>
      </c>
      <c r="E805" t="s" s="4">
        <v>168</v>
      </c>
      <c r="F805" t="s" s="4">
        <v>96</v>
      </c>
      <c r="G805" t="s" s="4">
        <v>96</v>
      </c>
    </row>
    <row r="806" ht="45.0" customHeight="true">
      <c r="A806" t="s" s="4">
        <v>2693</v>
      </c>
      <c r="B806" t="s" s="4">
        <v>14283</v>
      </c>
      <c r="C806" t="s" s="4">
        <v>3175</v>
      </c>
      <c r="D806" t="s" s="4">
        <v>168</v>
      </c>
      <c r="E806" t="s" s="4">
        <v>168</v>
      </c>
      <c r="F806" t="s" s="4">
        <v>96</v>
      </c>
      <c r="G806" t="s" s="4">
        <v>96</v>
      </c>
    </row>
    <row r="807" ht="45.0" customHeight="true">
      <c r="A807" t="s" s="4">
        <v>2696</v>
      </c>
      <c r="B807" t="s" s="4">
        <v>14284</v>
      </c>
      <c r="C807" t="s" s="4">
        <v>3175</v>
      </c>
      <c r="D807" t="s" s="4">
        <v>168</v>
      </c>
      <c r="E807" t="s" s="4">
        <v>168</v>
      </c>
      <c r="F807" t="s" s="4">
        <v>96</v>
      </c>
      <c r="G807" t="s" s="4">
        <v>96</v>
      </c>
    </row>
    <row r="808" ht="45.0" customHeight="true">
      <c r="A808" t="s" s="4">
        <v>2698</v>
      </c>
      <c r="B808" t="s" s="4">
        <v>14285</v>
      </c>
      <c r="C808" t="s" s="4">
        <v>3175</v>
      </c>
      <c r="D808" t="s" s="4">
        <v>168</v>
      </c>
      <c r="E808" t="s" s="4">
        <v>168</v>
      </c>
      <c r="F808" t="s" s="4">
        <v>96</v>
      </c>
      <c r="G808" t="s" s="4">
        <v>96</v>
      </c>
    </row>
    <row r="809" ht="45.0" customHeight="true">
      <c r="A809" t="s" s="4">
        <v>2701</v>
      </c>
      <c r="B809" t="s" s="4">
        <v>14286</v>
      </c>
      <c r="C809" t="s" s="4">
        <v>3175</v>
      </c>
      <c r="D809" t="s" s="4">
        <v>168</v>
      </c>
      <c r="E809" t="s" s="4">
        <v>168</v>
      </c>
      <c r="F809" t="s" s="4">
        <v>96</v>
      </c>
      <c r="G809" t="s" s="4">
        <v>96</v>
      </c>
    </row>
    <row r="810" ht="45.0" customHeight="true">
      <c r="A810" t="s" s="4">
        <v>2704</v>
      </c>
      <c r="B810" t="s" s="4">
        <v>14287</v>
      </c>
      <c r="C810" t="s" s="4">
        <v>3175</v>
      </c>
      <c r="D810" t="s" s="4">
        <v>168</v>
      </c>
      <c r="E810" t="s" s="4">
        <v>168</v>
      </c>
      <c r="F810" t="s" s="4">
        <v>96</v>
      </c>
      <c r="G810" t="s" s="4">
        <v>96</v>
      </c>
    </row>
    <row r="811" ht="45.0" customHeight="true">
      <c r="A811" t="s" s="4">
        <v>2706</v>
      </c>
      <c r="B811" t="s" s="4">
        <v>14288</v>
      </c>
      <c r="C811" t="s" s="4">
        <v>3175</v>
      </c>
      <c r="D811" t="s" s="4">
        <v>168</v>
      </c>
      <c r="E811" t="s" s="4">
        <v>168</v>
      </c>
      <c r="F811" t="s" s="4">
        <v>96</v>
      </c>
      <c r="G811" t="s" s="4">
        <v>96</v>
      </c>
    </row>
    <row r="812" ht="45.0" customHeight="true">
      <c r="A812" t="s" s="4">
        <v>2708</v>
      </c>
      <c r="B812" t="s" s="4">
        <v>14289</v>
      </c>
      <c r="C812" t="s" s="4">
        <v>3175</v>
      </c>
      <c r="D812" t="s" s="4">
        <v>168</v>
      </c>
      <c r="E812" t="s" s="4">
        <v>168</v>
      </c>
      <c r="F812" t="s" s="4">
        <v>96</v>
      </c>
      <c r="G812" t="s" s="4">
        <v>96</v>
      </c>
    </row>
    <row r="813" ht="45.0" customHeight="true">
      <c r="A813" t="s" s="4">
        <v>2710</v>
      </c>
      <c r="B813" t="s" s="4">
        <v>14290</v>
      </c>
      <c r="C813" t="s" s="4">
        <v>3175</v>
      </c>
      <c r="D813" t="s" s="4">
        <v>168</v>
      </c>
      <c r="E813" t="s" s="4">
        <v>168</v>
      </c>
      <c r="F813" t="s" s="4">
        <v>96</v>
      </c>
      <c r="G813" t="s" s="4">
        <v>96</v>
      </c>
    </row>
    <row r="814" ht="45.0" customHeight="true">
      <c r="A814" t="s" s="4">
        <v>2713</v>
      </c>
      <c r="B814" t="s" s="4">
        <v>14291</v>
      </c>
      <c r="C814" t="s" s="4">
        <v>3175</v>
      </c>
      <c r="D814" t="s" s="4">
        <v>168</v>
      </c>
      <c r="E814" t="s" s="4">
        <v>168</v>
      </c>
      <c r="F814" t="s" s="4">
        <v>96</v>
      </c>
      <c r="G814" t="s" s="4">
        <v>96</v>
      </c>
    </row>
    <row r="815" ht="45.0" customHeight="true">
      <c r="A815" t="s" s="4">
        <v>2715</v>
      </c>
      <c r="B815" t="s" s="4">
        <v>14292</v>
      </c>
      <c r="C815" t="s" s="4">
        <v>3175</v>
      </c>
      <c r="D815" t="s" s="4">
        <v>168</v>
      </c>
      <c r="E815" t="s" s="4">
        <v>168</v>
      </c>
      <c r="F815" t="s" s="4">
        <v>96</v>
      </c>
      <c r="G815" t="s" s="4">
        <v>96</v>
      </c>
    </row>
    <row r="816" ht="45.0" customHeight="true">
      <c r="A816" t="s" s="4">
        <v>2718</v>
      </c>
      <c r="B816" t="s" s="4">
        <v>14293</v>
      </c>
      <c r="C816" t="s" s="4">
        <v>3175</v>
      </c>
      <c r="D816" t="s" s="4">
        <v>168</v>
      </c>
      <c r="E816" t="s" s="4">
        <v>168</v>
      </c>
      <c r="F816" t="s" s="4">
        <v>96</v>
      </c>
      <c r="G816" t="s" s="4">
        <v>96</v>
      </c>
    </row>
    <row r="817" ht="45.0" customHeight="true">
      <c r="A817" t="s" s="4">
        <v>2720</v>
      </c>
      <c r="B817" t="s" s="4">
        <v>14294</v>
      </c>
      <c r="C817" t="s" s="4">
        <v>3175</v>
      </c>
      <c r="D817" t="s" s="4">
        <v>168</v>
      </c>
      <c r="E817" t="s" s="4">
        <v>168</v>
      </c>
      <c r="F817" t="s" s="4">
        <v>96</v>
      </c>
      <c r="G817" t="s" s="4">
        <v>96</v>
      </c>
    </row>
    <row r="818" ht="45.0" customHeight="true">
      <c r="A818" t="s" s="4">
        <v>2722</v>
      </c>
      <c r="B818" t="s" s="4">
        <v>14295</v>
      </c>
      <c r="C818" t="s" s="4">
        <v>3175</v>
      </c>
      <c r="D818" t="s" s="4">
        <v>168</v>
      </c>
      <c r="E818" t="s" s="4">
        <v>168</v>
      </c>
      <c r="F818" t="s" s="4">
        <v>96</v>
      </c>
      <c r="G818" t="s" s="4">
        <v>96</v>
      </c>
    </row>
    <row r="819" ht="45.0" customHeight="true">
      <c r="A819" t="s" s="4">
        <v>2724</v>
      </c>
      <c r="B819" t="s" s="4">
        <v>14296</v>
      </c>
      <c r="C819" t="s" s="4">
        <v>3175</v>
      </c>
      <c r="D819" t="s" s="4">
        <v>168</v>
      </c>
      <c r="E819" t="s" s="4">
        <v>168</v>
      </c>
      <c r="F819" t="s" s="4">
        <v>96</v>
      </c>
      <c r="G819" t="s" s="4">
        <v>96</v>
      </c>
    </row>
    <row r="820" ht="45.0" customHeight="true">
      <c r="A820" t="s" s="4">
        <v>2726</v>
      </c>
      <c r="B820" t="s" s="4">
        <v>14297</v>
      </c>
      <c r="C820" t="s" s="4">
        <v>3175</v>
      </c>
      <c r="D820" t="s" s="4">
        <v>168</v>
      </c>
      <c r="E820" t="s" s="4">
        <v>168</v>
      </c>
      <c r="F820" t="s" s="4">
        <v>96</v>
      </c>
      <c r="G820" t="s" s="4">
        <v>96</v>
      </c>
    </row>
    <row r="821" ht="45.0" customHeight="true">
      <c r="A821" t="s" s="4">
        <v>2729</v>
      </c>
      <c r="B821" t="s" s="4">
        <v>14298</v>
      </c>
      <c r="C821" t="s" s="4">
        <v>3175</v>
      </c>
      <c r="D821" t="s" s="4">
        <v>168</v>
      </c>
      <c r="E821" t="s" s="4">
        <v>168</v>
      </c>
      <c r="F821" t="s" s="4">
        <v>96</v>
      </c>
      <c r="G821" t="s" s="4">
        <v>96</v>
      </c>
    </row>
    <row r="822" ht="45.0" customHeight="true">
      <c r="A822" t="s" s="4">
        <v>2731</v>
      </c>
      <c r="B822" t="s" s="4">
        <v>14299</v>
      </c>
      <c r="C822" t="s" s="4">
        <v>3175</v>
      </c>
      <c r="D822" t="s" s="4">
        <v>168</v>
      </c>
      <c r="E822" t="s" s="4">
        <v>168</v>
      </c>
      <c r="F822" t="s" s="4">
        <v>96</v>
      </c>
      <c r="G822" t="s" s="4">
        <v>96</v>
      </c>
    </row>
    <row r="823" ht="45.0" customHeight="true">
      <c r="A823" t="s" s="4">
        <v>2734</v>
      </c>
      <c r="B823" t="s" s="4">
        <v>14300</v>
      </c>
      <c r="C823" t="s" s="4">
        <v>3175</v>
      </c>
      <c r="D823" t="s" s="4">
        <v>168</v>
      </c>
      <c r="E823" t="s" s="4">
        <v>168</v>
      </c>
      <c r="F823" t="s" s="4">
        <v>96</v>
      </c>
      <c r="G823" t="s" s="4">
        <v>96</v>
      </c>
    </row>
    <row r="824" ht="45.0" customHeight="true">
      <c r="A824" t="s" s="4">
        <v>2736</v>
      </c>
      <c r="B824" t="s" s="4">
        <v>14301</v>
      </c>
      <c r="C824" t="s" s="4">
        <v>3175</v>
      </c>
      <c r="D824" t="s" s="4">
        <v>168</v>
      </c>
      <c r="E824" t="s" s="4">
        <v>168</v>
      </c>
      <c r="F824" t="s" s="4">
        <v>96</v>
      </c>
      <c r="G824" t="s" s="4">
        <v>96</v>
      </c>
    </row>
    <row r="825" ht="45.0" customHeight="true">
      <c r="A825" t="s" s="4">
        <v>2739</v>
      </c>
      <c r="B825" t="s" s="4">
        <v>14302</v>
      </c>
      <c r="C825" t="s" s="4">
        <v>3175</v>
      </c>
      <c r="D825" t="s" s="4">
        <v>168</v>
      </c>
      <c r="E825" t="s" s="4">
        <v>168</v>
      </c>
      <c r="F825" t="s" s="4">
        <v>96</v>
      </c>
      <c r="G825" t="s" s="4">
        <v>96</v>
      </c>
    </row>
    <row r="826" ht="45.0" customHeight="true">
      <c r="A826" t="s" s="4">
        <v>2741</v>
      </c>
      <c r="B826" t="s" s="4">
        <v>14303</v>
      </c>
      <c r="C826" t="s" s="4">
        <v>3175</v>
      </c>
      <c r="D826" t="s" s="4">
        <v>168</v>
      </c>
      <c r="E826" t="s" s="4">
        <v>168</v>
      </c>
      <c r="F826" t="s" s="4">
        <v>96</v>
      </c>
      <c r="G826" t="s" s="4">
        <v>96</v>
      </c>
    </row>
    <row r="827" ht="45.0" customHeight="true">
      <c r="A827" t="s" s="4">
        <v>2743</v>
      </c>
      <c r="B827" t="s" s="4">
        <v>14304</v>
      </c>
      <c r="C827" t="s" s="4">
        <v>3175</v>
      </c>
      <c r="D827" t="s" s="4">
        <v>168</v>
      </c>
      <c r="E827" t="s" s="4">
        <v>168</v>
      </c>
      <c r="F827" t="s" s="4">
        <v>96</v>
      </c>
      <c r="G827" t="s" s="4">
        <v>96</v>
      </c>
    </row>
    <row r="828" ht="45.0" customHeight="true">
      <c r="A828" t="s" s="4">
        <v>2745</v>
      </c>
      <c r="B828" t="s" s="4">
        <v>14305</v>
      </c>
      <c r="C828" t="s" s="4">
        <v>3175</v>
      </c>
      <c r="D828" t="s" s="4">
        <v>168</v>
      </c>
      <c r="E828" t="s" s="4">
        <v>168</v>
      </c>
      <c r="F828" t="s" s="4">
        <v>96</v>
      </c>
      <c r="G828" t="s" s="4">
        <v>96</v>
      </c>
    </row>
    <row r="829" ht="45.0" customHeight="true">
      <c r="A829" t="s" s="4">
        <v>2748</v>
      </c>
      <c r="B829" t="s" s="4">
        <v>14306</v>
      </c>
      <c r="C829" t="s" s="4">
        <v>3175</v>
      </c>
      <c r="D829" t="s" s="4">
        <v>168</v>
      </c>
      <c r="E829" t="s" s="4">
        <v>168</v>
      </c>
      <c r="F829" t="s" s="4">
        <v>96</v>
      </c>
      <c r="G829" t="s" s="4">
        <v>96</v>
      </c>
    </row>
    <row r="830" ht="45.0" customHeight="true">
      <c r="A830" t="s" s="4">
        <v>2750</v>
      </c>
      <c r="B830" t="s" s="4">
        <v>14307</v>
      </c>
      <c r="C830" t="s" s="4">
        <v>3175</v>
      </c>
      <c r="D830" t="s" s="4">
        <v>168</v>
      </c>
      <c r="E830" t="s" s="4">
        <v>168</v>
      </c>
      <c r="F830" t="s" s="4">
        <v>96</v>
      </c>
      <c r="G830" t="s" s="4">
        <v>96</v>
      </c>
    </row>
    <row r="831" ht="45.0" customHeight="true">
      <c r="A831" t="s" s="4">
        <v>2752</v>
      </c>
      <c r="B831" t="s" s="4">
        <v>14308</v>
      </c>
      <c r="C831" t="s" s="4">
        <v>3175</v>
      </c>
      <c r="D831" t="s" s="4">
        <v>168</v>
      </c>
      <c r="E831" t="s" s="4">
        <v>168</v>
      </c>
      <c r="F831" t="s" s="4">
        <v>96</v>
      </c>
      <c r="G831" t="s" s="4">
        <v>96</v>
      </c>
    </row>
    <row r="832" ht="45.0" customHeight="true">
      <c r="A832" t="s" s="4">
        <v>2754</v>
      </c>
      <c r="B832" t="s" s="4">
        <v>14309</v>
      </c>
      <c r="C832" t="s" s="4">
        <v>3175</v>
      </c>
      <c r="D832" t="s" s="4">
        <v>168</v>
      </c>
      <c r="E832" t="s" s="4">
        <v>168</v>
      </c>
      <c r="F832" t="s" s="4">
        <v>96</v>
      </c>
      <c r="G832" t="s" s="4">
        <v>96</v>
      </c>
    </row>
    <row r="833" ht="45.0" customHeight="true">
      <c r="A833" t="s" s="4">
        <v>2757</v>
      </c>
      <c r="B833" t="s" s="4">
        <v>14310</v>
      </c>
      <c r="C833" t="s" s="4">
        <v>3175</v>
      </c>
      <c r="D833" t="s" s="4">
        <v>168</v>
      </c>
      <c r="E833" t="s" s="4">
        <v>168</v>
      </c>
      <c r="F833" t="s" s="4">
        <v>96</v>
      </c>
      <c r="G833" t="s" s="4">
        <v>96</v>
      </c>
    </row>
    <row r="834" ht="45.0" customHeight="true">
      <c r="A834" t="s" s="4">
        <v>2760</v>
      </c>
      <c r="B834" t="s" s="4">
        <v>14311</v>
      </c>
      <c r="C834" t="s" s="4">
        <v>3175</v>
      </c>
      <c r="D834" t="s" s="4">
        <v>168</v>
      </c>
      <c r="E834" t="s" s="4">
        <v>168</v>
      </c>
      <c r="F834" t="s" s="4">
        <v>96</v>
      </c>
      <c r="G834" t="s" s="4">
        <v>96</v>
      </c>
    </row>
    <row r="835" ht="45.0" customHeight="true">
      <c r="A835" t="s" s="4">
        <v>2762</v>
      </c>
      <c r="B835" t="s" s="4">
        <v>14312</v>
      </c>
      <c r="C835" t="s" s="4">
        <v>3175</v>
      </c>
      <c r="D835" t="s" s="4">
        <v>168</v>
      </c>
      <c r="E835" t="s" s="4">
        <v>168</v>
      </c>
      <c r="F835" t="s" s="4">
        <v>96</v>
      </c>
      <c r="G835" t="s" s="4">
        <v>96</v>
      </c>
    </row>
    <row r="836" ht="45.0" customHeight="true">
      <c r="A836" t="s" s="4">
        <v>2765</v>
      </c>
      <c r="B836" t="s" s="4">
        <v>14313</v>
      </c>
      <c r="C836" t="s" s="4">
        <v>3175</v>
      </c>
      <c r="D836" t="s" s="4">
        <v>168</v>
      </c>
      <c r="E836" t="s" s="4">
        <v>168</v>
      </c>
      <c r="F836" t="s" s="4">
        <v>96</v>
      </c>
      <c r="G836" t="s" s="4">
        <v>96</v>
      </c>
    </row>
    <row r="837" ht="45.0" customHeight="true">
      <c r="A837" t="s" s="4">
        <v>2768</v>
      </c>
      <c r="B837" t="s" s="4">
        <v>14314</v>
      </c>
      <c r="C837" t="s" s="4">
        <v>3175</v>
      </c>
      <c r="D837" t="s" s="4">
        <v>168</v>
      </c>
      <c r="E837" t="s" s="4">
        <v>168</v>
      </c>
      <c r="F837" t="s" s="4">
        <v>96</v>
      </c>
      <c r="G837" t="s" s="4">
        <v>96</v>
      </c>
    </row>
    <row r="838" ht="45.0" customHeight="true">
      <c r="A838" t="s" s="4">
        <v>2771</v>
      </c>
      <c r="B838" t="s" s="4">
        <v>14315</v>
      </c>
      <c r="C838" t="s" s="4">
        <v>3175</v>
      </c>
      <c r="D838" t="s" s="4">
        <v>168</v>
      </c>
      <c r="E838" t="s" s="4">
        <v>168</v>
      </c>
      <c r="F838" t="s" s="4">
        <v>96</v>
      </c>
      <c r="G838" t="s" s="4">
        <v>96</v>
      </c>
    </row>
    <row r="839" ht="45.0" customHeight="true">
      <c r="A839" t="s" s="4">
        <v>2773</v>
      </c>
      <c r="B839" t="s" s="4">
        <v>14316</v>
      </c>
      <c r="C839" t="s" s="4">
        <v>3175</v>
      </c>
      <c r="D839" t="s" s="4">
        <v>168</v>
      </c>
      <c r="E839" t="s" s="4">
        <v>168</v>
      </c>
      <c r="F839" t="s" s="4">
        <v>96</v>
      </c>
      <c r="G839" t="s" s="4">
        <v>96</v>
      </c>
    </row>
    <row r="840" ht="45.0" customHeight="true">
      <c r="A840" t="s" s="4">
        <v>2776</v>
      </c>
      <c r="B840" t="s" s="4">
        <v>14317</v>
      </c>
      <c r="C840" t="s" s="4">
        <v>3175</v>
      </c>
      <c r="D840" t="s" s="4">
        <v>168</v>
      </c>
      <c r="E840" t="s" s="4">
        <v>168</v>
      </c>
      <c r="F840" t="s" s="4">
        <v>96</v>
      </c>
      <c r="G840" t="s" s="4">
        <v>96</v>
      </c>
    </row>
    <row r="841" ht="45.0" customHeight="true">
      <c r="A841" t="s" s="4">
        <v>2778</v>
      </c>
      <c r="B841" t="s" s="4">
        <v>14318</v>
      </c>
      <c r="C841" t="s" s="4">
        <v>3175</v>
      </c>
      <c r="D841" t="s" s="4">
        <v>168</v>
      </c>
      <c r="E841" t="s" s="4">
        <v>168</v>
      </c>
      <c r="F841" t="s" s="4">
        <v>96</v>
      </c>
      <c r="G841" t="s" s="4">
        <v>96</v>
      </c>
    </row>
    <row r="842" ht="45.0" customHeight="true">
      <c r="A842" t="s" s="4">
        <v>2780</v>
      </c>
      <c r="B842" t="s" s="4">
        <v>14319</v>
      </c>
      <c r="C842" t="s" s="4">
        <v>3175</v>
      </c>
      <c r="D842" t="s" s="4">
        <v>168</v>
      </c>
      <c r="E842" t="s" s="4">
        <v>168</v>
      </c>
      <c r="F842" t="s" s="4">
        <v>96</v>
      </c>
      <c r="G842" t="s" s="4">
        <v>96</v>
      </c>
    </row>
    <row r="843" ht="45.0" customHeight="true">
      <c r="A843" t="s" s="4">
        <v>2782</v>
      </c>
      <c r="B843" t="s" s="4">
        <v>14320</v>
      </c>
      <c r="C843" t="s" s="4">
        <v>3175</v>
      </c>
      <c r="D843" t="s" s="4">
        <v>168</v>
      </c>
      <c r="E843" t="s" s="4">
        <v>168</v>
      </c>
      <c r="F843" t="s" s="4">
        <v>96</v>
      </c>
      <c r="G843" t="s" s="4">
        <v>96</v>
      </c>
    </row>
    <row r="844" ht="45.0" customHeight="true">
      <c r="A844" t="s" s="4">
        <v>2784</v>
      </c>
      <c r="B844" t="s" s="4">
        <v>14321</v>
      </c>
      <c r="C844" t="s" s="4">
        <v>3175</v>
      </c>
      <c r="D844" t="s" s="4">
        <v>168</v>
      </c>
      <c r="E844" t="s" s="4">
        <v>168</v>
      </c>
      <c r="F844" t="s" s="4">
        <v>96</v>
      </c>
      <c r="G844" t="s" s="4">
        <v>96</v>
      </c>
    </row>
    <row r="845" ht="45.0" customHeight="true">
      <c r="A845" t="s" s="4">
        <v>2786</v>
      </c>
      <c r="B845" t="s" s="4">
        <v>14322</v>
      </c>
      <c r="C845" t="s" s="4">
        <v>3175</v>
      </c>
      <c r="D845" t="s" s="4">
        <v>168</v>
      </c>
      <c r="E845" t="s" s="4">
        <v>168</v>
      </c>
      <c r="F845" t="s" s="4">
        <v>96</v>
      </c>
      <c r="G845" t="s" s="4">
        <v>96</v>
      </c>
    </row>
    <row r="846" ht="45.0" customHeight="true">
      <c r="A846" t="s" s="4">
        <v>2789</v>
      </c>
      <c r="B846" t="s" s="4">
        <v>14323</v>
      </c>
      <c r="C846" t="s" s="4">
        <v>3175</v>
      </c>
      <c r="D846" t="s" s="4">
        <v>168</v>
      </c>
      <c r="E846" t="s" s="4">
        <v>168</v>
      </c>
      <c r="F846" t="s" s="4">
        <v>96</v>
      </c>
      <c r="G846" t="s" s="4">
        <v>96</v>
      </c>
    </row>
    <row r="847" ht="45.0" customHeight="true">
      <c r="A847" t="s" s="4">
        <v>2792</v>
      </c>
      <c r="B847" t="s" s="4">
        <v>14324</v>
      </c>
      <c r="C847" t="s" s="4">
        <v>3175</v>
      </c>
      <c r="D847" t="s" s="4">
        <v>168</v>
      </c>
      <c r="E847" t="s" s="4">
        <v>168</v>
      </c>
      <c r="F847" t="s" s="4">
        <v>96</v>
      </c>
      <c r="G847" t="s" s="4">
        <v>96</v>
      </c>
    </row>
    <row r="848" ht="45.0" customHeight="true">
      <c r="A848" t="s" s="4">
        <v>2795</v>
      </c>
      <c r="B848" t="s" s="4">
        <v>14325</v>
      </c>
      <c r="C848" t="s" s="4">
        <v>3175</v>
      </c>
      <c r="D848" t="s" s="4">
        <v>168</v>
      </c>
      <c r="E848" t="s" s="4">
        <v>168</v>
      </c>
      <c r="F848" t="s" s="4">
        <v>96</v>
      </c>
      <c r="G848" t="s" s="4">
        <v>96</v>
      </c>
    </row>
    <row r="849" ht="45.0" customHeight="true">
      <c r="A849" t="s" s="4">
        <v>2798</v>
      </c>
      <c r="B849" t="s" s="4">
        <v>14326</v>
      </c>
      <c r="C849" t="s" s="4">
        <v>3175</v>
      </c>
      <c r="D849" t="s" s="4">
        <v>168</v>
      </c>
      <c r="E849" t="s" s="4">
        <v>168</v>
      </c>
      <c r="F849" t="s" s="4">
        <v>96</v>
      </c>
      <c r="G849" t="s" s="4">
        <v>96</v>
      </c>
    </row>
    <row r="850" ht="45.0" customHeight="true">
      <c r="A850" t="s" s="4">
        <v>2800</v>
      </c>
      <c r="B850" t="s" s="4">
        <v>14327</v>
      </c>
      <c r="C850" t="s" s="4">
        <v>3175</v>
      </c>
      <c r="D850" t="s" s="4">
        <v>168</v>
      </c>
      <c r="E850" t="s" s="4">
        <v>168</v>
      </c>
      <c r="F850" t="s" s="4">
        <v>96</v>
      </c>
      <c r="G850" t="s" s="4">
        <v>96</v>
      </c>
    </row>
    <row r="851" ht="45.0" customHeight="true">
      <c r="A851" t="s" s="4">
        <v>2802</v>
      </c>
      <c r="B851" t="s" s="4">
        <v>14328</v>
      </c>
      <c r="C851" t="s" s="4">
        <v>3175</v>
      </c>
      <c r="D851" t="s" s="4">
        <v>168</v>
      </c>
      <c r="E851" t="s" s="4">
        <v>168</v>
      </c>
      <c r="F851" t="s" s="4">
        <v>96</v>
      </c>
      <c r="G851" t="s" s="4">
        <v>96</v>
      </c>
    </row>
    <row r="852" ht="45.0" customHeight="true">
      <c r="A852" t="s" s="4">
        <v>2804</v>
      </c>
      <c r="B852" t="s" s="4">
        <v>14329</v>
      </c>
      <c r="C852" t="s" s="4">
        <v>3175</v>
      </c>
      <c r="D852" t="s" s="4">
        <v>168</v>
      </c>
      <c r="E852" t="s" s="4">
        <v>168</v>
      </c>
      <c r="F852" t="s" s="4">
        <v>96</v>
      </c>
      <c r="G852" t="s" s="4">
        <v>96</v>
      </c>
    </row>
    <row r="853" ht="45.0" customHeight="true">
      <c r="A853" t="s" s="4">
        <v>2806</v>
      </c>
      <c r="B853" t="s" s="4">
        <v>14330</v>
      </c>
      <c r="C853" t="s" s="4">
        <v>3175</v>
      </c>
      <c r="D853" t="s" s="4">
        <v>168</v>
      </c>
      <c r="E853" t="s" s="4">
        <v>168</v>
      </c>
      <c r="F853" t="s" s="4">
        <v>96</v>
      </c>
      <c r="G853" t="s" s="4">
        <v>96</v>
      </c>
    </row>
    <row r="854" ht="45.0" customHeight="true">
      <c r="A854" t="s" s="4">
        <v>2808</v>
      </c>
      <c r="B854" t="s" s="4">
        <v>14331</v>
      </c>
      <c r="C854" t="s" s="4">
        <v>3175</v>
      </c>
      <c r="D854" t="s" s="4">
        <v>168</v>
      </c>
      <c r="E854" t="s" s="4">
        <v>168</v>
      </c>
      <c r="F854" t="s" s="4">
        <v>96</v>
      </c>
      <c r="G854" t="s" s="4">
        <v>96</v>
      </c>
    </row>
    <row r="855" ht="45.0" customHeight="true">
      <c r="A855" t="s" s="4">
        <v>2810</v>
      </c>
      <c r="B855" t="s" s="4">
        <v>14332</v>
      </c>
      <c r="C855" t="s" s="4">
        <v>3175</v>
      </c>
      <c r="D855" t="s" s="4">
        <v>168</v>
      </c>
      <c r="E855" t="s" s="4">
        <v>168</v>
      </c>
      <c r="F855" t="s" s="4">
        <v>96</v>
      </c>
      <c r="G855" t="s" s="4">
        <v>96</v>
      </c>
    </row>
    <row r="856" ht="45.0" customHeight="true">
      <c r="A856" t="s" s="4">
        <v>2812</v>
      </c>
      <c r="B856" t="s" s="4">
        <v>14333</v>
      </c>
      <c r="C856" t="s" s="4">
        <v>3175</v>
      </c>
      <c r="D856" t="s" s="4">
        <v>168</v>
      </c>
      <c r="E856" t="s" s="4">
        <v>168</v>
      </c>
      <c r="F856" t="s" s="4">
        <v>96</v>
      </c>
      <c r="G856" t="s" s="4">
        <v>96</v>
      </c>
    </row>
    <row r="857" ht="45.0" customHeight="true">
      <c r="A857" t="s" s="4">
        <v>2814</v>
      </c>
      <c r="B857" t="s" s="4">
        <v>14334</v>
      </c>
      <c r="C857" t="s" s="4">
        <v>3175</v>
      </c>
      <c r="D857" t="s" s="4">
        <v>168</v>
      </c>
      <c r="E857" t="s" s="4">
        <v>168</v>
      </c>
      <c r="F857" t="s" s="4">
        <v>96</v>
      </c>
      <c r="G857" t="s" s="4">
        <v>96</v>
      </c>
    </row>
    <row r="858" ht="45.0" customHeight="true">
      <c r="A858" t="s" s="4">
        <v>2816</v>
      </c>
      <c r="B858" t="s" s="4">
        <v>14335</v>
      </c>
      <c r="C858" t="s" s="4">
        <v>3175</v>
      </c>
      <c r="D858" t="s" s="4">
        <v>168</v>
      </c>
      <c r="E858" t="s" s="4">
        <v>168</v>
      </c>
      <c r="F858" t="s" s="4">
        <v>96</v>
      </c>
      <c r="G858" t="s" s="4">
        <v>96</v>
      </c>
    </row>
    <row r="859" ht="45.0" customHeight="true">
      <c r="A859" t="s" s="4">
        <v>2818</v>
      </c>
      <c r="B859" t="s" s="4">
        <v>14336</v>
      </c>
      <c r="C859" t="s" s="4">
        <v>3175</v>
      </c>
      <c r="D859" t="s" s="4">
        <v>168</v>
      </c>
      <c r="E859" t="s" s="4">
        <v>168</v>
      </c>
      <c r="F859" t="s" s="4">
        <v>96</v>
      </c>
      <c r="G859" t="s" s="4">
        <v>96</v>
      </c>
    </row>
    <row r="860" ht="45.0" customHeight="true">
      <c r="A860" t="s" s="4">
        <v>2821</v>
      </c>
      <c r="B860" t="s" s="4">
        <v>14337</v>
      </c>
      <c r="C860" t="s" s="4">
        <v>3175</v>
      </c>
      <c r="D860" t="s" s="4">
        <v>168</v>
      </c>
      <c r="E860" t="s" s="4">
        <v>168</v>
      </c>
      <c r="F860" t="s" s="4">
        <v>96</v>
      </c>
      <c r="G860" t="s" s="4">
        <v>96</v>
      </c>
    </row>
    <row r="861" ht="45.0" customHeight="true">
      <c r="A861" t="s" s="4">
        <v>2824</v>
      </c>
      <c r="B861" t="s" s="4">
        <v>14338</v>
      </c>
      <c r="C861" t="s" s="4">
        <v>3175</v>
      </c>
      <c r="D861" t="s" s="4">
        <v>168</v>
      </c>
      <c r="E861" t="s" s="4">
        <v>168</v>
      </c>
      <c r="F861" t="s" s="4">
        <v>96</v>
      </c>
      <c r="G861" t="s" s="4">
        <v>96</v>
      </c>
    </row>
    <row r="862" ht="45.0" customHeight="true">
      <c r="A862" t="s" s="4">
        <v>2826</v>
      </c>
      <c r="B862" t="s" s="4">
        <v>14339</v>
      </c>
      <c r="C862" t="s" s="4">
        <v>3175</v>
      </c>
      <c r="D862" t="s" s="4">
        <v>168</v>
      </c>
      <c r="E862" t="s" s="4">
        <v>168</v>
      </c>
      <c r="F862" t="s" s="4">
        <v>96</v>
      </c>
      <c r="G862" t="s" s="4">
        <v>96</v>
      </c>
    </row>
    <row r="863" ht="45.0" customHeight="true">
      <c r="A863" t="s" s="4">
        <v>2828</v>
      </c>
      <c r="B863" t="s" s="4">
        <v>14340</v>
      </c>
      <c r="C863" t="s" s="4">
        <v>3175</v>
      </c>
      <c r="D863" t="s" s="4">
        <v>168</v>
      </c>
      <c r="E863" t="s" s="4">
        <v>168</v>
      </c>
      <c r="F863" t="s" s="4">
        <v>96</v>
      </c>
      <c r="G863" t="s" s="4">
        <v>96</v>
      </c>
    </row>
    <row r="864" ht="45.0" customHeight="true">
      <c r="A864" t="s" s="4">
        <v>2831</v>
      </c>
      <c r="B864" t="s" s="4">
        <v>14341</v>
      </c>
      <c r="C864" t="s" s="4">
        <v>3175</v>
      </c>
      <c r="D864" t="s" s="4">
        <v>168</v>
      </c>
      <c r="E864" t="s" s="4">
        <v>168</v>
      </c>
      <c r="F864" t="s" s="4">
        <v>96</v>
      </c>
      <c r="G864" t="s" s="4">
        <v>96</v>
      </c>
    </row>
    <row r="865" ht="45.0" customHeight="true">
      <c r="A865" t="s" s="4">
        <v>2833</v>
      </c>
      <c r="B865" t="s" s="4">
        <v>14342</v>
      </c>
      <c r="C865" t="s" s="4">
        <v>3175</v>
      </c>
      <c r="D865" t="s" s="4">
        <v>168</v>
      </c>
      <c r="E865" t="s" s="4">
        <v>168</v>
      </c>
      <c r="F865" t="s" s="4">
        <v>96</v>
      </c>
      <c r="G865" t="s" s="4">
        <v>96</v>
      </c>
    </row>
    <row r="866" ht="45.0" customHeight="true">
      <c r="A866" t="s" s="4">
        <v>2835</v>
      </c>
      <c r="B866" t="s" s="4">
        <v>14343</v>
      </c>
      <c r="C866" t="s" s="4">
        <v>3175</v>
      </c>
      <c r="D866" t="s" s="4">
        <v>168</v>
      </c>
      <c r="E866" t="s" s="4">
        <v>168</v>
      </c>
      <c r="F866" t="s" s="4">
        <v>96</v>
      </c>
      <c r="G866" t="s" s="4">
        <v>96</v>
      </c>
    </row>
    <row r="867" ht="45.0" customHeight="true">
      <c r="A867" t="s" s="4">
        <v>2837</v>
      </c>
      <c r="B867" t="s" s="4">
        <v>14344</v>
      </c>
      <c r="C867" t="s" s="4">
        <v>3175</v>
      </c>
      <c r="D867" t="s" s="4">
        <v>168</v>
      </c>
      <c r="E867" t="s" s="4">
        <v>168</v>
      </c>
      <c r="F867" t="s" s="4">
        <v>96</v>
      </c>
      <c r="G867" t="s" s="4">
        <v>96</v>
      </c>
    </row>
    <row r="868" ht="45.0" customHeight="true">
      <c r="A868" t="s" s="4">
        <v>2840</v>
      </c>
      <c r="B868" t="s" s="4">
        <v>14345</v>
      </c>
      <c r="C868" t="s" s="4">
        <v>3175</v>
      </c>
      <c r="D868" t="s" s="4">
        <v>168</v>
      </c>
      <c r="E868" t="s" s="4">
        <v>168</v>
      </c>
      <c r="F868" t="s" s="4">
        <v>96</v>
      </c>
      <c r="G868" t="s" s="4">
        <v>96</v>
      </c>
    </row>
    <row r="869" ht="45.0" customHeight="true">
      <c r="A869" t="s" s="4">
        <v>2842</v>
      </c>
      <c r="B869" t="s" s="4">
        <v>14346</v>
      </c>
      <c r="C869" t="s" s="4">
        <v>3175</v>
      </c>
      <c r="D869" t="s" s="4">
        <v>168</v>
      </c>
      <c r="E869" t="s" s="4">
        <v>168</v>
      </c>
      <c r="F869" t="s" s="4">
        <v>96</v>
      </c>
      <c r="G869" t="s" s="4">
        <v>96</v>
      </c>
    </row>
    <row r="870" ht="45.0" customHeight="true">
      <c r="A870" t="s" s="4">
        <v>2846</v>
      </c>
      <c r="B870" t="s" s="4">
        <v>14347</v>
      </c>
      <c r="C870" t="s" s="4">
        <v>3175</v>
      </c>
      <c r="D870" t="s" s="4">
        <v>168</v>
      </c>
      <c r="E870" t="s" s="4">
        <v>168</v>
      </c>
      <c r="F870" t="s" s="4">
        <v>96</v>
      </c>
      <c r="G870" t="s" s="4">
        <v>96</v>
      </c>
    </row>
    <row r="871" ht="45.0" customHeight="true">
      <c r="A871" t="s" s="4">
        <v>2849</v>
      </c>
      <c r="B871" t="s" s="4">
        <v>14348</v>
      </c>
      <c r="C871" t="s" s="4">
        <v>3175</v>
      </c>
      <c r="D871" t="s" s="4">
        <v>168</v>
      </c>
      <c r="E871" t="s" s="4">
        <v>168</v>
      </c>
      <c r="F871" t="s" s="4">
        <v>96</v>
      </c>
      <c r="G871" t="s" s="4">
        <v>96</v>
      </c>
    </row>
    <row r="872" ht="45.0" customHeight="true">
      <c r="A872" t="s" s="4">
        <v>2851</v>
      </c>
      <c r="B872" t="s" s="4">
        <v>14349</v>
      </c>
      <c r="C872" t="s" s="4">
        <v>3175</v>
      </c>
      <c r="D872" t="s" s="4">
        <v>168</v>
      </c>
      <c r="E872" t="s" s="4">
        <v>168</v>
      </c>
      <c r="F872" t="s" s="4">
        <v>96</v>
      </c>
      <c r="G872" t="s" s="4">
        <v>96</v>
      </c>
    </row>
    <row r="873" ht="45.0" customHeight="true">
      <c r="A873" t="s" s="4">
        <v>2854</v>
      </c>
      <c r="B873" t="s" s="4">
        <v>14350</v>
      </c>
      <c r="C873" t="s" s="4">
        <v>3175</v>
      </c>
      <c r="D873" t="s" s="4">
        <v>168</v>
      </c>
      <c r="E873" t="s" s="4">
        <v>168</v>
      </c>
      <c r="F873" t="s" s="4">
        <v>96</v>
      </c>
      <c r="G873" t="s" s="4">
        <v>96</v>
      </c>
    </row>
    <row r="874" ht="45.0" customHeight="true">
      <c r="A874" t="s" s="4">
        <v>2856</v>
      </c>
      <c r="B874" t="s" s="4">
        <v>14351</v>
      </c>
      <c r="C874" t="s" s="4">
        <v>3175</v>
      </c>
      <c r="D874" t="s" s="4">
        <v>168</v>
      </c>
      <c r="E874" t="s" s="4">
        <v>168</v>
      </c>
      <c r="F874" t="s" s="4">
        <v>96</v>
      </c>
      <c r="G874" t="s" s="4">
        <v>96</v>
      </c>
    </row>
    <row r="875" ht="45.0" customHeight="true">
      <c r="A875" t="s" s="4">
        <v>2858</v>
      </c>
      <c r="B875" t="s" s="4">
        <v>14352</v>
      </c>
      <c r="C875" t="s" s="4">
        <v>3175</v>
      </c>
      <c r="D875" t="s" s="4">
        <v>168</v>
      </c>
      <c r="E875" t="s" s="4">
        <v>168</v>
      </c>
      <c r="F875" t="s" s="4">
        <v>96</v>
      </c>
      <c r="G875" t="s" s="4">
        <v>96</v>
      </c>
    </row>
    <row r="876" ht="45.0" customHeight="true">
      <c r="A876" t="s" s="4">
        <v>2862</v>
      </c>
      <c r="B876" t="s" s="4">
        <v>14353</v>
      </c>
      <c r="C876" t="s" s="4">
        <v>3175</v>
      </c>
      <c r="D876" t="s" s="4">
        <v>168</v>
      </c>
      <c r="E876" t="s" s="4">
        <v>168</v>
      </c>
      <c r="F876" t="s" s="4">
        <v>96</v>
      </c>
      <c r="G876" t="s" s="4">
        <v>96</v>
      </c>
    </row>
    <row r="877" ht="45.0" customHeight="true">
      <c r="A877" t="s" s="4">
        <v>2866</v>
      </c>
      <c r="B877" t="s" s="4">
        <v>14354</v>
      </c>
      <c r="C877" t="s" s="4">
        <v>3175</v>
      </c>
      <c r="D877" t="s" s="4">
        <v>168</v>
      </c>
      <c r="E877" t="s" s="4">
        <v>168</v>
      </c>
      <c r="F877" t="s" s="4">
        <v>96</v>
      </c>
      <c r="G877" t="s" s="4">
        <v>96</v>
      </c>
    </row>
    <row r="878" ht="45.0" customHeight="true">
      <c r="A878" t="s" s="4">
        <v>2870</v>
      </c>
      <c r="B878" t="s" s="4">
        <v>14355</v>
      </c>
      <c r="C878" t="s" s="4">
        <v>3175</v>
      </c>
      <c r="D878" t="s" s="4">
        <v>168</v>
      </c>
      <c r="E878" t="s" s="4">
        <v>168</v>
      </c>
      <c r="F878" t="s" s="4">
        <v>96</v>
      </c>
      <c r="G878" t="s" s="4">
        <v>96</v>
      </c>
    </row>
    <row r="879" ht="45.0" customHeight="true">
      <c r="A879" t="s" s="4">
        <v>2872</v>
      </c>
      <c r="B879" t="s" s="4">
        <v>14356</v>
      </c>
      <c r="C879" t="s" s="4">
        <v>3175</v>
      </c>
      <c r="D879" t="s" s="4">
        <v>168</v>
      </c>
      <c r="E879" t="s" s="4">
        <v>168</v>
      </c>
      <c r="F879" t="s" s="4">
        <v>96</v>
      </c>
      <c r="G879" t="s" s="4">
        <v>96</v>
      </c>
    </row>
    <row r="880" ht="45.0" customHeight="true">
      <c r="A880" t="s" s="4">
        <v>2874</v>
      </c>
      <c r="B880" t="s" s="4">
        <v>14357</v>
      </c>
      <c r="C880" t="s" s="4">
        <v>3175</v>
      </c>
      <c r="D880" t="s" s="4">
        <v>168</v>
      </c>
      <c r="E880" t="s" s="4">
        <v>168</v>
      </c>
      <c r="F880" t="s" s="4">
        <v>96</v>
      </c>
      <c r="G880" t="s" s="4">
        <v>96</v>
      </c>
    </row>
    <row r="881" ht="45.0" customHeight="true">
      <c r="A881" t="s" s="4">
        <v>2876</v>
      </c>
      <c r="B881" t="s" s="4">
        <v>14358</v>
      </c>
      <c r="C881" t="s" s="4">
        <v>3175</v>
      </c>
      <c r="D881" t="s" s="4">
        <v>168</v>
      </c>
      <c r="E881" t="s" s="4">
        <v>168</v>
      </c>
      <c r="F881" t="s" s="4">
        <v>96</v>
      </c>
      <c r="G881" t="s" s="4">
        <v>96</v>
      </c>
    </row>
    <row r="882" ht="45.0" customHeight="true">
      <c r="A882" t="s" s="4">
        <v>2878</v>
      </c>
      <c r="B882" t="s" s="4">
        <v>14359</v>
      </c>
      <c r="C882" t="s" s="4">
        <v>3175</v>
      </c>
      <c r="D882" t="s" s="4">
        <v>168</v>
      </c>
      <c r="E882" t="s" s="4">
        <v>168</v>
      </c>
      <c r="F882" t="s" s="4">
        <v>96</v>
      </c>
      <c r="G882" t="s" s="4">
        <v>96</v>
      </c>
    </row>
    <row r="883" ht="45.0" customHeight="true">
      <c r="A883" t="s" s="4">
        <v>2881</v>
      </c>
      <c r="B883" t="s" s="4">
        <v>14360</v>
      </c>
      <c r="C883" t="s" s="4">
        <v>3175</v>
      </c>
      <c r="D883" t="s" s="4">
        <v>168</v>
      </c>
      <c r="E883" t="s" s="4">
        <v>168</v>
      </c>
      <c r="F883" t="s" s="4">
        <v>96</v>
      </c>
      <c r="G883" t="s" s="4">
        <v>96</v>
      </c>
    </row>
    <row r="884" ht="45.0" customHeight="true">
      <c r="A884" t="s" s="4">
        <v>2883</v>
      </c>
      <c r="B884" t="s" s="4">
        <v>14361</v>
      </c>
      <c r="C884" t="s" s="4">
        <v>3175</v>
      </c>
      <c r="D884" t="s" s="4">
        <v>168</v>
      </c>
      <c r="E884" t="s" s="4">
        <v>168</v>
      </c>
      <c r="F884" t="s" s="4">
        <v>96</v>
      </c>
      <c r="G884" t="s" s="4">
        <v>96</v>
      </c>
    </row>
    <row r="885" ht="45.0" customHeight="true">
      <c r="A885" t="s" s="4">
        <v>2887</v>
      </c>
      <c r="B885" t="s" s="4">
        <v>14362</v>
      </c>
      <c r="C885" t="s" s="4">
        <v>3175</v>
      </c>
      <c r="D885" t="s" s="4">
        <v>168</v>
      </c>
      <c r="E885" t="s" s="4">
        <v>168</v>
      </c>
      <c r="F885" t="s" s="4">
        <v>96</v>
      </c>
      <c r="G885" t="s" s="4">
        <v>96</v>
      </c>
    </row>
    <row r="886" ht="45.0" customHeight="true">
      <c r="A886" t="s" s="4">
        <v>2889</v>
      </c>
      <c r="B886" t="s" s="4">
        <v>14363</v>
      </c>
      <c r="C886" t="s" s="4">
        <v>3175</v>
      </c>
      <c r="D886" t="s" s="4">
        <v>168</v>
      </c>
      <c r="E886" t="s" s="4">
        <v>168</v>
      </c>
      <c r="F886" t="s" s="4">
        <v>96</v>
      </c>
      <c r="G886" t="s" s="4">
        <v>96</v>
      </c>
    </row>
    <row r="887" ht="45.0" customHeight="true">
      <c r="A887" t="s" s="4">
        <v>2891</v>
      </c>
      <c r="B887" t="s" s="4">
        <v>14364</v>
      </c>
      <c r="C887" t="s" s="4">
        <v>3175</v>
      </c>
      <c r="D887" t="s" s="4">
        <v>168</v>
      </c>
      <c r="E887" t="s" s="4">
        <v>168</v>
      </c>
      <c r="F887" t="s" s="4">
        <v>96</v>
      </c>
      <c r="G887" t="s" s="4">
        <v>96</v>
      </c>
    </row>
    <row r="888" ht="45.0" customHeight="true">
      <c r="A888" t="s" s="4">
        <v>2895</v>
      </c>
      <c r="B888" t="s" s="4">
        <v>14365</v>
      </c>
      <c r="C888" t="s" s="4">
        <v>3175</v>
      </c>
      <c r="D888" t="s" s="4">
        <v>168</v>
      </c>
      <c r="E888" t="s" s="4">
        <v>168</v>
      </c>
      <c r="F888" t="s" s="4">
        <v>96</v>
      </c>
      <c r="G888" t="s" s="4">
        <v>96</v>
      </c>
    </row>
    <row r="889" ht="45.0" customHeight="true">
      <c r="A889" t="s" s="4">
        <v>2898</v>
      </c>
      <c r="B889" t="s" s="4">
        <v>14366</v>
      </c>
      <c r="C889" t="s" s="4">
        <v>3175</v>
      </c>
      <c r="D889" t="s" s="4">
        <v>168</v>
      </c>
      <c r="E889" t="s" s="4">
        <v>168</v>
      </c>
      <c r="F889" t="s" s="4">
        <v>96</v>
      </c>
      <c r="G889" t="s" s="4">
        <v>96</v>
      </c>
    </row>
    <row r="890" ht="45.0" customHeight="true">
      <c r="A890" t="s" s="4">
        <v>2900</v>
      </c>
      <c r="B890" t="s" s="4">
        <v>14367</v>
      </c>
      <c r="C890" t="s" s="4">
        <v>3175</v>
      </c>
      <c r="D890" t="s" s="4">
        <v>168</v>
      </c>
      <c r="E890" t="s" s="4">
        <v>168</v>
      </c>
      <c r="F890" t="s" s="4">
        <v>96</v>
      </c>
      <c r="G890" t="s" s="4">
        <v>96</v>
      </c>
    </row>
    <row r="891" ht="45.0" customHeight="true">
      <c r="A891" t="s" s="4">
        <v>2902</v>
      </c>
      <c r="B891" t="s" s="4">
        <v>14368</v>
      </c>
      <c r="C891" t="s" s="4">
        <v>3175</v>
      </c>
      <c r="D891" t="s" s="4">
        <v>168</v>
      </c>
      <c r="E891" t="s" s="4">
        <v>168</v>
      </c>
      <c r="F891" t="s" s="4">
        <v>96</v>
      </c>
      <c r="G891" t="s" s="4">
        <v>96</v>
      </c>
    </row>
    <row r="892" ht="45.0" customHeight="true">
      <c r="A892" t="s" s="4">
        <v>2904</v>
      </c>
      <c r="B892" t="s" s="4">
        <v>14369</v>
      </c>
      <c r="C892" t="s" s="4">
        <v>3175</v>
      </c>
      <c r="D892" t="s" s="4">
        <v>168</v>
      </c>
      <c r="E892" t="s" s="4">
        <v>168</v>
      </c>
      <c r="F892" t="s" s="4">
        <v>96</v>
      </c>
      <c r="G892" t="s" s="4">
        <v>96</v>
      </c>
    </row>
    <row r="893" ht="45.0" customHeight="true">
      <c r="A893" t="s" s="4">
        <v>2906</v>
      </c>
      <c r="B893" t="s" s="4">
        <v>14370</v>
      </c>
      <c r="C893" t="s" s="4">
        <v>3175</v>
      </c>
      <c r="D893" t="s" s="4">
        <v>168</v>
      </c>
      <c r="E893" t="s" s="4">
        <v>168</v>
      </c>
      <c r="F893" t="s" s="4">
        <v>96</v>
      </c>
      <c r="G893" t="s" s="4">
        <v>96</v>
      </c>
    </row>
    <row r="894" ht="45.0" customHeight="true">
      <c r="A894" t="s" s="4">
        <v>2909</v>
      </c>
      <c r="B894" t="s" s="4">
        <v>14371</v>
      </c>
      <c r="C894" t="s" s="4">
        <v>3175</v>
      </c>
      <c r="D894" t="s" s="4">
        <v>168</v>
      </c>
      <c r="E894" t="s" s="4">
        <v>168</v>
      </c>
      <c r="F894" t="s" s="4">
        <v>96</v>
      </c>
      <c r="G894" t="s" s="4">
        <v>96</v>
      </c>
    </row>
    <row r="895" ht="45.0" customHeight="true">
      <c r="A895" t="s" s="4">
        <v>2913</v>
      </c>
      <c r="B895" t="s" s="4">
        <v>14372</v>
      </c>
      <c r="C895" t="s" s="4">
        <v>3175</v>
      </c>
      <c r="D895" t="s" s="4">
        <v>168</v>
      </c>
      <c r="E895" t="s" s="4">
        <v>168</v>
      </c>
      <c r="F895" t="s" s="4">
        <v>96</v>
      </c>
      <c r="G895" t="s" s="4">
        <v>96</v>
      </c>
    </row>
    <row r="896" ht="45.0" customHeight="true">
      <c r="A896" t="s" s="4">
        <v>2917</v>
      </c>
      <c r="B896" t="s" s="4">
        <v>14373</v>
      </c>
      <c r="C896" t="s" s="4">
        <v>3175</v>
      </c>
      <c r="D896" t="s" s="4">
        <v>168</v>
      </c>
      <c r="E896" t="s" s="4">
        <v>168</v>
      </c>
      <c r="F896" t="s" s="4">
        <v>96</v>
      </c>
      <c r="G896" t="s" s="4">
        <v>96</v>
      </c>
    </row>
    <row r="897" ht="45.0" customHeight="true">
      <c r="A897" t="s" s="4">
        <v>2919</v>
      </c>
      <c r="B897" t="s" s="4">
        <v>14374</v>
      </c>
      <c r="C897" t="s" s="4">
        <v>3175</v>
      </c>
      <c r="D897" t="s" s="4">
        <v>168</v>
      </c>
      <c r="E897" t="s" s="4">
        <v>168</v>
      </c>
      <c r="F897" t="s" s="4">
        <v>96</v>
      </c>
      <c r="G897" t="s" s="4">
        <v>96</v>
      </c>
    </row>
    <row r="898" ht="45.0" customHeight="true">
      <c r="A898" t="s" s="4">
        <v>2922</v>
      </c>
      <c r="B898" t="s" s="4">
        <v>14375</v>
      </c>
      <c r="C898" t="s" s="4">
        <v>3175</v>
      </c>
      <c r="D898" t="s" s="4">
        <v>168</v>
      </c>
      <c r="E898" t="s" s="4">
        <v>168</v>
      </c>
      <c r="F898" t="s" s="4">
        <v>96</v>
      </c>
      <c r="G898" t="s" s="4">
        <v>96</v>
      </c>
    </row>
    <row r="899" ht="45.0" customHeight="true">
      <c r="A899" t="s" s="4">
        <v>2924</v>
      </c>
      <c r="B899" t="s" s="4">
        <v>14376</v>
      </c>
      <c r="C899" t="s" s="4">
        <v>3175</v>
      </c>
      <c r="D899" t="s" s="4">
        <v>168</v>
      </c>
      <c r="E899" t="s" s="4">
        <v>168</v>
      </c>
      <c r="F899" t="s" s="4">
        <v>96</v>
      </c>
      <c r="G899" t="s" s="4">
        <v>96</v>
      </c>
    </row>
    <row r="900" ht="45.0" customHeight="true">
      <c r="A900" t="s" s="4">
        <v>2927</v>
      </c>
      <c r="B900" t="s" s="4">
        <v>14377</v>
      </c>
      <c r="C900" t="s" s="4">
        <v>3175</v>
      </c>
      <c r="D900" t="s" s="4">
        <v>168</v>
      </c>
      <c r="E900" t="s" s="4">
        <v>168</v>
      </c>
      <c r="F900" t="s" s="4">
        <v>96</v>
      </c>
      <c r="G900" t="s" s="4">
        <v>96</v>
      </c>
    </row>
    <row r="901" ht="45.0" customHeight="true">
      <c r="A901" t="s" s="4">
        <v>2930</v>
      </c>
      <c r="B901" t="s" s="4">
        <v>14378</v>
      </c>
      <c r="C901" t="s" s="4">
        <v>3175</v>
      </c>
      <c r="D901" t="s" s="4">
        <v>168</v>
      </c>
      <c r="E901" t="s" s="4">
        <v>168</v>
      </c>
      <c r="F901" t="s" s="4">
        <v>96</v>
      </c>
      <c r="G901" t="s" s="4">
        <v>96</v>
      </c>
    </row>
    <row r="902" ht="45.0" customHeight="true">
      <c r="A902" t="s" s="4">
        <v>2932</v>
      </c>
      <c r="B902" t="s" s="4">
        <v>14379</v>
      </c>
      <c r="C902" t="s" s="4">
        <v>3175</v>
      </c>
      <c r="D902" t="s" s="4">
        <v>168</v>
      </c>
      <c r="E902" t="s" s="4">
        <v>168</v>
      </c>
      <c r="F902" t="s" s="4">
        <v>96</v>
      </c>
      <c r="G902" t="s" s="4">
        <v>96</v>
      </c>
    </row>
    <row r="903" ht="45.0" customHeight="true">
      <c r="A903" t="s" s="4">
        <v>2934</v>
      </c>
      <c r="B903" t="s" s="4">
        <v>14380</v>
      </c>
      <c r="C903" t="s" s="4">
        <v>3175</v>
      </c>
      <c r="D903" t="s" s="4">
        <v>168</v>
      </c>
      <c r="E903" t="s" s="4">
        <v>168</v>
      </c>
      <c r="F903" t="s" s="4">
        <v>96</v>
      </c>
      <c r="G903" t="s" s="4">
        <v>96</v>
      </c>
    </row>
    <row r="904" ht="45.0" customHeight="true">
      <c r="A904" t="s" s="4">
        <v>2936</v>
      </c>
      <c r="B904" t="s" s="4">
        <v>14381</v>
      </c>
      <c r="C904" t="s" s="4">
        <v>3175</v>
      </c>
      <c r="D904" t="s" s="4">
        <v>168</v>
      </c>
      <c r="E904" t="s" s="4">
        <v>168</v>
      </c>
      <c r="F904" t="s" s="4">
        <v>96</v>
      </c>
      <c r="G904" t="s" s="4">
        <v>96</v>
      </c>
    </row>
    <row r="905" ht="45.0" customHeight="true">
      <c r="A905" t="s" s="4">
        <v>2940</v>
      </c>
      <c r="B905" t="s" s="4">
        <v>14382</v>
      </c>
      <c r="C905" t="s" s="4">
        <v>3175</v>
      </c>
      <c r="D905" t="s" s="4">
        <v>168</v>
      </c>
      <c r="E905" t="s" s="4">
        <v>168</v>
      </c>
      <c r="F905" t="s" s="4">
        <v>96</v>
      </c>
      <c r="G905" t="s" s="4">
        <v>96</v>
      </c>
    </row>
    <row r="906" ht="45.0" customHeight="true">
      <c r="A906" t="s" s="4">
        <v>2942</v>
      </c>
      <c r="B906" t="s" s="4">
        <v>14383</v>
      </c>
      <c r="C906" t="s" s="4">
        <v>3175</v>
      </c>
      <c r="D906" t="s" s="4">
        <v>168</v>
      </c>
      <c r="E906" t="s" s="4">
        <v>168</v>
      </c>
      <c r="F906" t="s" s="4">
        <v>96</v>
      </c>
      <c r="G906" t="s" s="4">
        <v>96</v>
      </c>
    </row>
    <row r="907" ht="45.0" customHeight="true">
      <c r="A907" t="s" s="4">
        <v>2945</v>
      </c>
      <c r="B907" t="s" s="4">
        <v>14384</v>
      </c>
      <c r="C907" t="s" s="4">
        <v>3175</v>
      </c>
      <c r="D907" t="s" s="4">
        <v>168</v>
      </c>
      <c r="E907" t="s" s="4">
        <v>168</v>
      </c>
      <c r="F907" t="s" s="4">
        <v>96</v>
      </c>
      <c r="G907" t="s" s="4">
        <v>96</v>
      </c>
    </row>
    <row r="908" ht="45.0" customHeight="true">
      <c r="A908" t="s" s="4">
        <v>2948</v>
      </c>
      <c r="B908" t="s" s="4">
        <v>14385</v>
      </c>
      <c r="C908" t="s" s="4">
        <v>3175</v>
      </c>
      <c r="D908" t="s" s="4">
        <v>168</v>
      </c>
      <c r="E908" t="s" s="4">
        <v>168</v>
      </c>
      <c r="F908" t="s" s="4">
        <v>96</v>
      </c>
      <c r="G908" t="s" s="4">
        <v>96</v>
      </c>
    </row>
    <row r="909" ht="45.0" customHeight="true">
      <c r="A909" t="s" s="4">
        <v>2952</v>
      </c>
      <c r="B909" t="s" s="4">
        <v>14386</v>
      </c>
      <c r="C909" t="s" s="4">
        <v>3175</v>
      </c>
      <c r="D909" t="s" s="4">
        <v>168</v>
      </c>
      <c r="E909" t="s" s="4">
        <v>168</v>
      </c>
      <c r="F909" t="s" s="4">
        <v>96</v>
      </c>
      <c r="G909" t="s" s="4">
        <v>96</v>
      </c>
    </row>
    <row r="910" ht="45.0" customHeight="true">
      <c r="A910" t="s" s="4">
        <v>2954</v>
      </c>
      <c r="B910" t="s" s="4">
        <v>14387</v>
      </c>
      <c r="C910" t="s" s="4">
        <v>3175</v>
      </c>
      <c r="D910" t="s" s="4">
        <v>168</v>
      </c>
      <c r="E910" t="s" s="4">
        <v>168</v>
      </c>
      <c r="F910" t="s" s="4">
        <v>96</v>
      </c>
      <c r="G910" t="s" s="4">
        <v>96</v>
      </c>
    </row>
    <row r="911" ht="45.0" customHeight="true">
      <c r="A911" t="s" s="4">
        <v>2958</v>
      </c>
      <c r="B911" t="s" s="4">
        <v>14388</v>
      </c>
      <c r="C911" t="s" s="4">
        <v>3175</v>
      </c>
      <c r="D911" t="s" s="4">
        <v>168</v>
      </c>
      <c r="E911" t="s" s="4">
        <v>168</v>
      </c>
      <c r="F911" t="s" s="4">
        <v>96</v>
      </c>
      <c r="G911" t="s" s="4">
        <v>96</v>
      </c>
    </row>
    <row r="912" ht="45.0" customHeight="true">
      <c r="A912" t="s" s="4">
        <v>2960</v>
      </c>
      <c r="B912" t="s" s="4">
        <v>14389</v>
      </c>
      <c r="C912" t="s" s="4">
        <v>3175</v>
      </c>
      <c r="D912" t="s" s="4">
        <v>168</v>
      </c>
      <c r="E912" t="s" s="4">
        <v>168</v>
      </c>
      <c r="F912" t="s" s="4">
        <v>96</v>
      </c>
      <c r="G912" t="s" s="4">
        <v>96</v>
      </c>
    </row>
    <row r="913" ht="45.0" customHeight="true">
      <c r="A913" t="s" s="4">
        <v>2962</v>
      </c>
      <c r="B913" t="s" s="4">
        <v>14390</v>
      </c>
      <c r="C913" t="s" s="4">
        <v>3175</v>
      </c>
      <c r="D913" t="s" s="4">
        <v>168</v>
      </c>
      <c r="E913" t="s" s="4">
        <v>168</v>
      </c>
      <c r="F913" t="s" s="4">
        <v>96</v>
      </c>
      <c r="G913" t="s" s="4">
        <v>96</v>
      </c>
    </row>
    <row r="914" ht="45.0" customHeight="true">
      <c r="A914" t="s" s="4">
        <v>2964</v>
      </c>
      <c r="B914" t="s" s="4">
        <v>14391</v>
      </c>
      <c r="C914" t="s" s="4">
        <v>3175</v>
      </c>
      <c r="D914" t="s" s="4">
        <v>168</v>
      </c>
      <c r="E914" t="s" s="4">
        <v>168</v>
      </c>
      <c r="F914" t="s" s="4">
        <v>96</v>
      </c>
      <c r="G914" t="s" s="4">
        <v>96</v>
      </c>
    </row>
    <row r="915" ht="45.0" customHeight="true">
      <c r="A915" t="s" s="4">
        <v>2968</v>
      </c>
      <c r="B915" t="s" s="4">
        <v>14392</v>
      </c>
      <c r="C915" t="s" s="4">
        <v>3175</v>
      </c>
      <c r="D915" t="s" s="4">
        <v>168</v>
      </c>
      <c r="E915" t="s" s="4">
        <v>168</v>
      </c>
      <c r="F915" t="s" s="4">
        <v>96</v>
      </c>
      <c r="G915" t="s" s="4">
        <v>96</v>
      </c>
    </row>
    <row r="916" ht="45.0" customHeight="true">
      <c r="A916" t="s" s="4">
        <v>2970</v>
      </c>
      <c r="B916" t="s" s="4">
        <v>14393</v>
      </c>
      <c r="C916" t="s" s="4">
        <v>3175</v>
      </c>
      <c r="D916" t="s" s="4">
        <v>168</v>
      </c>
      <c r="E916" t="s" s="4">
        <v>168</v>
      </c>
      <c r="F916" t="s" s="4">
        <v>96</v>
      </c>
      <c r="G916" t="s" s="4">
        <v>96</v>
      </c>
    </row>
    <row r="917" ht="45.0" customHeight="true">
      <c r="A917" t="s" s="4">
        <v>2972</v>
      </c>
      <c r="B917" t="s" s="4">
        <v>14394</v>
      </c>
      <c r="C917" t="s" s="4">
        <v>3175</v>
      </c>
      <c r="D917" t="s" s="4">
        <v>168</v>
      </c>
      <c r="E917" t="s" s="4">
        <v>168</v>
      </c>
      <c r="F917" t="s" s="4">
        <v>96</v>
      </c>
      <c r="G917" t="s" s="4">
        <v>96</v>
      </c>
    </row>
    <row r="918" ht="45.0" customHeight="true">
      <c r="A918" t="s" s="4">
        <v>2974</v>
      </c>
      <c r="B918" t="s" s="4">
        <v>14395</v>
      </c>
      <c r="C918" t="s" s="4">
        <v>3175</v>
      </c>
      <c r="D918" t="s" s="4">
        <v>168</v>
      </c>
      <c r="E918" t="s" s="4">
        <v>168</v>
      </c>
      <c r="F918" t="s" s="4">
        <v>96</v>
      </c>
      <c r="G918" t="s" s="4">
        <v>96</v>
      </c>
    </row>
    <row r="919" ht="45.0" customHeight="true">
      <c r="A919" t="s" s="4">
        <v>2978</v>
      </c>
      <c r="B919" t="s" s="4">
        <v>14396</v>
      </c>
      <c r="C919" t="s" s="4">
        <v>3175</v>
      </c>
      <c r="D919" t="s" s="4">
        <v>168</v>
      </c>
      <c r="E919" t="s" s="4">
        <v>168</v>
      </c>
      <c r="F919" t="s" s="4">
        <v>96</v>
      </c>
      <c r="G919" t="s" s="4">
        <v>96</v>
      </c>
    </row>
    <row r="920" ht="45.0" customHeight="true">
      <c r="A920" t="s" s="4">
        <v>2982</v>
      </c>
      <c r="B920" t="s" s="4">
        <v>14397</v>
      </c>
      <c r="C920" t="s" s="4">
        <v>3175</v>
      </c>
      <c r="D920" t="s" s="4">
        <v>168</v>
      </c>
      <c r="E920" t="s" s="4">
        <v>168</v>
      </c>
      <c r="F920" t="s" s="4">
        <v>96</v>
      </c>
      <c r="G920" t="s" s="4">
        <v>96</v>
      </c>
    </row>
    <row r="921" ht="45.0" customHeight="true">
      <c r="A921" t="s" s="4">
        <v>2986</v>
      </c>
      <c r="B921" t="s" s="4">
        <v>14398</v>
      </c>
      <c r="C921" t="s" s="4">
        <v>3175</v>
      </c>
      <c r="D921" t="s" s="4">
        <v>168</v>
      </c>
      <c r="E921" t="s" s="4">
        <v>168</v>
      </c>
      <c r="F921" t="s" s="4">
        <v>96</v>
      </c>
      <c r="G921" t="s" s="4">
        <v>96</v>
      </c>
    </row>
    <row r="922" ht="45.0" customHeight="true">
      <c r="A922" t="s" s="4">
        <v>2988</v>
      </c>
      <c r="B922" t="s" s="4">
        <v>14399</v>
      </c>
      <c r="C922" t="s" s="4">
        <v>3175</v>
      </c>
      <c r="D922" t="s" s="4">
        <v>168</v>
      </c>
      <c r="E922" t="s" s="4">
        <v>168</v>
      </c>
      <c r="F922" t="s" s="4">
        <v>96</v>
      </c>
      <c r="G922" t="s" s="4">
        <v>96</v>
      </c>
    </row>
    <row r="923" ht="45.0" customHeight="true">
      <c r="A923" t="s" s="4">
        <v>2990</v>
      </c>
      <c r="B923" t="s" s="4">
        <v>14400</v>
      </c>
      <c r="C923" t="s" s="4">
        <v>3175</v>
      </c>
      <c r="D923" t="s" s="4">
        <v>168</v>
      </c>
      <c r="E923" t="s" s="4">
        <v>168</v>
      </c>
      <c r="F923" t="s" s="4">
        <v>96</v>
      </c>
      <c r="G923" t="s" s="4">
        <v>96</v>
      </c>
    </row>
    <row r="924" ht="45.0" customHeight="true">
      <c r="A924" t="s" s="4">
        <v>2992</v>
      </c>
      <c r="B924" t="s" s="4">
        <v>14401</v>
      </c>
      <c r="C924" t="s" s="4">
        <v>3175</v>
      </c>
      <c r="D924" t="s" s="4">
        <v>168</v>
      </c>
      <c r="E924" t="s" s="4">
        <v>168</v>
      </c>
      <c r="F924" t="s" s="4">
        <v>96</v>
      </c>
      <c r="G924" t="s" s="4">
        <v>96</v>
      </c>
    </row>
    <row r="925" ht="45.0" customHeight="true">
      <c r="A925" t="s" s="4">
        <v>2994</v>
      </c>
      <c r="B925" t="s" s="4">
        <v>14402</v>
      </c>
      <c r="C925" t="s" s="4">
        <v>3175</v>
      </c>
      <c r="D925" t="s" s="4">
        <v>168</v>
      </c>
      <c r="E925" t="s" s="4">
        <v>168</v>
      </c>
      <c r="F925" t="s" s="4">
        <v>96</v>
      </c>
      <c r="G925" t="s" s="4">
        <v>96</v>
      </c>
    </row>
    <row r="926" ht="45.0" customHeight="true">
      <c r="A926" t="s" s="4">
        <v>2996</v>
      </c>
      <c r="B926" t="s" s="4">
        <v>14403</v>
      </c>
      <c r="C926" t="s" s="4">
        <v>3175</v>
      </c>
      <c r="D926" t="s" s="4">
        <v>168</v>
      </c>
      <c r="E926" t="s" s="4">
        <v>168</v>
      </c>
      <c r="F926" t="s" s="4">
        <v>96</v>
      </c>
      <c r="G926" t="s" s="4">
        <v>96</v>
      </c>
    </row>
    <row r="927" ht="45.0" customHeight="true">
      <c r="A927" t="s" s="4">
        <v>3000</v>
      </c>
      <c r="B927" t="s" s="4">
        <v>14404</v>
      </c>
      <c r="C927" t="s" s="4">
        <v>3175</v>
      </c>
      <c r="D927" t="s" s="4">
        <v>168</v>
      </c>
      <c r="E927" t="s" s="4">
        <v>168</v>
      </c>
      <c r="F927" t="s" s="4">
        <v>96</v>
      </c>
      <c r="G927" t="s" s="4">
        <v>96</v>
      </c>
    </row>
    <row r="928" ht="45.0" customHeight="true">
      <c r="A928" t="s" s="4">
        <v>3002</v>
      </c>
      <c r="B928" t="s" s="4">
        <v>14405</v>
      </c>
      <c r="C928" t="s" s="4">
        <v>3175</v>
      </c>
      <c r="D928" t="s" s="4">
        <v>168</v>
      </c>
      <c r="E928" t="s" s="4">
        <v>168</v>
      </c>
      <c r="F928" t="s" s="4">
        <v>96</v>
      </c>
      <c r="G928" t="s" s="4">
        <v>96</v>
      </c>
    </row>
    <row r="929" ht="45.0" customHeight="true">
      <c r="A929" t="s" s="4">
        <v>3004</v>
      </c>
      <c r="B929" t="s" s="4">
        <v>14406</v>
      </c>
      <c r="C929" t="s" s="4">
        <v>3175</v>
      </c>
      <c r="D929" t="s" s="4">
        <v>168</v>
      </c>
      <c r="E929" t="s" s="4">
        <v>168</v>
      </c>
      <c r="F929" t="s" s="4">
        <v>96</v>
      </c>
      <c r="G929" t="s" s="4">
        <v>96</v>
      </c>
    </row>
    <row r="930" ht="45.0" customHeight="true">
      <c r="A930" t="s" s="4">
        <v>3006</v>
      </c>
      <c r="B930" t="s" s="4">
        <v>14407</v>
      </c>
      <c r="C930" t="s" s="4">
        <v>3175</v>
      </c>
      <c r="D930" t="s" s="4">
        <v>168</v>
      </c>
      <c r="E930" t="s" s="4">
        <v>168</v>
      </c>
      <c r="F930" t="s" s="4">
        <v>96</v>
      </c>
      <c r="G930" t="s" s="4">
        <v>96</v>
      </c>
    </row>
    <row r="931" ht="45.0" customHeight="true">
      <c r="A931" t="s" s="4">
        <v>3009</v>
      </c>
      <c r="B931" t="s" s="4">
        <v>14408</v>
      </c>
      <c r="C931" t="s" s="4">
        <v>3175</v>
      </c>
      <c r="D931" t="s" s="4">
        <v>168</v>
      </c>
      <c r="E931" t="s" s="4">
        <v>168</v>
      </c>
      <c r="F931" t="s" s="4">
        <v>96</v>
      </c>
      <c r="G931" t="s" s="4">
        <v>96</v>
      </c>
    </row>
    <row r="932" ht="45.0" customHeight="true">
      <c r="A932" t="s" s="4">
        <v>3011</v>
      </c>
      <c r="B932" t="s" s="4">
        <v>14409</v>
      </c>
      <c r="C932" t="s" s="4">
        <v>3175</v>
      </c>
      <c r="D932" t="s" s="4">
        <v>168</v>
      </c>
      <c r="E932" t="s" s="4">
        <v>168</v>
      </c>
      <c r="F932" t="s" s="4">
        <v>96</v>
      </c>
      <c r="G932" t="s" s="4">
        <v>96</v>
      </c>
    </row>
    <row r="933" ht="45.0" customHeight="true">
      <c r="A933" t="s" s="4">
        <v>3014</v>
      </c>
      <c r="B933" t="s" s="4">
        <v>14410</v>
      </c>
      <c r="C933" t="s" s="4">
        <v>3175</v>
      </c>
      <c r="D933" t="s" s="4">
        <v>168</v>
      </c>
      <c r="E933" t="s" s="4">
        <v>168</v>
      </c>
      <c r="F933" t="s" s="4">
        <v>96</v>
      </c>
      <c r="G933" t="s" s="4">
        <v>96</v>
      </c>
    </row>
    <row r="934" ht="45.0" customHeight="true">
      <c r="A934" t="s" s="4">
        <v>3017</v>
      </c>
      <c r="B934" t="s" s="4">
        <v>14411</v>
      </c>
      <c r="C934" t="s" s="4">
        <v>3175</v>
      </c>
      <c r="D934" t="s" s="4">
        <v>168</v>
      </c>
      <c r="E934" t="s" s="4">
        <v>168</v>
      </c>
      <c r="F934" t="s" s="4">
        <v>96</v>
      </c>
      <c r="G934" t="s" s="4">
        <v>96</v>
      </c>
    </row>
    <row r="935" ht="45.0" customHeight="true">
      <c r="A935" t="s" s="4">
        <v>3019</v>
      </c>
      <c r="B935" t="s" s="4">
        <v>14412</v>
      </c>
      <c r="C935" t="s" s="4">
        <v>3175</v>
      </c>
      <c r="D935" t="s" s="4">
        <v>168</v>
      </c>
      <c r="E935" t="s" s="4">
        <v>168</v>
      </c>
      <c r="F935" t="s" s="4">
        <v>96</v>
      </c>
      <c r="G935" t="s" s="4">
        <v>96</v>
      </c>
    </row>
    <row r="936" ht="45.0" customHeight="true">
      <c r="A936" t="s" s="4">
        <v>3022</v>
      </c>
      <c r="B936" t="s" s="4">
        <v>14413</v>
      </c>
      <c r="C936" t="s" s="4">
        <v>3175</v>
      </c>
      <c r="D936" t="s" s="4">
        <v>168</v>
      </c>
      <c r="E936" t="s" s="4">
        <v>168</v>
      </c>
      <c r="F936" t="s" s="4">
        <v>96</v>
      </c>
      <c r="G936" t="s" s="4">
        <v>96</v>
      </c>
    </row>
    <row r="937" ht="45.0" customHeight="true">
      <c r="A937" t="s" s="4">
        <v>3024</v>
      </c>
      <c r="B937" t="s" s="4">
        <v>14414</v>
      </c>
      <c r="C937" t="s" s="4">
        <v>3175</v>
      </c>
      <c r="D937" t="s" s="4">
        <v>168</v>
      </c>
      <c r="E937" t="s" s="4">
        <v>168</v>
      </c>
      <c r="F937" t="s" s="4">
        <v>96</v>
      </c>
      <c r="G937" t="s" s="4">
        <v>96</v>
      </c>
    </row>
    <row r="938" ht="45.0" customHeight="true">
      <c r="A938" t="s" s="4">
        <v>3026</v>
      </c>
      <c r="B938" t="s" s="4">
        <v>14415</v>
      </c>
      <c r="C938" t="s" s="4">
        <v>3175</v>
      </c>
      <c r="D938" t="s" s="4">
        <v>168</v>
      </c>
      <c r="E938" t="s" s="4">
        <v>168</v>
      </c>
      <c r="F938" t="s" s="4">
        <v>96</v>
      </c>
      <c r="G938" t="s" s="4">
        <v>96</v>
      </c>
    </row>
    <row r="939" ht="45.0" customHeight="true">
      <c r="A939" t="s" s="4">
        <v>3028</v>
      </c>
      <c r="B939" t="s" s="4">
        <v>14416</v>
      </c>
      <c r="C939" t="s" s="4">
        <v>3175</v>
      </c>
      <c r="D939" t="s" s="4">
        <v>168</v>
      </c>
      <c r="E939" t="s" s="4">
        <v>168</v>
      </c>
      <c r="F939" t="s" s="4">
        <v>96</v>
      </c>
      <c r="G939" t="s" s="4">
        <v>96</v>
      </c>
    </row>
    <row r="940" ht="45.0" customHeight="true">
      <c r="A940" t="s" s="4">
        <v>3030</v>
      </c>
      <c r="B940" t="s" s="4">
        <v>14417</v>
      </c>
      <c r="C940" t="s" s="4">
        <v>3175</v>
      </c>
      <c r="D940" t="s" s="4">
        <v>168</v>
      </c>
      <c r="E940" t="s" s="4">
        <v>168</v>
      </c>
      <c r="F940" t="s" s="4">
        <v>96</v>
      </c>
      <c r="G940" t="s" s="4">
        <v>96</v>
      </c>
    </row>
    <row r="941" ht="45.0" customHeight="true">
      <c r="A941" t="s" s="4">
        <v>3033</v>
      </c>
      <c r="B941" t="s" s="4">
        <v>14418</v>
      </c>
      <c r="C941" t="s" s="4">
        <v>3175</v>
      </c>
      <c r="D941" t="s" s="4">
        <v>168</v>
      </c>
      <c r="E941" t="s" s="4">
        <v>168</v>
      </c>
      <c r="F941" t="s" s="4">
        <v>96</v>
      </c>
      <c r="G941" t="s" s="4">
        <v>96</v>
      </c>
    </row>
    <row r="942" ht="45.0" customHeight="true">
      <c r="A942" t="s" s="4">
        <v>3036</v>
      </c>
      <c r="B942" t="s" s="4">
        <v>14419</v>
      </c>
      <c r="C942" t="s" s="4">
        <v>3175</v>
      </c>
      <c r="D942" t="s" s="4">
        <v>168</v>
      </c>
      <c r="E942" t="s" s="4">
        <v>168</v>
      </c>
      <c r="F942" t="s" s="4">
        <v>96</v>
      </c>
      <c r="G942" t="s" s="4">
        <v>96</v>
      </c>
    </row>
    <row r="943" ht="45.0" customHeight="true">
      <c r="A943" t="s" s="4">
        <v>3038</v>
      </c>
      <c r="B943" t="s" s="4">
        <v>14420</v>
      </c>
      <c r="C943" t="s" s="4">
        <v>3175</v>
      </c>
      <c r="D943" t="s" s="4">
        <v>168</v>
      </c>
      <c r="E943" t="s" s="4">
        <v>168</v>
      </c>
      <c r="F943" t="s" s="4">
        <v>96</v>
      </c>
      <c r="G943" t="s" s="4">
        <v>96</v>
      </c>
    </row>
    <row r="944" ht="45.0" customHeight="true">
      <c r="A944" t="s" s="4">
        <v>3041</v>
      </c>
      <c r="B944" t="s" s="4">
        <v>14421</v>
      </c>
      <c r="C944" t="s" s="4">
        <v>3175</v>
      </c>
      <c r="D944" t="s" s="4">
        <v>168</v>
      </c>
      <c r="E944" t="s" s="4">
        <v>168</v>
      </c>
      <c r="F944" t="s" s="4">
        <v>96</v>
      </c>
      <c r="G944" t="s" s="4">
        <v>96</v>
      </c>
    </row>
    <row r="945" ht="45.0" customHeight="true">
      <c r="A945" t="s" s="4">
        <v>3045</v>
      </c>
      <c r="B945" t="s" s="4">
        <v>14422</v>
      </c>
      <c r="C945" t="s" s="4">
        <v>3175</v>
      </c>
      <c r="D945" t="s" s="4">
        <v>168</v>
      </c>
      <c r="E945" t="s" s="4">
        <v>168</v>
      </c>
      <c r="F945" t="s" s="4">
        <v>96</v>
      </c>
      <c r="G945" t="s" s="4">
        <v>96</v>
      </c>
    </row>
    <row r="946" ht="45.0" customHeight="true">
      <c r="A946" t="s" s="4">
        <v>3047</v>
      </c>
      <c r="B946" t="s" s="4">
        <v>14423</v>
      </c>
      <c r="C946" t="s" s="4">
        <v>3175</v>
      </c>
      <c r="D946" t="s" s="4">
        <v>168</v>
      </c>
      <c r="E946" t="s" s="4">
        <v>168</v>
      </c>
      <c r="F946" t="s" s="4">
        <v>96</v>
      </c>
      <c r="G946" t="s" s="4">
        <v>96</v>
      </c>
    </row>
    <row r="947" ht="45.0" customHeight="true">
      <c r="A947" t="s" s="4">
        <v>3049</v>
      </c>
      <c r="B947" t="s" s="4">
        <v>14424</v>
      </c>
      <c r="C947" t="s" s="4">
        <v>3175</v>
      </c>
      <c r="D947" t="s" s="4">
        <v>168</v>
      </c>
      <c r="E947" t="s" s="4">
        <v>168</v>
      </c>
      <c r="F947" t="s" s="4">
        <v>96</v>
      </c>
      <c r="G947" t="s" s="4">
        <v>96</v>
      </c>
    </row>
    <row r="948" ht="45.0" customHeight="true">
      <c r="A948" t="s" s="4">
        <v>3053</v>
      </c>
      <c r="B948" t="s" s="4">
        <v>14425</v>
      </c>
      <c r="C948" t="s" s="4">
        <v>3175</v>
      </c>
      <c r="D948" t="s" s="4">
        <v>168</v>
      </c>
      <c r="E948" t="s" s="4">
        <v>168</v>
      </c>
      <c r="F948" t="s" s="4">
        <v>96</v>
      </c>
      <c r="G948" t="s" s="4">
        <v>96</v>
      </c>
    </row>
    <row r="949" ht="45.0" customHeight="true">
      <c r="A949" t="s" s="4">
        <v>3056</v>
      </c>
      <c r="B949" t="s" s="4">
        <v>14426</v>
      </c>
      <c r="C949" t="s" s="4">
        <v>3175</v>
      </c>
      <c r="D949" t="s" s="4">
        <v>168</v>
      </c>
      <c r="E949" t="s" s="4">
        <v>168</v>
      </c>
      <c r="F949" t="s" s="4">
        <v>96</v>
      </c>
      <c r="G949" t="s" s="4">
        <v>96</v>
      </c>
    </row>
    <row r="950" ht="45.0" customHeight="true">
      <c r="A950" t="s" s="4">
        <v>3059</v>
      </c>
      <c r="B950" t="s" s="4">
        <v>14427</v>
      </c>
      <c r="C950" t="s" s="4">
        <v>3175</v>
      </c>
      <c r="D950" t="s" s="4">
        <v>168</v>
      </c>
      <c r="E950" t="s" s="4">
        <v>168</v>
      </c>
      <c r="F950" t="s" s="4">
        <v>96</v>
      </c>
      <c r="G950" t="s" s="4">
        <v>96</v>
      </c>
    </row>
    <row r="951" ht="45.0" customHeight="true">
      <c r="A951" t="s" s="4">
        <v>3061</v>
      </c>
      <c r="B951" t="s" s="4">
        <v>14428</v>
      </c>
      <c r="C951" t="s" s="4">
        <v>3175</v>
      </c>
      <c r="D951" t="s" s="4">
        <v>168</v>
      </c>
      <c r="E951" t="s" s="4">
        <v>168</v>
      </c>
      <c r="F951" t="s" s="4">
        <v>96</v>
      </c>
      <c r="G951" t="s" s="4">
        <v>96</v>
      </c>
    </row>
    <row r="952" ht="45.0" customHeight="true">
      <c r="A952" t="s" s="4">
        <v>3063</v>
      </c>
      <c r="B952" t="s" s="4">
        <v>14429</v>
      </c>
      <c r="C952" t="s" s="4">
        <v>3175</v>
      </c>
      <c r="D952" t="s" s="4">
        <v>168</v>
      </c>
      <c r="E952" t="s" s="4">
        <v>168</v>
      </c>
      <c r="F952" t="s" s="4">
        <v>96</v>
      </c>
      <c r="G952" t="s" s="4">
        <v>96</v>
      </c>
    </row>
    <row r="953" ht="45.0" customHeight="true">
      <c r="A953" t="s" s="4">
        <v>3065</v>
      </c>
      <c r="B953" t="s" s="4">
        <v>14430</v>
      </c>
      <c r="C953" t="s" s="4">
        <v>3175</v>
      </c>
      <c r="D953" t="s" s="4">
        <v>168</v>
      </c>
      <c r="E953" t="s" s="4">
        <v>168</v>
      </c>
      <c r="F953" t="s" s="4">
        <v>96</v>
      </c>
      <c r="G953" t="s" s="4">
        <v>96</v>
      </c>
    </row>
    <row r="954" ht="45.0" customHeight="true">
      <c r="A954" t="s" s="4">
        <v>3067</v>
      </c>
      <c r="B954" t="s" s="4">
        <v>14431</v>
      </c>
      <c r="C954" t="s" s="4">
        <v>3175</v>
      </c>
      <c r="D954" t="s" s="4">
        <v>168</v>
      </c>
      <c r="E954" t="s" s="4">
        <v>168</v>
      </c>
      <c r="F954" t="s" s="4">
        <v>96</v>
      </c>
      <c r="G954" t="s" s="4">
        <v>96</v>
      </c>
    </row>
    <row r="955" ht="45.0" customHeight="true">
      <c r="A955" t="s" s="4">
        <v>3069</v>
      </c>
      <c r="B955" t="s" s="4">
        <v>14432</v>
      </c>
      <c r="C955" t="s" s="4">
        <v>3175</v>
      </c>
      <c r="D955" t="s" s="4">
        <v>168</v>
      </c>
      <c r="E955" t="s" s="4">
        <v>168</v>
      </c>
      <c r="F955" t="s" s="4">
        <v>96</v>
      </c>
      <c r="G955" t="s" s="4">
        <v>96</v>
      </c>
    </row>
    <row r="956" ht="45.0" customHeight="true">
      <c r="A956" t="s" s="4">
        <v>3071</v>
      </c>
      <c r="B956" t="s" s="4">
        <v>14433</v>
      </c>
      <c r="C956" t="s" s="4">
        <v>3175</v>
      </c>
      <c r="D956" t="s" s="4">
        <v>168</v>
      </c>
      <c r="E956" t="s" s="4">
        <v>168</v>
      </c>
      <c r="F956" t="s" s="4">
        <v>96</v>
      </c>
      <c r="G956" t="s" s="4">
        <v>96</v>
      </c>
    </row>
    <row r="957" ht="45.0" customHeight="true">
      <c r="A957" t="s" s="4">
        <v>3073</v>
      </c>
      <c r="B957" t="s" s="4">
        <v>14434</v>
      </c>
      <c r="C957" t="s" s="4">
        <v>3175</v>
      </c>
      <c r="D957" t="s" s="4">
        <v>168</v>
      </c>
      <c r="E957" t="s" s="4">
        <v>168</v>
      </c>
      <c r="F957" t="s" s="4">
        <v>96</v>
      </c>
      <c r="G957" t="s" s="4">
        <v>96</v>
      </c>
    </row>
    <row r="958" ht="45.0" customHeight="true">
      <c r="A958" t="s" s="4">
        <v>3077</v>
      </c>
      <c r="B958" t="s" s="4">
        <v>14435</v>
      </c>
      <c r="C958" t="s" s="4">
        <v>3175</v>
      </c>
      <c r="D958" t="s" s="4">
        <v>168</v>
      </c>
      <c r="E958" t="s" s="4">
        <v>168</v>
      </c>
      <c r="F958" t="s" s="4">
        <v>96</v>
      </c>
      <c r="G958" t="s" s="4">
        <v>96</v>
      </c>
    </row>
    <row r="959" ht="45.0" customHeight="true">
      <c r="A959" t="s" s="4">
        <v>3079</v>
      </c>
      <c r="B959" t="s" s="4">
        <v>14436</v>
      </c>
      <c r="C959" t="s" s="4">
        <v>3175</v>
      </c>
      <c r="D959" t="s" s="4">
        <v>168</v>
      </c>
      <c r="E959" t="s" s="4">
        <v>168</v>
      </c>
      <c r="F959" t="s" s="4">
        <v>96</v>
      </c>
      <c r="G959" t="s" s="4">
        <v>96</v>
      </c>
    </row>
    <row r="960" ht="45.0" customHeight="true">
      <c r="A960" t="s" s="4">
        <v>3082</v>
      </c>
      <c r="B960" t="s" s="4">
        <v>14437</v>
      </c>
      <c r="C960" t="s" s="4">
        <v>3175</v>
      </c>
      <c r="D960" t="s" s="4">
        <v>168</v>
      </c>
      <c r="E960" t="s" s="4">
        <v>168</v>
      </c>
      <c r="F960" t="s" s="4">
        <v>96</v>
      </c>
      <c r="G960" t="s" s="4">
        <v>96</v>
      </c>
    </row>
    <row r="961" ht="45.0" customHeight="true">
      <c r="A961" t="s" s="4">
        <v>3084</v>
      </c>
      <c r="B961" t="s" s="4">
        <v>14438</v>
      </c>
      <c r="C961" t="s" s="4">
        <v>3175</v>
      </c>
      <c r="D961" t="s" s="4">
        <v>168</v>
      </c>
      <c r="E961" t="s" s="4">
        <v>168</v>
      </c>
      <c r="F961" t="s" s="4">
        <v>96</v>
      </c>
      <c r="G961" t="s" s="4">
        <v>96</v>
      </c>
    </row>
    <row r="962" ht="45.0" customHeight="true">
      <c r="A962" t="s" s="4">
        <v>3086</v>
      </c>
      <c r="B962" t="s" s="4">
        <v>14439</v>
      </c>
      <c r="C962" t="s" s="4">
        <v>3175</v>
      </c>
      <c r="D962" t="s" s="4">
        <v>168</v>
      </c>
      <c r="E962" t="s" s="4">
        <v>168</v>
      </c>
      <c r="F962" t="s" s="4">
        <v>96</v>
      </c>
      <c r="G962" t="s" s="4">
        <v>96</v>
      </c>
    </row>
    <row r="963" ht="45.0" customHeight="true">
      <c r="A963" t="s" s="4">
        <v>3088</v>
      </c>
      <c r="B963" t="s" s="4">
        <v>14440</v>
      </c>
      <c r="C963" t="s" s="4">
        <v>3175</v>
      </c>
      <c r="D963" t="s" s="4">
        <v>168</v>
      </c>
      <c r="E963" t="s" s="4">
        <v>168</v>
      </c>
      <c r="F963" t="s" s="4">
        <v>96</v>
      </c>
      <c r="G963" t="s" s="4">
        <v>96</v>
      </c>
    </row>
    <row r="964" ht="45.0" customHeight="true">
      <c r="A964" t="s" s="4">
        <v>3090</v>
      </c>
      <c r="B964" t="s" s="4">
        <v>14441</v>
      </c>
      <c r="C964" t="s" s="4">
        <v>3175</v>
      </c>
      <c r="D964" t="s" s="4">
        <v>168</v>
      </c>
      <c r="E964" t="s" s="4">
        <v>168</v>
      </c>
      <c r="F964" t="s" s="4">
        <v>96</v>
      </c>
      <c r="G964" t="s" s="4">
        <v>96</v>
      </c>
    </row>
    <row r="965" ht="45.0" customHeight="true">
      <c r="A965" t="s" s="4">
        <v>3092</v>
      </c>
      <c r="B965" t="s" s="4">
        <v>14442</v>
      </c>
      <c r="C965" t="s" s="4">
        <v>3175</v>
      </c>
      <c r="D965" t="s" s="4">
        <v>168</v>
      </c>
      <c r="E965" t="s" s="4">
        <v>168</v>
      </c>
      <c r="F965" t="s" s="4">
        <v>96</v>
      </c>
      <c r="G965" t="s" s="4">
        <v>96</v>
      </c>
    </row>
    <row r="966" ht="45.0" customHeight="true">
      <c r="A966" t="s" s="4">
        <v>3094</v>
      </c>
      <c r="B966" t="s" s="4">
        <v>14443</v>
      </c>
      <c r="C966" t="s" s="4">
        <v>3175</v>
      </c>
      <c r="D966" t="s" s="4">
        <v>168</v>
      </c>
      <c r="E966" t="s" s="4">
        <v>168</v>
      </c>
      <c r="F966" t="s" s="4">
        <v>96</v>
      </c>
      <c r="G966" t="s" s="4">
        <v>96</v>
      </c>
    </row>
    <row r="967" ht="45.0" customHeight="true">
      <c r="A967" t="s" s="4">
        <v>3096</v>
      </c>
      <c r="B967" t="s" s="4">
        <v>14444</v>
      </c>
      <c r="C967" t="s" s="4">
        <v>3175</v>
      </c>
      <c r="D967" t="s" s="4">
        <v>168</v>
      </c>
      <c r="E967" t="s" s="4">
        <v>168</v>
      </c>
      <c r="F967" t="s" s="4">
        <v>96</v>
      </c>
      <c r="G967" t="s" s="4">
        <v>96</v>
      </c>
    </row>
    <row r="968" ht="45.0" customHeight="true">
      <c r="A968" t="s" s="4">
        <v>3098</v>
      </c>
      <c r="B968" t="s" s="4">
        <v>14445</v>
      </c>
      <c r="C968" t="s" s="4">
        <v>3175</v>
      </c>
      <c r="D968" t="s" s="4">
        <v>168</v>
      </c>
      <c r="E968" t="s" s="4">
        <v>168</v>
      </c>
      <c r="F968" t="s" s="4">
        <v>96</v>
      </c>
      <c r="G968" t="s" s="4">
        <v>96</v>
      </c>
    </row>
    <row r="969" ht="45.0" customHeight="true">
      <c r="A969" t="s" s="4">
        <v>3101</v>
      </c>
      <c r="B969" t="s" s="4">
        <v>14446</v>
      </c>
      <c r="C969" t="s" s="4">
        <v>3175</v>
      </c>
      <c r="D969" t="s" s="4">
        <v>168</v>
      </c>
      <c r="E969" t="s" s="4">
        <v>168</v>
      </c>
      <c r="F969" t="s" s="4">
        <v>96</v>
      </c>
      <c r="G969" t="s" s="4">
        <v>96</v>
      </c>
    </row>
    <row r="970" ht="45.0" customHeight="true">
      <c r="A970" t="s" s="4">
        <v>3104</v>
      </c>
      <c r="B970" t="s" s="4">
        <v>14447</v>
      </c>
      <c r="C970" t="s" s="4">
        <v>3175</v>
      </c>
      <c r="D970" t="s" s="4">
        <v>168</v>
      </c>
      <c r="E970" t="s" s="4">
        <v>168</v>
      </c>
      <c r="F970" t="s" s="4">
        <v>96</v>
      </c>
      <c r="G970" t="s" s="4">
        <v>96</v>
      </c>
    </row>
    <row r="971" ht="45.0" customHeight="true">
      <c r="A971" t="s" s="4">
        <v>3106</v>
      </c>
      <c r="B971" t="s" s="4">
        <v>14448</v>
      </c>
      <c r="C971" t="s" s="4">
        <v>3175</v>
      </c>
      <c r="D971" t="s" s="4">
        <v>168</v>
      </c>
      <c r="E971" t="s" s="4">
        <v>168</v>
      </c>
      <c r="F971" t="s" s="4">
        <v>96</v>
      </c>
      <c r="G971" t="s" s="4">
        <v>96</v>
      </c>
    </row>
    <row r="972" ht="45.0" customHeight="true">
      <c r="A972" t="s" s="4">
        <v>3109</v>
      </c>
      <c r="B972" t="s" s="4">
        <v>14449</v>
      </c>
      <c r="C972" t="s" s="4">
        <v>3175</v>
      </c>
      <c r="D972" t="s" s="4">
        <v>168</v>
      </c>
      <c r="E972" t="s" s="4">
        <v>168</v>
      </c>
      <c r="F972" t="s" s="4">
        <v>96</v>
      </c>
      <c r="G972" t="s" s="4">
        <v>96</v>
      </c>
    </row>
    <row r="973" ht="45.0" customHeight="true">
      <c r="A973" t="s" s="4">
        <v>3111</v>
      </c>
      <c r="B973" t="s" s="4">
        <v>14450</v>
      </c>
      <c r="C973" t="s" s="4">
        <v>3175</v>
      </c>
      <c r="D973" t="s" s="4">
        <v>168</v>
      </c>
      <c r="E973" t="s" s="4">
        <v>168</v>
      </c>
      <c r="F973" t="s" s="4">
        <v>96</v>
      </c>
      <c r="G973" t="s" s="4">
        <v>96</v>
      </c>
    </row>
    <row r="974" ht="45.0" customHeight="true">
      <c r="A974" t="s" s="4">
        <v>3113</v>
      </c>
      <c r="B974" t="s" s="4">
        <v>14451</v>
      </c>
      <c r="C974" t="s" s="4">
        <v>3175</v>
      </c>
      <c r="D974" t="s" s="4">
        <v>168</v>
      </c>
      <c r="E974" t="s" s="4">
        <v>168</v>
      </c>
      <c r="F974" t="s" s="4">
        <v>96</v>
      </c>
      <c r="G974" t="s" s="4">
        <v>96</v>
      </c>
    </row>
    <row r="975" ht="45.0" customHeight="true">
      <c r="A975" t="s" s="4">
        <v>3115</v>
      </c>
      <c r="B975" t="s" s="4">
        <v>14452</v>
      </c>
      <c r="C975" t="s" s="4">
        <v>3175</v>
      </c>
      <c r="D975" t="s" s="4">
        <v>168</v>
      </c>
      <c r="E975" t="s" s="4">
        <v>168</v>
      </c>
      <c r="F975" t="s" s="4">
        <v>96</v>
      </c>
      <c r="G975" t="s" s="4">
        <v>96</v>
      </c>
    </row>
    <row r="976" ht="45.0" customHeight="true">
      <c r="A976" t="s" s="4">
        <v>3117</v>
      </c>
      <c r="B976" t="s" s="4">
        <v>14453</v>
      </c>
      <c r="C976" t="s" s="4">
        <v>3175</v>
      </c>
      <c r="D976" t="s" s="4">
        <v>168</v>
      </c>
      <c r="E976" t="s" s="4">
        <v>168</v>
      </c>
      <c r="F976" t="s" s="4">
        <v>96</v>
      </c>
      <c r="G976" t="s" s="4">
        <v>96</v>
      </c>
    </row>
    <row r="977" ht="45.0" customHeight="true">
      <c r="A977" t="s" s="4">
        <v>3119</v>
      </c>
      <c r="B977" t="s" s="4">
        <v>14454</v>
      </c>
      <c r="C977" t="s" s="4">
        <v>3175</v>
      </c>
      <c r="D977" t="s" s="4">
        <v>168</v>
      </c>
      <c r="E977" t="s" s="4">
        <v>168</v>
      </c>
      <c r="F977" t="s" s="4">
        <v>96</v>
      </c>
      <c r="G977" t="s" s="4">
        <v>96</v>
      </c>
    </row>
    <row r="978" ht="45.0" customHeight="true">
      <c r="A978" t="s" s="4">
        <v>3121</v>
      </c>
      <c r="B978" t="s" s="4">
        <v>14455</v>
      </c>
      <c r="C978" t="s" s="4">
        <v>3175</v>
      </c>
      <c r="D978" t="s" s="4">
        <v>168</v>
      </c>
      <c r="E978" t="s" s="4">
        <v>168</v>
      </c>
      <c r="F978" t="s" s="4">
        <v>96</v>
      </c>
      <c r="G978" t="s" s="4">
        <v>96</v>
      </c>
    </row>
    <row r="979" ht="45.0" customHeight="true">
      <c r="A979" t="s" s="4">
        <v>3124</v>
      </c>
      <c r="B979" t="s" s="4">
        <v>14456</v>
      </c>
      <c r="C979" t="s" s="4">
        <v>3175</v>
      </c>
      <c r="D979" t="s" s="4">
        <v>168</v>
      </c>
      <c r="E979" t="s" s="4">
        <v>168</v>
      </c>
      <c r="F979" t="s" s="4">
        <v>96</v>
      </c>
      <c r="G979" t="s" s="4">
        <v>96</v>
      </c>
    </row>
    <row r="980" ht="45.0" customHeight="true">
      <c r="A980" t="s" s="4">
        <v>3128</v>
      </c>
      <c r="B980" t="s" s="4">
        <v>14457</v>
      </c>
      <c r="C980" t="s" s="4">
        <v>3175</v>
      </c>
      <c r="D980" t="s" s="4">
        <v>168</v>
      </c>
      <c r="E980" t="s" s="4">
        <v>168</v>
      </c>
      <c r="F980" t="s" s="4">
        <v>96</v>
      </c>
      <c r="G980" t="s" s="4">
        <v>96</v>
      </c>
    </row>
    <row r="981" ht="45.0" customHeight="true">
      <c r="A981" t="s" s="4">
        <v>3132</v>
      </c>
      <c r="B981" t="s" s="4">
        <v>14458</v>
      </c>
      <c r="C981" t="s" s="4">
        <v>3175</v>
      </c>
      <c r="D981" t="s" s="4">
        <v>168</v>
      </c>
      <c r="E981" t="s" s="4">
        <v>168</v>
      </c>
      <c r="F981" t="s" s="4">
        <v>96</v>
      </c>
      <c r="G981" t="s" s="4">
        <v>96</v>
      </c>
    </row>
    <row r="982" ht="45.0" customHeight="true">
      <c r="A982" t="s" s="4">
        <v>3136</v>
      </c>
      <c r="B982" t="s" s="4">
        <v>14459</v>
      </c>
      <c r="C982" t="s" s="4">
        <v>3175</v>
      </c>
      <c r="D982" t="s" s="4">
        <v>168</v>
      </c>
      <c r="E982" t="s" s="4">
        <v>168</v>
      </c>
      <c r="F982" t="s" s="4">
        <v>96</v>
      </c>
      <c r="G982" t="s" s="4">
        <v>96</v>
      </c>
    </row>
    <row r="983" ht="45.0" customHeight="true">
      <c r="A983" t="s" s="4">
        <v>3138</v>
      </c>
      <c r="B983" t="s" s="4">
        <v>14460</v>
      </c>
      <c r="C983" t="s" s="4">
        <v>3175</v>
      </c>
      <c r="D983" t="s" s="4">
        <v>168</v>
      </c>
      <c r="E983" t="s" s="4">
        <v>168</v>
      </c>
      <c r="F983" t="s" s="4">
        <v>96</v>
      </c>
      <c r="G983" t="s" s="4">
        <v>96</v>
      </c>
    </row>
    <row r="984" ht="45.0" customHeight="true">
      <c r="A984" t="s" s="4">
        <v>3140</v>
      </c>
      <c r="B984" t="s" s="4">
        <v>14461</v>
      </c>
      <c r="C984" t="s" s="4">
        <v>3175</v>
      </c>
      <c r="D984" t="s" s="4">
        <v>168</v>
      </c>
      <c r="E984" t="s" s="4">
        <v>168</v>
      </c>
      <c r="F984" t="s" s="4">
        <v>96</v>
      </c>
      <c r="G984" t="s" s="4">
        <v>96</v>
      </c>
    </row>
    <row r="985" ht="45.0" customHeight="true">
      <c r="A985" t="s" s="4">
        <v>3142</v>
      </c>
      <c r="B985" t="s" s="4">
        <v>14462</v>
      </c>
      <c r="C985" t="s" s="4">
        <v>3175</v>
      </c>
      <c r="D985" t="s" s="4">
        <v>168</v>
      </c>
      <c r="E985" t="s" s="4">
        <v>168</v>
      </c>
      <c r="F985" t="s" s="4">
        <v>96</v>
      </c>
      <c r="G985" t="s" s="4">
        <v>96</v>
      </c>
    </row>
    <row r="986" ht="45.0" customHeight="true">
      <c r="A986" t="s" s="4">
        <v>3144</v>
      </c>
      <c r="B986" t="s" s="4">
        <v>14463</v>
      </c>
      <c r="C986" t="s" s="4">
        <v>3175</v>
      </c>
      <c r="D986" t="s" s="4">
        <v>168</v>
      </c>
      <c r="E986" t="s" s="4">
        <v>168</v>
      </c>
      <c r="F986" t="s" s="4">
        <v>96</v>
      </c>
      <c r="G986" t="s" s="4">
        <v>96</v>
      </c>
    </row>
    <row r="987" ht="45.0" customHeight="true">
      <c r="A987" t="s" s="4">
        <v>3146</v>
      </c>
      <c r="B987" t="s" s="4">
        <v>14464</v>
      </c>
      <c r="C987" t="s" s="4">
        <v>3175</v>
      </c>
      <c r="D987" t="s" s="4">
        <v>168</v>
      </c>
      <c r="E987" t="s" s="4">
        <v>168</v>
      </c>
      <c r="F987" t="s" s="4">
        <v>96</v>
      </c>
      <c r="G987" t="s" s="4">
        <v>96</v>
      </c>
    </row>
    <row r="988" ht="45.0" customHeight="true">
      <c r="A988" t="s" s="4">
        <v>3148</v>
      </c>
      <c r="B988" t="s" s="4">
        <v>14465</v>
      </c>
      <c r="C988" t="s" s="4">
        <v>3175</v>
      </c>
      <c r="D988" t="s" s="4">
        <v>168</v>
      </c>
      <c r="E988" t="s" s="4">
        <v>168</v>
      </c>
      <c r="F988" t="s" s="4">
        <v>96</v>
      </c>
      <c r="G988" t="s" s="4">
        <v>96</v>
      </c>
    </row>
    <row r="989" ht="45.0" customHeight="true">
      <c r="A989" t="s" s="4">
        <v>3150</v>
      </c>
      <c r="B989" t="s" s="4">
        <v>14466</v>
      </c>
      <c r="C989" t="s" s="4">
        <v>3175</v>
      </c>
      <c r="D989" t="s" s="4">
        <v>168</v>
      </c>
      <c r="E989" t="s" s="4">
        <v>168</v>
      </c>
      <c r="F989" t="s" s="4">
        <v>96</v>
      </c>
      <c r="G989" t="s" s="4">
        <v>96</v>
      </c>
    </row>
    <row r="990" ht="45.0" customHeight="true">
      <c r="A990" t="s" s="4">
        <v>3152</v>
      </c>
      <c r="B990" t="s" s="4">
        <v>14467</v>
      </c>
      <c r="C990" t="s" s="4">
        <v>3175</v>
      </c>
      <c r="D990" t="s" s="4">
        <v>168</v>
      </c>
      <c r="E990" t="s" s="4">
        <v>168</v>
      </c>
      <c r="F990" t="s" s="4">
        <v>96</v>
      </c>
      <c r="G990" t="s" s="4">
        <v>96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H990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8.37109375" customWidth="true" bestFit="true"/>
    <col min="2" max="2" width="36.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14468</v>
      </c>
      <c r="D2" t="s">
        <v>14469</v>
      </c>
      <c r="E2" t="s">
        <v>14470</v>
      </c>
      <c r="F2" t="s">
        <v>14471</v>
      </c>
      <c r="G2" t="s">
        <v>14472</v>
      </c>
    </row>
    <row r="3">
      <c r="A3" t="s" s="1">
        <v>3168</v>
      </c>
      <c r="B3" s="1"/>
      <c r="C3" t="s" s="1">
        <v>14473</v>
      </c>
      <c r="D3" t="s" s="1">
        <v>14474</v>
      </c>
      <c r="E3" t="s" s="1">
        <v>14475</v>
      </c>
      <c r="F3" t="s" s="1">
        <v>14476</v>
      </c>
      <c r="G3" t="s" s="1">
        <v>14477</v>
      </c>
    </row>
    <row r="4" ht="45.0" customHeight="true">
      <c r="A4" t="s" s="4">
        <v>100</v>
      </c>
      <c r="B4" t="s" s="4">
        <v>14478</v>
      </c>
      <c r="C4" t="s" s="4">
        <v>3175</v>
      </c>
      <c r="D4" t="s" s="4">
        <v>168</v>
      </c>
      <c r="E4" t="s" s="4">
        <v>168</v>
      </c>
      <c r="F4" t="s" s="4">
        <v>96</v>
      </c>
      <c r="G4" t="s" s="4">
        <v>96</v>
      </c>
    </row>
    <row r="5" ht="45.0" customHeight="true">
      <c r="A5" t="s" s="4">
        <v>111</v>
      </c>
      <c r="B5" t="s" s="4">
        <v>14479</v>
      </c>
      <c r="C5" t="s" s="4">
        <v>3175</v>
      </c>
      <c r="D5" t="s" s="4">
        <v>168</v>
      </c>
      <c r="E5" t="s" s="4">
        <v>168</v>
      </c>
      <c r="F5" t="s" s="4">
        <v>96</v>
      </c>
      <c r="G5" t="s" s="4">
        <v>96</v>
      </c>
    </row>
    <row r="6" ht="45.0" customHeight="true">
      <c r="A6" t="s" s="4">
        <v>118</v>
      </c>
      <c r="B6" t="s" s="4">
        <v>14480</v>
      </c>
      <c r="C6" t="s" s="4">
        <v>3175</v>
      </c>
      <c r="D6" t="s" s="4">
        <v>168</v>
      </c>
      <c r="E6" t="s" s="4">
        <v>168</v>
      </c>
      <c r="F6" t="s" s="4">
        <v>96</v>
      </c>
      <c r="G6" t="s" s="4">
        <v>96</v>
      </c>
    </row>
    <row r="7" ht="45.0" customHeight="true">
      <c r="A7" t="s" s="4">
        <v>126</v>
      </c>
      <c r="B7" t="s" s="4">
        <v>14481</v>
      </c>
      <c r="C7" t="s" s="4">
        <v>3175</v>
      </c>
      <c r="D7" t="s" s="4">
        <v>168</v>
      </c>
      <c r="E7" t="s" s="4">
        <v>168</v>
      </c>
      <c r="F7" t="s" s="4">
        <v>96</v>
      </c>
      <c r="G7" t="s" s="4">
        <v>96</v>
      </c>
    </row>
    <row r="8" ht="45.0" customHeight="true">
      <c r="A8" t="s" s="4">
        <v>132</v>
      </c>
      <c r="B8" t="s" s="4">
        <v>14482</v>
      </c>
      <c r="C8" t="s" s="4">
        <v>3175</v>
      </c>
      <c r="D8" t="s" s="4">
        <v>168</v>
      </c>
      <c r="E8" t="s" s="4">
        <v>168</v>
      </c>
      <c r="F8" t="s" s="4">
        <v>96</v>
      </c>
      <c r="G8" t="s" s="4">
        <v>96</v>
      </c>
    </row>
    <row r="9" ht="45.0" customHeight="true">
      <c r="A9" t="s" s="4">
        <v>139</v>
      </c>
      <c r="B9" t="s" s="4">
        <v>14483</v>
      </c>
      <c r="C9" t="s" s="4">
        <v>3175</v>
      </c>
      <c r="D9" t="s" s="4">
        <v>168</v>
      </c>
      <c r="E9" t="s" s="4">
        <v>168</v>
      </c>
      <c r="F9" t="s" s="4">
        <v>96</v>
      </c>
      <c r="G9" t="s" s="4">
        <v>96</v>
      </c>
    </row>
    <row r="10" ht="45.0" customHeight="true">
      <c r="A10" t="s" s="4">
        <v>149</v>
      </c>
      <c r="B10" t="s" s="4">
        <v>14484</v>
      </c>
      <c r="C10" t="s" s="4">
        <v>3175</v>
      </c>
      <c r="D10" t="s" s="4">
        <v>168</v>
      </c>
      <c r="E10" t="s" s="4">
        <v>168</v>
      </c>
      <c r="F10" t="s" s="4">
        <v>96</v>
      </c>
      <c r="G10" t="s" s="4">
        <v>96</v>
      </c>
    </row>
    <row r="11" ht="45.0" customHeight="true">
      <c r="A11" t="s" s="4">
        <v>156</v>
      </c>
      <c r="B11" t="s" s="4">
        <v>14485</v>
      </c>
      <c r="C11" t="s" s="4">
        <v>3175</v>
      </c>
      <c r="D11" t="s" s="4">
        <v>168</v>
      </c>
      <c r="E11" t="s" s="4">
        <v>168</v>
      </c>
      <c r="F11" t="s" s="4">
        <v>96</v>
      </c>
      <c r="G11" t="s" s="4">
        <v>96</v>
      </c>
    </row>
    <row r="12" ht="45.0" customHeight="true">
      <c r="A12" t="s" s="4">
        <v>162</v>
      </c>
      <c r="B12" t="s" s="4">
        <v>14486</v>
      </c>
      <c r="C12" t="s" s="4">
        <v>3175</v>
      </c>
      <c r="D12" t="s" s="4">
        <v>168</v>
      </c>
      <c r="E12" t="s" s="4">
        <v>168</v>
      </c>
      <c r="F12" t="s" s="4">
        <v>96</v>
      </c>
      <c r="G12" t="s" s="4">
        <v>96</v>
      </c>
    </row>
    <row r="13" ht="45.0" customHeight="true">
      <c r="A13" t="s" s="4">
        <v>169</v>
      </c>
      <c r="B13" t="s" s="4">
        <v>14487</v>
      </c>
      <c r="C13" t="s" s="4">
        <v>3175</v>
      </c>
      <c r="D13" t="s" s="4">
        <v>168</v>
      </c>
      <c r="E13" t="s" s="4">
        <v>168</v>
      </c>
      <c r="F13" t="s" s="4">
        <v>96</v>
      </c>
      <c r="G13" t="s" s="4">
        <v>96</v>
      </c>
    </row>
    <row r="14" ht="45.0" customHeight="true">
      <c r="A14" t="s" s="4">
        <v>176</v>
      </c>
      <c r="B14" t="s" s="4">
        <v>14488</v>
      </c>
      <c r="C14" t="s" s="4">
        <v>3175</v>
      </c>
      <c r="D14" t="s" s="4">
        <v>168</v>
      </c>
      <c r="E14" t="s" s="4">
        <v>168</v>
      </c>
      <c r="F14" t="s" s="4">
        <v>96</v>
      </c>
      <c r="G14" t="s" s="4">
        <v>96</v>
      </c>
    </row>
    <row r="15" ht="45.0" customHeight="true">
      <c r="A15" t="s" s="4">
        <v>186</v>
      </c>
      <c r="B15" t="s" s="4">
        <v>14489</v>
      </c>
      <c r="C15" t="s" s="4">
        <v>3175</v>
      </c>
      <c r="D15" t="s" s="4">
        <v>168</v>
      </c>
      <c r="E15" t="s" s="4">
        <v>168</v>
      </c>
      <c r="F15" t="s" s="4">
        <v>96</v>
      </c>
      <c r="G15" t="s" s="4">
        <v>96</v>
      </c>
    </row>
    <row r="16" ht="45.0" customHeight="true">
      <c r="A16" t="s" s="4">
        <v>192</v>
      </c>
      <c r="B16" t="s" s="4">
        <v>14490</v>
      </c>
      <c r="C16" t="s" s="4">
        <v>3175</v>
      </c>
      <c r="D16" t="s" s="4">
        <v>168</v>
      </c>
      <c r="E16" t="s" s="4">
        <v>168</v>
      </c>
      <c r="F16" t="s" s="4">
        <v>96</v>
      </c>
      <c r="G16" t="s" s="4">
        <v>96</v>
      </c>
    </row>
    <row r="17" ht="45.0" customHeight="true">
      <c r="A17" t="s" s="4">
        <v>197</v>
      </c>
      <c r="B17" t="s" s="4">
        <v>14491</v>
      </c>
      <c r="C17" t="s" s="4">
        <v>3175</v>
      </c>
      <c r="D17" t="s" s="4">
        <v>168</v>
      </c>
      <c r="E17" t="s" s="4">
        <v>168</v>
      </c>
      <c r="F17" t="s" s="4">
        <v>96</v>
      </c>
      <c r="G17" t="s" s="4">
        <v>96</v>
      </c>
    </row>
    <row r="18" ht="45.0" customHeight="true">
      <c r="A18" t="s" s="4">
        <v>207</v>
      </c>
      <c r="B18" t="s" s="4">
        <v>14492</v>
      </c>
      <c r="C18" t="s" s="4">
        <v>3175</v>
      </c>
      <c r="D18" t="s" s="4">
        <v>168</v>
      </c>
      <c r="E18" t="s" s="4">
        <v>168</v>
      </c>
      <c r="F18" t="s" s="4">
        <v>96</v>
      </c>
      <c r="G18" t="s" s="4">
        <v>96</v>
      </c>
    </row>
    <row r="19" ht="45.0" customHeight="true">
      <c r="A19" t="s" s="4">
        <v>215</v>
      </c>
      <c r="B19" t="s" s="4">
        <v>14493</v>
      </c>
      <c r="C19" t="s" s="4">
        <v>3175</v>
      </c>
      <c r="D19" t="s" s="4">
        <v>168</v>
      </c>
      <c r="E19" t="s" s="4">
        <v>168</v>
      </c>
      <c r="F19" t="s" s="4">
        <v>96</v>
      </c>
      <c r="G19" t="s" s="4">
        <v>96</v>
      </c>
    </row>
    <row r="20" ht="45.0" customHeight="true">
      <c r="A20" t="s" s="4">
        <v>224</v>
      </c>
      <c r="B20" t="s" s="4">
        <v>14494</v>
      </c>
      <c r="C20" t="s" s="4">
        <v>3175</v>
      </c>
      <c r="D20" t="s" s="4">
        <v>168</v>
      </c>
      <c r="E20" t="s" s="4">
        <v>168</v>
      </c>
      <c r="F20" t="s" s="4">
        <v>96</v>
      </c>
      <c r="G20" t="s" s="4">
        <v>96</v>
      </c>
    </row>
    <row r="21" ht="45.0" customHeight="true">
      <c r="A21" t="s" s="4">
        <v>230</v>
      </c>
      <c r="B21" t="s" s="4">
        <v>14495</v>
      </c>
      <c r="C21" t="s" s="4">
        <v>3175</v>
      </c>
      <c r="D21" t="s" s="4">
        <v>168</v>
      </c>
      <c r="E21" t="s" s="4">
        <v>168</v>
      </c>
      <c r="F21" t="s" s="4">
        <v>96</v>
      </c>
      <c r="G21" t="s" s="4">
        <v>96</v>
      </c>
    </row>
    <row r="22" ht="45.0" customHeight="true">
      <c r="A22" t="s" s="4">
        <v>235</v>
      </c>
      <c r="B22" t="s" s="4">
        <v>14496</v>
      </c>
      <c r="C22" t="s" s="4">
        <v>3175</v>
      </c>
      <c r="D22" t="s" s="4">
        <v>168</v>
      </c>
      <c r="E22" t="s" s="4">
        <v>168</v>
      </c>
      <c r="F22" t="s" s="4">
        <v>96</v>
      </c>
      <c r="G22" t="s" s="4">
        <v>96</v>
      </c>
    </row>
    <row r="23" ht="45.0" customHeight="true">
      <c r="A23" t="s" s="4">
        <v>239</v>
      </c>
      <c r="B23" t="s" s="4">
        <v>14497</v>
      </c>
      <c r="C23" t="s" s="4">
        <v>3175</v>
      </c>
      <c r="D23" t="s" s="4">
        <v>168</v>
      </c>
      <c r="E23" t="s" s="4">
        <v>168</v>
      </c>
      <c r="F23" t="s" s="4">
        <v>96</v>
      </c>
      <c r="G23" t="s" s="4">
        <v>96</v>
      </c>
    </row>
    <row r="24" ht="45.0" customHeight="true">
      <c r="A24" t="s" s="4">
        <v>243</v>
      </c>
      <c r="B24" t="s" s="4">
        <v>14498</v>
      </c>
      <c r="C24" t="s" s="4">
        <v>3175</v>
      </c>
      <c r="D24" t="s" s="4">
        <v>168</v>
      </c>
      <c r="E24" t="s" s="4">
        <v>168</v>
      </c>
      <c r="F24" t="s" s="4">
        <v>96</v>
      </c>
      <c r="G24" t="s" s="4">
        <v>96</v>
      </c>
    </row>
    <row r="25" ht="45.0" customHeight="true">
      <c r="A25" t="s" s="4">
        <v>250</v>
      </c>
      <c r="B25" t="s" s="4">
        <v>14499</v>
      </c>
      <c r="C25" t="s" s="4">
        <v>3175</v>
      </c>
      <c r="D25" t="s" s="4">
        <v>168</v>
      </c>
      <c r="E25" t="s" s="4">
        <v>168</v>
      </c>
      <c r="F25" t="s" s="4">
        <v>96</v>
      </c>
      <c r="G25" t="s" s="4">
        <v>96</v>
      </c>
    </row>
    <row r="26" ht="45.0" customHeight="true">
      <c r="A26" t="s" s="4">
        <v>255</v>
      </c>
      <c r="B26" t="s" s="4">
        <v>14500</v>
      </c>
      <c r="C26" t="s" s="4">
        <v>3175</v>
      </c>
      <c r="D26" t="s" s="4">
        <v>168</v>
      </c>
      <c r="E26" t="s" s="4">
        <v>168</v>
      </c>
      <c r="F26" t="s" s="4">
        <v>96</v>
      </c>
      <c r="G26" t="s" s="4">
        <v>96</v>
      </c>
    </row>
    <row r="27" ht="45.0" customHeight="true">
      <c r="A27" t="s" s="4">
        <v>261</v>
      </c>
      <c r="B27" t="s" s="4">
        <v>14501</v>
      </c>
      <c r="C27" t="s" s="4">
        <v>3175</v>
      </c>
      <c r="D27" t="s" s="4">
        <v>168</v>
      </c>
      <c r="E27" t="s" s="4">
        <v>168</v>
      </c>
      <c r="F27" t="s" s="4">
        <v>96</v>
      </c>
      <c r="G27" t="s" s="4">
        <v>96</v>
      </c>
    </row>
    <row r="28" ht="45.0" customHeight="true">
      <c r="A28" t="s" s="4">
        <v>268</v>
      </c>
      <c r="B28" t="s" s="4">
        <v>14502</v>
      </c>
      <c r="C28" t="s" s="4">
        <v>3175</v>
      </c>
      <c r="D28" t="s" s="4">
        <v>168</v>
      </c>
      <c r="E28" t="s" s="4">
        <v>168</v>
      </c>
      <c r="F28" t="s" s="4">
        <v>96</v>
      </c>
      <c r="G28" t="s" s="4">
        <v>96</v>
      </c>
    </row>
    <row r="29" ht="45.0" customHeight="true">
      <c r="A29" t="s" s="4">
        <v>276</v>
      </c>
      <c r="B29" t="s" s="4">
        <v>14503</v>
      </c>
      <c r="C29" t="s" s="4">
        <v>3175</v>
      </c>
      <c r="D29" t="s" s="4">
        <v>168</v>
      </c>
      <c r="E29" t="s" s="4">
        <v>168</v>
      </c>
      <c r="F29" t="s" s="4">
        <v>96</v>
      </c>
      <c r="G29" t="s" s="4">
        <v>96</v>
      </c>
    </row>
    <row r="30" ht="45.0" customHeight="true">
      <c r="A30" t="s" s="4">
        <v>284</v>
      </c>
      <c r="B30" t="s" s="4">
        <v>14504</v>
      </c>
      <c r="C30" t="s" s="4">
        <v>3175</v>
      </c>
      <c r="D30" t="s" s="4">
        <v>168</v>
      </c>
      <c r="E30" t="s" s="4">
        <v>168</v>
      </c>
      <c r="F30" t="s" s="4">
        <v>96</v>
      </c>
      <c r="G30" t="s" s="4">
        <v>96</v>
      </c>
    </row>
    <row r="31" ht="45.0" customHeight="true">
      <c r="A31" t="s" s="4">
        <v>288</v>
      </c>
      <c r="B31" t="s" s="4">
        <v>14505</v>
      </c>
      <c r="C31" t="s" s="4">
        <v>3175</v>
      </c>
      <c r="D31" t="s" s="4">
        <v>168</v>
      </c>
      <c r="E31" t="s" s="4">
        <v>168</v>
      </c>
      <c r="F31" t="s" s="4">
        <v>96</v>
      </c>
      <c r="G31" t="s" s="4">
        <v>96</v>
      </c>
    </row>
    <row r="32" ht="45.0" customHeight="true">
      <c r="A32" t="s" s="4">
        <v>294</v>
      </c>
      <c r="B32" t="s" s="4">
        <v>14506</v>
      </c>
      <c r="C32" t="s" s="4">
        <v>3175</v>
      </c>
      <c r="D32" t="s" s="4">
        <v>168</v>
      </c>
      <c r="E32" t="s" s="4">
        <v>168</v>
      </c>
      <c r="F32" t="s" s="4">
        <v>96</v>
      </c>
      <c r="G32" t="s" s="4">
        <v>96</v>
      </c>
    </row>
    <row r="33" ht="45.0" customHeight="true">
      <c r="A33" t="s" s="4">
        <v>301</v>
      </c>
      <c r="B33" t="s" s="4">
        <v>14507</v>
      </c>
      <c r="C33" t="s" s="4">
        <v>3175</v>
      </c>
      <c r="D33" t="s" s="4">
        <v>168</v>
      </c>
      <c r="E33" t="s" s="4">
        <v>168</v>
      </c>
      <c r="F33" t="s" s="4">
        <v>96</v>
      </c>
      <c r="G33" t="s" s="4">
        <v>96</v>
      </c>
    </row>
    <row r="34" ht="45.0" customHeight="true">
      <c r="A34" t="s" s="4">
        <v>309</v>
      </c>
      <c r="B34" t="s" s="4">
        <v>14508</v>
      </c>
      <c r="C34" t="s" s="4">
        <v>3175</v>
      </c>
      <c r="D34" t="s" s="4">
        <v>168</v>
      </c>
      <c r="E34" t="s" s="4">
        <v>168</v>
      </c>
      <c r="F34" t="s" s="4">
        <v>96</v>
      </c>
      <c r="G34" t="s" s="4">
        <v>96</v>
      </c>
    </row>
    <row r="35" ht="45.0" customHeight="true">
      <c r="A35" t="s" s="4">
        <v>315</v>
      </c>
      <c r="B35" t="s" s="4">
        <v>14509</v>
      </c>
      <c r="C35" t="s" s="4">
        <v>3175</v>
      </c>
      <c r="D35" t="s" s="4">
        <v>168</v>
      </c>
      <c r="E35" t="s" s="4">
        <v>168</v>
      </c>
      <c r="F35" t="s" s="4">
        <v>96</v>
      </c>
      <c r="G35" t="s" s="4">
        <v>96</v>
      </c>
    </row>
    <row r="36" ht="45.0" customHeight="true">
      <c r="A36" t="s" s="4">
        <v>320</v>
      </c>
      <c r="B36" t="s" s="4">
        <v>14510</v>
      </c>
      <c r="C36" t="s" s="4">
        <v>3175</v>
      </c>
      <c r="D36" t="s" s="4">
        <v>168</v>
      </c>
      <c r="E36" t="s" s="4">
        <v>168</v>
      </c>
      <c r="F36" t="s" s="4">
        <v>96</v>
      </c>
      <c r="G36" t="s" s="4">
        <v>96</v>
      </c>
    </row>
    <row r="37" ht="45.0" customHeight="true">
      <c r="A37" t="s" s="4">
        <v>327</v>
      </c>
      <c r="B37" t="s" s="4">
        <v>14511</v>
      </c>
      <c r="C37" t="s" s="4">
        <v>3175</v>
      </c>
      <c r="D37" t="s" s="4">
        <v>168</v>
      </c>
      <c r="E37" t="s" s="4">
        <v>168</v>
      </c>
      <c r="F37" t="s" s="4">
        <v>96</v>
      </c>
      <c r="G37" t="s" s="4">
        <v>96</v>
      </c>
    </row>
    <row r="38" ht="45.0" customHeight="true">
      <c r="A38" t="s" s="4">
        <v>332</v>
      </c>
      <c r="B38" t="s" s="4">
        <v>14512</v>
      </c>
      <c r="C38" t="s" s="4">
        <v>3175</v>
      </c>
      <c r="D38" t="s" s="4">
        <v>168</v>
      </c>
      <c r="E38" t="s" s="4">
        <v>168</v>
      </c>
      <c r="F38" t="s" s="4">
        <v>96</v>
      </c>
      <c r="G38" t="s" s="4">
        <v>96</v>
      </c>
    </row>
    <row r="39" ht="45.0" customHeight="true">
      <c r="A39" t="s" s="4">
        <v>338</v>
      </c>
      <c r="B39" t="s" s="4">
        <v>14513</v>
      </c>
      <c r="C39" t="s" s="4">
        <v>3175</v>
      </c>
      <c r="D39" t="s" s="4">
        <v>168</v>
      </c>
      <c r="E39" t="s" s="4">
        <v>168</v>
      </c>
      <c r="F39" t="s" s="4">
        <v>96</v>
      </c>
      <c r="G39" t="s" s="4">
        <v>96</v>
      </c>
    </row>
    <row r="40" ht="45.0" customHeight="true">
      <c r="A40" t="s" s="4">
        <v>342</v>
      </c>
      <c r="B40" t="s" s="4">
        <v>14514</v>
      </c>
      <c r="C40" t="s" s="4">
        <v>3175</v>
      </c>
      <c r="D40" t="s" s="4">
        <v>168</v>
      </c>
      <c r="E40" t="s" s="4">
        <v>168</v>
      </c>
      <c r="F40" t="s" s="4">
        <v>96</v>
      </c>
      <c r="G40" t="s" s="4">
        <v>96</v>
      </c>
    </row>
    <row r="41" ht="45.0" customHeight="true">
      <c r="A41" t="s" s="4">
        <v>346</v>
      </c>
      <c r="B41" t="s" s="4">
        <v>14515</v>
      </c>
      <c r="C41" t="s" s="4">
        <v>3175</v>
      </c>
      <c r="D41" t="s" s="4">
        <v>168</v>
      </c>
      <c r="E41" t="s" s="4">
        <v>168</v>
      </c>
      <c r="F41" t="s" s="4">
        <v>96</v>
      </c>
      <c r="G41" t="s" s="4">
        <v>96</v>
      </c>
    </row>
    <row r="42" ht="45.0" customHeight="true">
      <c r="A42" t="s" s="4">
        <v>354</v>
      </c>
      <c r="B42" t="s" s="4">
        <v>14516</v>
      </c>
      <c r="C42" t="s" s="4">
        <v>3175</v>
      </c>
      <c r="D42" t="s" s="4">
        <v>168</v>
      </c>
      <c r="E42" t="s" s="4">
        <v>168</v>
      </c>
      <c r="F42" t="s" s="4">
        <v>96</v>
      </c>
      <c r="G42" t="s" s="4">
        <v>96</v>
      </c>
    </row>
    <row r="43" ht="45.0" customHeight="true">
      <c r="A43" t="s" s="4">
        <v>359</v>
      </c>
      <c r="B43" t="s" s="4">
        <v>14517</v>
      </c>
      <c r="C43" t="s" s="4">
        <v>3175</v>
      </c>
      <c r="D43" t="s" s="4">
        <v>168</v>
      </c>
      <c r="E43" t="s" s="4">
        <v>168</v>
      </c>
      <c r="F43" t="s" s="4">
        <v>96</v>
      </c>
      <c r="G43" t="s" s="4">
        <v>96</v>
      </c>
    </row>
    <row r="44" ht="45.0" customHeight="true">
      <c r="A44" t="s" s="4">
        <v>363</v>
      </c>
      <c r="B44" t="s" s="4">
        <v>14518</v>
      </c>
      <c r="C44" t="s" s="4">
        <v>3175</v>
      </c>
      <c r="D44" t="s" s="4">
        <v>168</v>
      </c>
      <c r="E44" t="s" s="4">
        <v>168</v>
      </c>
      <c r="F44" t="s" s="4">
        <v>96</v>
      </c>
      <c r="G44" t="s" s="4">
        <v>96</v>
      </c>
    </row>
    <row r="45" ht="45.0" customHeight="true">
      <c r="A45" t="s" s="4">
        <v>366</v>
      </c>
      <c r="B45" t="s" s="4">
        <v>14519</v>
      </c>
      <c r="C45" t="s" s="4">
        <v>3175</v>
      </c>
      <c r="D45" t="s" s="4">
        <v>168</v>
      </c>
      <c r="E45" t="s" s="4">
        <v>168</v>
      </c>
      <c r="F45" t="s" s="4">
        <v>96</v>
      </c>
      <c r="G45" t="s" s="4">
        <v>96</v>
      </c>
    </row>
    <row r="46" ht="45.0" customHeight="true">
      <c r="A46" t="s" s="4">
        <v>372</v>
      </c>
      <c r="B46" t="s" s="4">
        <v>14520</v>
      </c>
      <c r="C46" t="s" s="4">
        <v>3175</v>
      </c>
      <c r="D46" t="s" s="4">
        <v>168</v>
      </c>
      <c r="E46" t="s" s="4">
        <v>168</v>
      </c>
      <c r="F46" t="s" s="4">
        <v>96</v>
      </c>
      <c r="G46" t="s" s="4">
        <v>96</v>
      </c>
    </row>
    <row r="47" ht="45.0" customHeight="true">
      <c r="A47" t="s" s="4">
        <v>379</v>
      </c>
      <c r="B47" t="s" s="4">
        <v>14521</v>
      </c>
      <c r="C47" t="s" s="4">
        <v>3175</v>
      </c>
      <c r="D47" t="s" s="4">
        <v>168</v>
      </c>
      <c r="E47" t="s" s="4">
        <v>168</v>
      </c>
      <c r="F47" t="s" s="4">
        <v>96</v>
      </c>
      <c r="G47" t="s" s="4">
        <v>96</v>
      </c>
    </row>
    <row r="48" ht="45.0" customHeight="true">
      <c r="A48" t="s" s="4">
        <v>384</v>
      </c>
      <c r="B48" t="s" s="4">
        <v>14522</v>
      </c>
      <c r="C48" t="s" s="4">
        <v>3175</v>
      </c>
      <c r="D48" t="s" s="4">
        <v>168</v>
      </c>
      <c r="E48" t="s" s="4">
        <v>168</v>
      </c>
      <c r="F48" t="s" s="4">
        <v>96</v>
      </c>
      <c r="G48" t="s" s="4">
        <v>96</v>
      </c>
    </row>
    <row r="49" ht="45.0" customHeight="true">
      <c r="A49" t="s" s="4">
        <v>391</v>
      </c>
      <c r="B49" t="s" s="4">
        <v>14523</v>
      </c>
      <c r="C49" t="s" s="4">
        <v>3175</v>
      </c>
      <c r="D49" t="s" s="4">
        <v>168</v>
      </c>
      <c r="E49" t="s" s="4">
        <v>168</v>
      </c>
      <c r="F49" t="s" s="4">
        <v>96</v>
      </c>
      <c r="G49" t="s" s="4">
        <v>96</v>
      </c>
    </row>
    <row r="50" ht="45.0" customHeight="true">
      <c r="A50" t="s" s="4">
        <v>398</v>
      </c>
      <c r="B50" t="s" s="4">
        <v>14524</v>
      </c>
      <c r="C50" t="s" s="4">
        <v>3175</v>
      </c>
      <c r="D50" t="s" s="4">
        <v>168</v>
      </c>
      <c r="E50" t="s" s="4">
        <v>168</v>
      </c>
      <c r="F50" t="s" s="4">
        <v>96</v>
      </c>
      <c r="G50" t="s" s="4">
        <v>96</v>
      </c>
    </row>
    <row r="51" ht="45.0" customHeight="true">
      <c r="A51" t="s" s="4">
        <v>404</v>
      </c>
      <c r="B51" t="s" s="4">
        <v>14525</v>
      </c>
      <c r="C51" t="s" s="4">
        <v>3175</v>
      </c>
      <c r="D51" t="s" s="4">
        <v>168</v>
      </c>
      <c r="E51" t="s" s="4">
        <v>168</v>
      </c>
      <c r="F51" t="s" s="4">
        <v>96</v>
      </c>
      <c r="G51" t="s" s="4">
        <v>96</v>
      </c>
    </row>
    <row r="52" ht="45.0" customHeight="true">
      <c r="A52" t="s" s="4">
        <v>414</v>
      </c>
      <c r="B52" t="s" s="4">
        <v>14526</v>
      </c>
      <c r="C52" t="s" s="4">
        <v>3175</v>
      </c>
      <c r="D52" t="s" s="4">
        <v>168</v>
      </c>
      <c r="E52" t="s" s="4">
        <v>168</v>
      </c>
      <c r="F52" t="s" s="4">
        <v>96</v>
      </c>
      <c r="G52" t="s" s="4">
        <v>96</v>
      </c>
    </row>
    <row r="53" ht="45.0" customHeight="true">
      <c r="A53" t="s" s="4">
        <v>421</v>
      </c>
      <c r="B53" t="s" s="4">
        <v>14527</v>
      </c>
      <c r="C53" t="s" s="4">
        <v>3175</v>
      </c>
      <c r="D53" t="s" s="4">
        <v>168</v>
      </c>
      <c r="E53" t="s" s="4">
        <v>168</v>
      </c>
      <c r="F53" t="s" s="4">
        <v>96</v>
      </c>
      <c r="G53" t="s" s="4">
        <v>96</v>
      </c>
    </row>
    <row r="54" ht="45.0" customHeight="true">
      <c r="A54" t="s" s="4">
        <v>427</v>
      </c>
      <c r="B54" t="s" s="4">
        <v>14528</v>
      </c>
      <c r="C54" t="s" s="4">
        <v>3175</v>
      </c>
      <c r="D54" t="s" s="4">
        <v>168</v>
      </c>
      <c r="E54" t="s" s="4">
        <v>168</v>
      </c>
      <c r="F54" t="s" s="4">
        <v>96</v>
      </c>
      <c r="G54" t="s" s="4">
        <v>96</v>
      </c>
    </row>
    <row r="55" ht="45.0" customHeight="true">
      <c r="A55" t="s" s="4">
        <v>430</v>
      </c>
      <c r="B55" t="s" s="4">
        <v>14529</v>
      </c>
      <c r="C55" t="s" s="4">
        <v>3175</v>
      </c>
      <c r="D55" t="s" s="4">
        <v>168</v>
      </c>
      <c r="E55" t="s" s="4">
        <v>168</v>
      </c>
      <c r="F55" t="s" s="4">
        <v>96</v>
      </c>
      <c r="G55" t="s" s="4">
        <v>96</v>
      </c>
    </row>
    <row r="56" ht="45.0" customHeight="true">
      <c r="A56" t="s" s="4">
        <v>436</v>
      </c>
      <c r="B56" t="s" s="4">
        <v>14530</v>
      </c>
      <c r="C56" t="s" s="4">
        <v>3175</v>
      </c>
      <c r="D56" t="s" s="4">
        <v>168</v>
      </c>
      <c r="E56" t="s" s="4">
        <v>168</v>
      </c>
      <c r="F56" t="s" s="4">
        <v>96</v>
      </c>
      <c r="G56" t="s" s="4">
        <v>96</v>
      </c>
    </row>
    <row r="57" ht="45.0" customHeight="true">
      <c r="A57" t="s" s="4">
        <v>442</v>
      </c>
      <c r="B57" t="s" s="4">
        <v>14531</v>
      </c>
      <c r="C57" t="s" s="4">
        <v>3175</v>
      </c>
      <c r="D57" t="s" s="4">
        <v>168</v>
      </c>
      <c r="E57" t="s" s="4">
        <v>168</v>
      </c>
      <c r="F57" t="s" s="4">
        <v>96</v>
      </c>
      <c r="G57" t="s" s="4">
        <v>96</v>
      </c>
    </row>
    <row r="58" ht="45.0" customHeight="true">
      <c r="A58" t="s" s="4">
        <v>452</v>
      </c>
      <c r="B58" t="s" s="4">
        <v>14532</v>
      </c>
      <c r="C58" t="s" s="4">
        <v>3175</v>
      </c>
      <c r="D58" t="s" s="4">
        <v>168</v>
      </c>
      <c r="E58" t="s" s="4">
        <v>168</v>
      </c>
      <c r="F58" t="s" s="4">
        <v>96</v>
      </c>
      <c r="G58" t="s" s="4">
        <v>96</v>
      </c>
    </row>
    <row r="59" ht="45.0" customHeight="true">
      <c r="A59" t="s" s="4">
        <v>459</v>
      </c>
      <c r="B59" t="s" s="4">
        <v>14533</v>
      </c>
      <c r="C59" t="s" s="4">
        <v>3175</v>
      </c>
      <c r="D59" t="s" s="4">
        <v>168</v>
      </c>
      <c r="E59" t="s" s="4">
        <v>168</v>
      </c>
      <c r="F59" t="s" s="4">
        <v>96</v>
      </c>
      <c r="G59" t="s" s="4">
        <v>96</v>
      </c>
    </row>
    <row r="60" ht="45.0" customHeight="true">
      <c r="A60" t="s" s="4">
        <v>466</v>
      </c>
      <c r="B60" t="s" s="4">
        <v>14534</v>
      </c>
      <c r="C60" t="s" s="4">
        <v>3175</v>
      </c>
      <c r="D60" t="s" s="4">
        <v>168</v>
      </c>
      <c r="E60" t="s" s="4">
        <v>168</v>
      </c>
      <c r="F60" t="s" s="4">
        <v>96</v>
      </c>
      <c r="G60" t="s" s="4">
        <v>96</v>
      </c>
    </row>
    <row r="61" ht="45.0" customHeight="true">
      <c r="A61" t="s" s="4">
        <v>469</v>
      </c>
      <c r="B61" t="s" s="4">
        <v>14535</v>
      </c>
      <c r="C61" t="s" s="4">
        <v>3175</v>
      </c>
      <c r="D61" t="s" s="4">
        <v>168</v>
      </c>
      <c r="E61" t="s" s="4">
        <v>168</v>
      </c>
      <c r="F61" t="s" s="4">
        <v>96</v>
      </c>
      <c r="G61" t="s" s="4">
        <v>96</v>
      </c>
    </row>
    <row r="62" ht="45.0" customHeight="true">
      <c r="A62" t="s" s="4">
        <v>475</v>
      </c>
      <c r="B62" t="s" s="4">
        <v>14536</v>
      </c>
      <c r="C62" t="s" s="4">
        <v>3175</v>
      </c>
      <c r="D62" t="s" s="4">
        <v>168</v>
      </c>
      <c r="E62" t="s" s="4">
        <v>168</v>
      </c>
      <c r="F62" t="s" s="4">
        <v>96</v>
      </c>
      <c r="G62" t="s" s="4">
        <v>96</v>
      </c>
    </row>
    <row r="63" ht="45.0" customHeight="true">
      <c r="A63" t="s" s="4">
        <v>480</v>
      </c>
      <c r="B63" t="s" s="4">
        <v>14537</v>
      </c>
      <c r="C63" t="s" s="4">
        <v>3175</v>
      </c>
      <c r="D63" t="s" s="4">
        <v>168</v>
      </c>
      <c r="E63" t="s" s="4">
        <v>168</v>
      </c>
      <c r="F63" t="s" s="4">
        <v>96</v>
      </c>
      <c r="G63" t="s" s="4">
        <v>96</v>
      </c>
    </row>
    <row r="64" ht="45.0" customHeight="true">
      <c r="A64" t="s" s="4">
        <v>489</v>
      </c>
      <c r="B64" t="s" s="4">
        <v>14538</v>
      </c>
      <c r="C64" t="s" s="4">
        <v>3175</v>
      </c>
      <c r="D64" t="s" s="4">
        <v>168</v>
      </c>
      <c r="E64" t="s" s="4">
        <v>168</v>
      </c>
      <c r="F64" t="s" s="4">
        <v>96</v>
      </c>
      <c r="G64" t="s" s="4">
        <v>96</v>
      </c>
    </row>
    <row r="65" ht="45.0" customHeight="true">
      <c r="A65" t="s" s="4">
        <v>497</v>
      </c>
      <c r="B65" t="s" s="4">
        <v>14539</v>
      </c>
      <c r="C65" t="s" s="4">
        <v>3175</v>
      </c>
      <c r="D65" t="s" s="4">
        <v>168</v>
      </c>
      <c r="E65" t="s" s="4">
        <v>168</v>
      </c>
      <c r="F65" t="s" s="4">
        <v>96</v>
      </c>
      <c r="G65" t="s" s="4">
        <v>96</v>
      </c>
    </row>
    <row r="66" ht="45.0" customHeight="true">
      <c r="A66" t="s" s="4">
        <v>504</v>
      </c>
      <c r="B66" t="s" s="4">
        <v>14540</v>
      </c>
      <c r="C66" t="s" s="4">
        <v>3175</v>
      </c>
      <c r="D66" t="s" s="4">
        <v>168</v>
      </c>
      <c r="E66" t="s" s="4">
        <v>168</v>
      </c>
      <c r="F66" t="s" s="4">
        <v>96</v>
      </c>
      <c r="G66" t="s" s="4">
        <v>96</v>
      </c>
    </row>
    <row r="67" ht="45.0" customHeight="true">
      <c r="A67" t="s" s="4">
        <v>510</v>
      </c>
      <c r="B67" t="s" s="4">
        <v>14541</v>
      </c>
      <c r="C67" t="s" s="4">
        <v>3175</v>
      </c>
      <c r="D67" t="s" s="4">
        <v>168</v>
      </c>
      <c r="E67" t="s" s="4">
        <v>168</v>
      </c>
      <c r="F67" t="s" s="4">
        <v>96</v>
      </c>
      <c r="G67" t="s" s="4">
        <v>96</v>
      </c>
    </row>
    <row r="68" ht="45.0" customHeight="true">
      <c r="A68" t="s" s="4">
        <v>517</v>
      </c>
      <c r="B68" t="s" s="4">
        <v>14542</v>
      </c>
      <c r="C68" t="s" s="4">
        <v>3175</v>
      </c>
      <c r="D68" t="s" s="4">
        <v>168</v>
      </c>
      <c r="E68" t="s" s="4">
        <v>168</v>
      </c>
      <c r="F68" t="s" s="4">
        <v>96</v>
      </c>
      <c r="G68" t="s" s="4">
        <v>96</v>
      </c>
    </row>
    <row r="69" ht="45.0" customHeight="true">
      <c r="A69" t="s" s="4">
        <v>522</v>
      </c>
      <c r="B69" t="s" s="4">
        <v>14543</v>
      </c>
      <c r="C69" t="s" s="4">
        <v>3175</v>
      </c>
      <c r="D69" t="s" s="4">
        <v>168</v>
      </c>
      <c r="E69" t="s" s="4">
        <v>168</v>
      </c>
      <c r="F69" t="s" s="4">
        <v>96</v>
      </c>
      <c r="G69" t="s" s="4">
        <v>96</v>
      </c>
    </row>
    <row r="70" ht="45.0" customHeight="true">
      <c r="A70" t="s" s="4">
        <v>531</v>
      </c>
      <c r="B70" t="s" s="4">
        <v>14544</v>
      </c>
      <c r="C70" t="s" s="4">
        <v>3175</v>
      </c>
      <c r="D70" t="s" s="4">
        <v>168</v>
      </c>
      <c r="E70" t="s" s="4">
        <v>168</v>
      </c>
      <c r="F70" t="s" s="4">
        <v>96</v>
      </c>
      <c r="G70" t="s" s="4">
        <v>96</v>
      </c>
    </row>
    <row r="71" ht="45.0" customHeight="true">
      <c r="A71" t="s" s="4">
        <v>541</v>
      </c>
      <c r="B71" t="s" s="4">
        <v>14545</v>
      </c>
      <c r="C71" t="s" s="4">
        <v>3175</v>
      </c>
      <c r="D71" t="s" s="4">
        <v>168</v>
      </c>
      <c r="E71" t="s" s="4">
        <v>168</v>
      </c>
      <c r="F71" t="s" s="4">
        <v>96</v>
      </c>
      <c r="G71" t="s" s="4">
        <v>96</v>
      </c>
    </row>
    <row r="72" ht="45.0" customHeight="true">
      <c r="A72" t="s" s="4">
        <v>550</v>
      </c>
      <c r="B72" t="s" s="4">
        <v>14546</v>
      </c>
      <c r="C72" t="s" s="4">
        <v>3175</v>
      </c>
      <c r="D72" t="s" s="4">
        <v>168</v>
      </c>
      <c r="E72" t="s" s="4">
        <v>168</v>
      </c>
      <c r="F72" t="s" s="4">
        <v>96</v>
      </c>
      <c r="G72" t="s" s="4">
        <v>96</v>
      </c>
    </row>
    <row r="73" ht="45.0" customHeight="true">
      <c r="A73" t="s" s="4">
        <v>557</v>
      </c>
      <c r="B73" t="s" s="4">
        <v>14547</v>
      </c>
      <c r="C73" t="s" s="4">
        <v>3175</v>
      </c>
      <c r="D73" t="s" s="4">
        <v>168</v>
      </c>
      <c r="E73" t="s" s="4">
        <v>168</v>
      </c>
      <c r="F73" t="s" s="4">
        <v>96</v>
      </c>
      <c r="G73" t="s" s="4">
        <v>96</v>
      </c>
    </row>
    <row r="74" ht="45.0" customHeight="true">
      <c r="A74" t="s" s="4">
        <v>565</v>
      </c>
      <c r="B74" t="s" s="4">
        <v>14548</v>
      </c>
      <c r="C74" t="s" s="4">
        <v>3175</v>
      </c>
      <c r="D74" t="s" s="4">
        <v>168</v>
      </c>
      <c r="E74" t="s" s="4">
        <v>168</v>
      </c>
      <c r="F74" t="s" s="4">
        <v>96</v>
      </c>
      <c r="G74" t="s" s="4">
        <v>96</v>
      </c>
    </row>
    <row r="75" ht="45.0" customHeight="true">
      <c r="A75" t="s" s="4">
        <v>571</v>
      </c>
      <c r="B75" t="s" s="4">
        <v>14549</v>
      </c>
      <c r="C75" t="s" s="4">
        <v>3175</v>
      </c>
      <c r="D75" t="s" s="4">
        <v>168</v>
      </c>
      <c r="E75" t="s" s="4">
        <v>168</v>
      </c>
      <c r="F75" t="s" s="4">
        <v>96</v>
      </c>
      <c r="G75" t="s" s="4">
        <v>96</v>
      </c>
    </row>
    <row r="76" ht="45.0" customHeight="true">
      <c r="A76" t="s" s="4">
        <v>575</v>
      </c>
      <c r="B76" t="s" s="4">
        <v>14550</v>
      </c>
      <c r="C76" t="s" s="4">
        <v>3175</v>
      </c>
      <c r="D76" t="s" s="4">
        <v>168</v>
      </c>
      <c r="E76" t="s" s="4">
        <v>168</v>
      </c>
      <c r="F76" t="s" s="4">
        <v>96</v>
      </c>
      <c r="G76" t="s" s="4">
        <v>96</v>
      </c>
    </row>
    <row r="77" ht="45.0" customHeight="true">
      <c r="A77" t="s" s="4">
        <v>580</v>
      </c>
      <c r="B77" t="s" s="4">
        <v>14551</v>
      </c>
      <c r="C77" t="s" s="4">
        <v>3175</v>
      </c>
      <c r="D77" t="s" s="4">
        <v>168</v>
      </c>
      <c r="E77" t="s" s="4">
        <v>168</v>
      </c>
      <c r="F77" t="s" s="4">
        <v>96</v>
      </c>
      <c r="G77" t="s" s="4">
        <v>96</v>
      </c>
    </row>
    <row r="78" ht="45.0" customHeight="true">
      <c r="A78" t="s" s="4">
        <v>586</v>
      </c>
      <c r="B78" t="s" s="4">
        <v>14552</v>
      </c>
      <c r="C78" t="s" s="4">
        <v>3175</v>
      </c>
      <c r="D78" t="s" s="4">
        <v>168</v>
      </c>
      <c r="E78" t="s" s="4">
        <v>168</v>
      </c>
      <c r="F78" t="s" s="4">
        <v>96</v>
      </c>
      <c r="G78" t="s" s="4">
        <v>96</v>
      </c>
    </row>
    <row r="79" ht="45.0" customHeight="true">
      <c r="A79" t="s" s="4">
        <v>591</v>
      </c>
      <c r="B79" t="s" s="4">
        <v>14553</v>
      </c>
      <c r="C79" t="s" s="4">
        <v>3175</v>
      </c>
      <c r="D79" t="s" s="4">
        <v>168</v>
      </c>
      <c r="E79" t="s" s="4">
        <v>168</v>
      </c>
      <c r="F79" t="s" s="4">
        <v>96</v>
      </c>
      <c r="G79" t="s" s="4">
        <v>96</v>
      </c>
    </row>
    <row r="80" ht="45.0" customHeight="true">
      <c r="A80" t="s" s="4">
        <v>595</v>
      </c>
      <c r="B80" t="s" s="4">
        <v>14554</v>
      </c>
      <c r="C80" t="s" s="4">
        <v>3175</v>
      </c>
      <c r="D80" t="s" s="4">
        <v>168</v>
      </c>
      <c r="E80" t="s" s="4">
        <v>168</v>
      </c>
      <c r="F80" t="s" s="4">
        <v>96</v>
      </c>
      <c r="G80" t="s" s="4">
        <v>96</v>
      </c>
    </row>
    <row r="81" ht="45.0" customHeight="true">
      <c r="A81" t="s" s="4">
        <v>598</v>
      </c>
      <c r="B81" t="s" s="4">
        <v>14555</v>
      </c>
      <c r="C81" t="s" s="4">
        <v>3175</v>
      </c>
      <c r="D81" t="s" s="4">
        <v>168</v>
      </c>
      <c r="E81" t="s" s="4">
        <v>168</v>
      </c>
      <c r="F81" t="s" s="4">
        <v>96</v>
      </c>
      <c r="G81" t="s" s="4">
        <v>96</v>
      </c>
    </row>
    <row r="82" ht="45.0" customHeight="true">
      <c r="A82" t="s" s="4">
        <v>601</v>
      </c>
      <c r="B82" t="s" s="4">
        <v>14556</v>
      </c>
      <c r="C82" t="s" s="4">
        <v>3175</v>
      </c>
      <c r="D82" t="s" s="4">
        <v>168</v>
      </c>
      <c r="E82" t="s" s="4">
        <v>168</v>
      </c>
      <c r="F82" t="s" s="4">
        <v>96</v>
      </c>
      <c r="G82" t="s" s="4">
        <v>96</v>
      </c>
    </row>
    <row r="83" ht="45.0" customHeight="true">
      <c r="A83" t="s" s="4">
        <v>605</v>
      </c>
      <c r="B83" t="s" s="4">
        <v>14557</v>
      </c>
      <c r="C83" t="s" s="4">
        <v>3175</v>
      </c>
      <c r="D83" t="s" s="4">
        <v>168</v>
      </c>
      <c r="E83" t="s" s="4">
        <v>168</v>
      </c>
      <c r="F83" t="s" s="4">
        <v>96</v>
      </c>
      <c r="G83" t="s" s="4">
        <v>96</v>
      </c>
    </row>
    <row r="84" ht="45.0" customHeight="true">
      <c r="A84" t="s" s="4">
        <v>609</v>
      </c>
      <c r="B84" t="s" s="4">
        <v>14558</v>
      </c>
      <c r="C84" t="s" s="4">
        <v>3175</v>
      </c>
      <c r="D84" t="s" s="4">
        <v>168</v>
      </c>
      <c r="E84" t="s" s="4">
        <v>168</v>
      </c>
      <c r="F84" t="s" s="4">
        <v>96</v>
      </c>
      <c r="G84" t="s" s="4">
        <v>96</v>
      </c>
    </row>
    <row r="85" ht="45.0" customHeight="true">
      <c r="A85" t="s" s="4">
        <v>615</v>
      </c>
      <c r="B85" t="s" s="4">
        <v>14559</v>
      </c>
      <c r="C85" t="s" s="4">
        <v>3175</v>
      </c>
      <c r="D85" t="s" s="4">
        <v>168</v>
      </c>
      <c r="E85" t="s" s="4">
        <v>168</v>
      </c>
      <c r="F85" t="s" s="4">
        <v>96</v>
      </c>
      <c r="G85" t="s" s="4">
        <v>96</v>
      </c>
    </row>
    <row r="86" ht="45.0" customHeight="true">
      <c r="A86" t="s" s="4">
        <v>621</v>
      </c>
      <c r="B86" t="s" s="4">
        <v>14560</v>
      </c>
      <c r="C86" t="s" s="4">
        <v>3175</v>
      </c>
      <c r="D86" t="s" s="4">
        <v>168</v>
      </c>
      <c r="E86" t="s" s="4">
        <v>168</v>
      </c>
      <c r="F86" t="s" s="4">
        <v>96</v>
      </c>
      <c r="G86" t="s" s="4">
        <v>96</v>
      </c>
    </row>
    <row r="87" ht="45.0" customHeight="true">
      <c r="A87" t="s" s="4">
        <v>629</v>
      </c>
      <c r="B87" t="s" s="4">
        <v>14561</v>
      </c>
      <c r="C87" t="s" s="4">
        <v>3175</v>
      </c>
      <c r="D87" t="s" s="4">
        <v>168</v>
      </c>
      <c r="E87" t="s" s="4">
        <v>168</v>
      </c>
      <c r="F87" t="s" s="4">
        <v>96</v>
      </c>
      <c r="G87" t="s" s="4">
        <v>96</v>
      </c>
    </row>
    <row r="88" ht="45.0" customHeight="true">
      <c r="A88" t="s" s="4">
        <v>633</v>
      </c>
      <c r="B88" t="s" s="4">
        <v>14562</v>
      </c>
      <c r="C88" t="s" s="4">
        <v>3175</v>
      </c>
      <c r="D88" t="s" s="4">
        <v>168</v>
      </c>
      <c r="E88" t="s" s="4">
        <v>168</v>
      </c>
      <c r="F88" t="s" s="4">
        <v>96</v>
      </c>
      <c r="G88" t="s" s="4">
        <v>96</v>
      </c>
    </row>
    <row r="89" ht="45.0" customHeight="true">
      <c r="A89" t="s" s="4">
        <v>638</v>
      </c>
      <c r="B89" t="s" s="4">
        <v>14563</v>
      </c>
      <c r="C89" t="s" s="4">
        <v>3175</v>
      </c>
      <c r="D89" t="s" s="4">
        <v>168</v>
      </c>
      <c r="E89" t="s" s="4">
        <v>168</v>
      </c>
      <c r="F89" t="s" s="4">
        <v>96</v>
      </c>
      <c r="G89" t="s" s="4">
        <v>96</v>
      </c>
    </row>
    <row r="90" ht="45.0" customHeight="true">
      <c r="A90" t="s" s="4">
        <v>642</v>
      </c>
      <c r="B90" t="s" s="4">
        <v>14564</v>
      </c>
      <c r="C90" t="s" s="4">
        <v>3175</v>
      </c>
      <c r="D90" t="s" s="4">
        <v>168</v>
      </c>
      <c r="E90" t="s" s="4">
        <v>168</v>
      </c>
      <c r="F90" t="s" s="4">
        <v>96</v>
      </c>
      <c r="G90" t="s" s="4">
        <v>96</v>
      </c>
    </row>
    <row r="91" ht="45.0" customHeight="true">
      <c r="A91" t="s" s="4">
        <v>645</v>
      </c>
      <c r="B91" t="s" s="4">
        <v>14565</v>
      </c>
      <c r="C91" t="s" s="4">
        <v>3175</v>
      </c>
      <c r="D91" t="s" s="4">
        <v>168</v>
      </c>
      <c r="E91" t="s" s="4">
        <v>168</v>
      </c>
      <c r="F91" t="s" s="4">
        <v>96</v>
      </c>
      <c r="G91" t="s" s="4">
        <v>96</v>
      </c>
    </row>
    <row r="92" ht="45.0" customHeight="true">
      <c r="A92" t="s" s="4">
        <v>648</v>
      </c>
      <c r="B92" t="s" s="4">
        <v>14566</v>
      </c>
      <c r="C92" t="s" s="4">
        <v>3175</v>
      </c>
      <c r="D92" t="s" s="4">
        <v>168</v>
      </c>
      <c r="E92" t="s" s="4">
        <v>168</v>
      </c>
      <c r="F92" t="s" s="4">
        <v>96</v>
      </c>
      <c r="G92" t="s" s="4">
        <v>96</v>
      </c>
    </row>
    <row r="93" ht="45.0" customHeight="true">
      <c r="A93" t="s" s="4">
        <v>651</v>
      </c>
      <c r="B93" t="s" s="4">
        <v>14567</v>
      </c>
      <c r="C93" t="s" s="4">
        <v>3175</v>
      </c>
      <c r="D93" t="s" s="4">
        <v>168</v>
      </c>
      <c r="E93" t="s" s="4">
        <v>168</v>
      </c>
      <c r="F93" t="s" s="4">
        <v>96</v>
      </c>
      <c r="G93" t="s" s="4">
        <v>96</v>
      </c>
    </row>
    <row r="94" ht="45.0" customHeight="true">
      <c r="A94" t="s" s="4">
        <v>656</v>
      </c>
      <c r="B94" t="s" s="4">
        <v>14568</v>
      </c>
      <c r="C94" t="s" s="4">
        <v>3175</v>
      </c>
      <c r="D94" t="s" s="4">
        <v>168</v>
      </c>
      <c r="E94" t="s" s="4">
        <v>168</v>
      </c>
      <c r="F94" t="s" s="4">
        <v>96</v>
      </c>
      <c r="G94" t="s" s="4">
        <v>96</v>
      </c>
    </row>
    <row r="95" ht="45.0" customHeight="true">
      <c r="A95" t="s" s="4">
        <v>662</v>
      </c>
      <c r="B95" t="s" s="4">
        <v>14569</v>
      </c>
      <c r="C95" t="s" s="4">
        <v>3175</v>
      </c>
      <c r="D95" t="s" s="4">
        <v>168</v>
      </c>
      <c r="E95" t="s" s="4">
        <v>168</v>
      </c>
      <c r="F95" t="s" s="4">
        <v>96</v>
      </c>
      <c r="G95" t="s" s="4">
        <v>96</v>
      </c>
    </row>
    <row r="96" ht="45.0" customHeight="true">
      <c r="A96" t="s" s="4">
        <v>666</v>
      </c>
      <c r="B96" t="s" s="4">
        <v>14570</v>
      </c>
      <c r="C96" t="s" s="4">
        <v>3175</v>
      </c>
      <c r="D96" t="s" s="4">
        <v>168</v>
      </c>
      <c r="E96" t="s" s="4">
        <v>168</v>
      </c>
      <c r="F96" t="s" s="4">
        <v>96</v>
      </c>
      <c r="G96" t="s" s="4">
        <v>96</v>
      </c>
    </row>
    <row r="97" ht="45.0" customHeight="true">
      <c r="A97" t="s" s="4">
        <v>671</v>
      </c>
      <c r="B97" t="s" s="4">
        <v>14571</v>
      </c>
      <c r="C97" t="s" s="4">
        <v>3175</v>
      </c>
      <c r="D97" t="s" s="4">
        <v>168</v>
      </c>
      <c r="E97" t="s" s="4">
        <v>168</v>
      </c>
      <c r="F97" t="s" s="4">
        <v>96</v>
      </c>
      <c r="G97" t="s" s="4">
        <v>96</v>
      </c>
    </row>
    <row r="98" ht="45.0" customHeight="true">
      <c r="A98" t="s" s="4">
        <v>676</v>
      </c>
      <c r="B98" t="s" s="4">
        <v>14572</v>
      </c>
      <c r="C98" t="s" s="4">
        <v>3175</v>
      </c>
      <c r="D98" t="s" s="4">
        <v>168</v>
      </c>
      <c r="E98" t="s" s="4">
        <v>168</v>
      </c>
      <c r="F98" t="s" s="4">
        <v>96</v>
      </c>
      <c r="G98" t="s" s="4">
        <v>96</v>
      </c>
    </row>
    <row r="99" ht="45.0" customHeight="true">
      <c r="A99" t="s" s="4">
        <v>681</v>
      </c>
      <c r="B99" t="s" s="4">
        <v>14573</v>
      </c>
      <c r="C99" t="s" s="4">
        <v>3175</v>
      </c>
      <c r="D99" t="s" s="4">
        <v>168</v>
      </c>
      <c r="E99" t="s" s="4">
        <v>168</v>
      </c>
      <c r="F99" t="s" s="4">
        <v>96</v>
      </c>
      <c r="G99" t="s" s="4">
        <v>96</v>
      </c>
    </row>
    <row r="100" ht="45.0" customHeight="true">
      <c r="A100" t="s" s="4">
        <v>688</v>
      </c>
      <c r="B100" t="s" s="4">
        <v>14574</v>
      </c>
      <c r="C100" t="s" s="4">
        <v>3175</v>
      </c>
      <c r="D100" t="s" s="4">
        <v>168</v>
      </c>
      <c r="E100" t="s" s="4">
        <v>168</v>
      </c>
      <c r="F100" t="s" s="4">
        <v>96</v>
      </c>
      <c r="G100" t="s" s="4">
        <v>96</v>
      </c>
    </row>
    <row r="101" ht="45.0" customHeight="true">
      <c r="A101" t="s" s="4">
        <v>694</v>
      </c>
      <c r="B101" t="s" s="4">
        <v>14575</v>
      </c>
      <c r="C101" t="s" s="4">
        <v>3175</v>
      </c>
      <c r="D101" t="s" s="4">
        <v>168</v>
      </c>
      <c r="E101" t="s" s="4">
        <v>168</v>
      </c>
      <c r="F101" t="s" s="4">
        <v>96</v>
      </c>
      <c r="G101" t="s" s="4">
        <v>96</v>
      </c>
    </row>
    <row r="102" ht="45.0" customHeight="true">
      <c r="A102" t="s" s="4">
        <v>698</v>
      </c>
      <c r="B102" t="s" s="4">
        <v>14576</v>
      </c>
      <c r="C102" t="s" s="4">
        <v>3175</v>
      </c>
      <c r="D102" t="s" s="4">
        <v>168</v>
      </c>
      <c r="E102" t="s" s="4">
        <v>168</v>
      </c>
      <c r="F102" t="s" s="4">
        <v>96</v>
      </c>
      <c r="G102" t="s" s="4">
        <v>96</v>
      </c>
    </row>
    <row r="103" ht="45.0" customHeight="true">
      <c r="A103" t="s" s="4">
        <v>703</v>
      </c>
      <c r="B103" t="s" s="4">
        <v>14577</v>
      </c>
      <c r="C103" t="s" s="4">
        <v>3175</v>
      </c>
      <c r="D103" t="s" s="4">
        <v>168</v>
      </c>
      <c r="E103" t="s" s="4">
        <v>168</v>
      </c>
      <c r="F103" t="s" s="4">
        <v>96</v>
      </c>
      <c r="G103" t="s" s="4">
        <v>96</v>
      </c>
    </row>
    <row r="104" ht="45.0" customHeight="true">
      <c r="A104" t="s" s="4">
        <v>708</v>
      </c>
      <c r="B104" t="s" s="4">
        <v>14578</v>
      </c>
      <c r="C104" t="s" s="4">
        <v>3175</v>
      </c>
      <c r="D104" t="s" s="4">
        <v>168</v>
      </c>
      <c r="E104" t="s" s="4">
        <v>168</v>
      </c>
      <c r="F104" t="s" s="4">
        <v>96</v>
      </c>
      <c r="G104" t="s" s="4">
        <v>96</v>
      </c>
    </row>
    <row r="105" ht="45.0" customHeight="true">
      <c r="A105" t="s" s="4">
        <v>714</v>
      </c>
      <c r="B105" t="s" s="4">
        <v>14579</v>
      </c>
      <c r="C105" t="s" s="4">
        <v>3175</v>
      </c>
      <c r="D105" t="s" s="4">
        <v>168</v>
      </c>
      <c r="E105" t="s" s="4">
        <v>168</v>
      </c>
      <c r="F105" t="s" s="4">
        <v>96</v>
      </c>
      <c r="G105" t="s" s="4">
        <v>96</v>
      </c>
    </row>
    <row r="106" ht="45.0" customHeight="true">
      <c r="A106" t="s" s="4">
        <v>723</v>
      </c>
      <c r="B106" t="s" s="4">
        <v>14580</v>
      </c>
      <c r="C106" t="s" s="4">
        <v>3175</v>
      </c>
      <c r="D106" t="s" s="4">
        <v>168</v>
      </c>
      <c r="E106" t="s" s="4">
        <v>168</v>
      </c>
      <c r="F106" t="s" s="4">
        <v>96</v>
      </c>
      <c r="G106" t="s" s="4">
        <v>96</v>
      </c>
    </row>
    <row r="107" ht="45.0" customHeight="true">
      <c r="A107" t="s" s="4">
        <v>731</v>
      </c>
      <c r="B107" t="s" s="4">
        <v>14581</v>
      </c>
      <c r="C107" t="s" s="4">
        <v>3175</v>
      </c>
      <c r="D107" t="s" s="4">
        <v>168</v>
      </c>
      <c r="E107" t="s" s="4">
        <v>168</v>
      </c>
      <c r="F107" t="s" s="4">
        <v>96</v>
      </c>
      <c r="G107" t="s" s="4">
        <v>96</v>
      </c>
    </row>
    <row r="108" ht="45.0" customHeight="true">
      <c r="A108" t="s" s="4">
        <v>736</v>
      </c>
      <c r="B108" t="s" s="4">
        <v>14582</v>
      </c>
      <c r="C108" t="s" s="4">
        <v>3175</v>
      </c>
      <c r="D108" t="s" s="4">
        <v>168</v>
      </c>
      <c r="E108" t="s" s="4">
        <v>168</v>
      </c>
      <c r="F108" t="s" s="4">
        <v>96</v>
      </c>
      <c r="G108" t="s" s="4">
        <v>96</v>
      </c>
    </row>
    <row r="109" ht="45.0" customHeight="true">
      <c r="A109" t="s" s="4">
        <v>740</v>
      </c>
      <c r="B109" t="s" s="4">
        <v>14583</v>
      </c>
      <c r="C109" t="s" s="4">
        <v>3175</v>
      </c>
      <c r="D109" t="s" s="4">
        <v>168</v>
      </c>
      <c r="E109" t="s" s="4">
        <v>168</v>
      </c>
      <c r="F109" t="s" s="4">
        <v>96</v>
      </c>
      <c r="G109" t="s" s="4">
        <v>96</v>
      </c>
    </row>
    <row r="110" ht="45.0" customHeight="true">
      <c r="A110" t="s" s="4">
        <v>746</v>
      </c>
      <c r="B110" t="s" s="4">
        <v>14584</v>
      </c>
      <c r="C110" t="s" s="4">
        <v>3175</v>
      </c>
      <c r="D110" t="s" s="4">
        <v>168</v>
      </c>
      <c r="E110" t="s" s="4">
        <v>168</v>
      </c>
      <c r="F110" t="s" s="4">
        <v>96</v>
      </c>
      <c r="G110" t="s" s="4">
        <v>96</v>
      </c>
    </row>
    <row r="111" ht="45.0" customHeight="true">
      <c r="A111" t="s" s="4">
        <v>751</v>
      </c>
      <c r="B111" t="s" s="4">
        <v>14585</v>
      </c>
      <c r="C111" t="s" s="4">
        <v>3175</v>
      </c>
      <c r="D111" t="s" s="4">
        <v>168</v>
      </c>
      <c r="E111" t="s" s="4">
        <v>168</v>
      </c>
      <c r="F111" t="s" s="4">
        <v>96</v>
      </c>
      <c r="G111" t="s" s="4">
        <v>96</v>
      </c>
    </row>
    <row r="112" ht="45.0" customHeight="true">
      <c r="A112" t="s" s="4">
        <v>757</v>
      </c>
      <c r="B112" t="s" s="4">
        <v>14586</v>
      </c>
      <c r="C112" t="s" s="4">
        <v>3175</v>
      </c>
      <c r="D112" t="s" s="4">
        <v>168</v>
      </c>
      <c r="E112" t="s" s="4">
        <v>168</v>
      </c>
      <c r="F112" t="s" s="4">
        <v>96</v>
      </c>
      <c r="G112" t="s" s="4">
        <v>96</v>
      </c>
    </row>
    <row r="113" ht="45.0" customHeight="true">
      <c r="A113" t="s" s="4">
        <v>761</v>
      </c>
      <c r="B113" t="s" s="4">
        <v>14587</v>
      </c>
      <c r="C113" t="s" s="4">
        <v>3175</v>
      </c>
      <c r="D113" t="s" s="4">
        <v>168</v>
      </c>
      <c r="E113" t="s" s="4">
        <v>168</v>
      </c>
      <c r="F113" t="s" s="4">
        <v>96</v>
      </c>
      <c r="G113" t="s" s="4">
        <v>96</v>
      </c>
    </row>
    <row r="114" ht="45.0" customHeight="true">
      <c r="A114" t="s" s="4">
        <v>768</v>
      </c>
      <c r="B114" t="s" s="4">
        <v>14588</v>
      </c>
      <c r="C114" t="s" s="4">
        <v>3175</v>
      </c>
      <c r="D114" t="s" s="4">
        <v>168</v>
      </c>
      <c r="E114" t="s" s="4">
        <v>168</v>
      </c>
      <c r="F114" t="s" s="4">
        <v>96</v>
      </c>
      <c r="G114" t="s" s="4">
        <v>96</v>
      </c>
    </row>
    <row r="115" ht="45.0" customHeight="true">
      <c r="A115" t="s" s="4">
        <v>773</v>
      </c>
      <c r="B115" t="s" s="4">
        <v>14589</v>
      </c>
      <c r="C115" t="s" s="4">
        <v>3175</v>
      </c>
      <c r="D115" t="s" s="4">
        <v>168</v>
      </c>
      <c r="E115" t="s" s="4">
        <v>168</v>
      </c>
      <c r="F115" t="s" s="4">
        <v>96</v>
      </c>
      <c r="G115" t="s" s="4">
        <v>96</v>
      </c>
    </row>
    <row r="116" ht="45.0" customHeight="true">
      <c r="A116" t="s" s="4">
        <v>776</v>
      </c>
      <c r="B116" t="s" s="4">
        <v>14590</v>
      </c>
      <c r="C116" t="s" s="4">
        <v>3175</v>
      </c>
      <c r="D116" t="s" s="4">
        <v>168</v>
      </c>
      <c r="E116" t="s" s="4">
        <v>168</v>
      </c>
      <c r="F116" t="s" s="4">
        <v>96</v>
      </c>
      <c r="G116" t="s" s="4">
        <v>96</v>
      </c>
    </row>
    <row r="117" ht="45.0" customHeight="true">
      <c r="A117" t="s" s="4">
        <v>781</v>
      </c>
      <c r="B117" t="s" s="4">
        <v>14591</v>
      </c>
      <c r="C117" t="s" s="4">
        <v>3175</v>
      </c>
      <c r="D117" t="s" s="4">
        <v>168</v>
      </c>
      <c r="E117" t="s" s="4">
        <v>168</v>
      </c>
      <c r="F117" t="s" s="4">
        <v>96</v>
      </c>
      <c r="G117" t="s" s="4">
        <v>96</v>
      </c>
    </row>
    <row r="118" ht="45.0" customHeight="true">
      <c r="A118" t="s" s="4">
        <v>785</v>
      </c>
      <c r="B118" t="s" s="4">
        <v>14592</v>
      </c>
      <c r="C118" t="s" s="4">
        <v>3175</v>
      </c>
      <c r="D118" t="s" s="4">
        <v>168</v>
      </c>
      <c r="E118" t="s" s="4">
        <v>168</v>
      </c>
      <c r="F118" t="s" s="4">
        <v>96</v>
      </c>
      <c r="G118" t="s" s="4">
        <v>96</v>
      </c>
    </row>
    <row r="119" ht="45.0" customHeight="true">
      <c r="A119" t="s" s="4">
        <v>788</v>
      </c>
      <c r="B119" t="s" s="4">
        <v>14593</v>
      </c>
      <c r="C119" t="s" s="4">
        <v>3175</v>
      </c>
      <c r="D119" t="s" s="4">
        <v>168</v>
      </c>
      <c r="E119" t="s" s="4">
        <v>168</v>
      </c>
      <c r="F119" t="s" s="4">
        <v>96</v>
      </c>
      <c r="G119" t="s" s="4">
        <v>96</v>
      </c>
    </row>
    <row r="120" ht="45.0" customHeight="true">
      <c r="A120" t="s" s="4">
        <v>792</v>
      </c>
      <c r="B120" t="s" s="4">
        <v>14594</v>
      </c>
      <c r="C120" t="s" s="4">
        <v>3175</v>
      </c>
      <c r="D120" t="s" s="4">
        <v>168</v>
      </c>
      <c r="E120" t="s" s="4">
        <v>168</v>
      </c>
      <c r="F120" t="s" s="4">
        <v>96</v>
      </c>
      <c r="G120" t="s" s="4">
        <v>96</v>
      </c>
    </row>
    <row r="121" ht="45.0" customHeight="true">
      <c r="A121" t="s" s="4">
        <v>800</v>
      </c>
      <c r="B121" t="s" s="4">
        <v>14595</v>
      </c>
      <c r="C121" t="s" s="4">
        <v>3175</v>
      </c>
      <c r="D121" t="s" s="4">
        <v>168</v>
      </c>
      <c r="E121" t="s" s="4">
        <v>168</v>
      </c>
      <c r="F121" t="s" s="4">
        <v>96</v>
      </c>
      <c r="G121" t="s" s="4">
        <v>96</v>
      </c>
    </row>
    <row r="122" ht="45.0" customHeight="true">
      <c r="A122" t="s" s="4">
        <v>804</v>
      </c>
      <c r="B122" t="s" s="4">
        <v>14596</v>
      </c>
      <c r="C122" t="s" s="4">
        <v>3175</v>
      </c>
      <c r="D122" t="s" s="4">
        <v>168</v>
      </c>
      <c r="E122" t="s" s="4">
        <v>168</v>
      </c>
      <c r="F122" t="s" s="4">
        <v>96</v>
      </c>
      <c r="G122" t="s" s="4">
        <v>96</v>
      </c>
    </row>
    <row r="123" ht="45.0" customHeight="true">
      <c r="A123" t="s" s="4">
        <v>808</v>
      </c>
      <c r="B123" t="s" s="4">
        <v>14597</v>
      </c>
      <c r="C123" t="s" s="4">
        <v>3175</v>
      </c>
      <c r="D123" t="s" s="4">
        <v>168</v>
      </c>
      <c r="E123" t="s" s="4">
        <v>168</v>
      </c>
      <c r="F123" t="s" s="4">
        <v>96</v>
      </c>
      <c r="G123" t="s" s="4">
        <v>96</v>
      </c>
    </row>
    <row r="124" ht="45.0" customHeight="true">
      <c r="A124" t="s" s="4">
        <v>814</v>
      </c>
      <c r="B124" t="s" s="4">
        <v>14598</v>
      </c>
      <c r="C124" t="s" s="4">
        <v>3175</v>
      </c>
      <c r="D124" t="s" s="4">
        <v>168</v>
      </c>
      <c r="E124" t="s" s="4">
        <v>168</v>
      </c>
      <c r="F124" t="s" s="4">
        <v>96</v>
      </c>
      <c r="G124" t="s" s="4">
        <v>96</v>
      </c>
    </row>
    <row r="125" ht="45.0" customHeight="true">
      <c r="A125" t="s" s="4">
        <v>819</v>
      </c>
      <c r="B125" t="s" s="4">
        <v>14599</v>
      </c>
      <c r="C125" t="s" s="4">
        <v>3175</v>
      </c>
      <c r="D125" t="s" s="4">
        <v>168</v>
      </c>
      <c r="E125" t="s" s="4">
        <v>168</v>
      </c>
      <c r="F125" t="s" s="4">
        <v>96</v>
      </c>
      <c r="G125" t="s" s="4">
        <v>96</v>
      </c>
    </row>
    <row r="126" ht="45.0" customHeight="true">
      <c r="A126" t="s" s="4">
        <v>824</v>
      </c>
      <c r="B126" t="s" s="4">
        <v>14600</v>
      </c>
      <c r="C126" t="s" s="4">
        <v>3175</v>
      </c>
      <c r="D126" t="s" s="4">
        <v>168</v>
      </c>
      <c r="E126" t="s" s="4">
        <v>168</v>
      </c>
      <c r="F126" t="s" s="4">
        <v>96</v>
      </c>
      <c r="G126" t="s" s="4">
        <v>96</v>
      </c>
    </row>
    <row r="127" ht="45.0" customHeight="true">
      <c r="A127" t="s" s="4">
        <v>828</v>
      </c>
      <c r="B127" t="s" s="4">
        <v>14601</v>
      </c>
      <c r="C127" t="s" s="4">
        <v>3175</v>
      </c>
      <c r="D127" t="s" s="4">
        <v>168</v>
      </c>
      <c r="E127" t="s" s="4">
        <v>168</v>
      </c>
      <c r="F127" t="s" s="4">
        <v>96</v>
      </c>
      <c r="G127" t="s" s="4">
        <v>96</v>
      </c>
    </row>
    <row r="128" ht="45.0" customHeight="true">
      <c r="A128" t="s" s="4">
        <v>834</v>
      </c>
      <c r="B128" t="s" s="4">
        <v>14602</v>
      </c>
      <c r="C128" t="s" s="4">
        <v>3175</v>
      </c>
      <c r="D128" t="s" s="4">
        <v>168</v>
      </c>
      <c r="E128" t="s" s="4">
        <v>168</v>
      </c>
      <c r="F128" t="s" s="4">
        <v>96</v>
      </c>
      <c r="G128" t="s" s="4">
        <v>96</v>
      </c>
    </row>
    <row r="129" ht="45.0" customHeight="true">
      <c r="A129" t="s" s="4">
        <v>841</v>
      </c>
      <c r="B129" t="s" s="4">
        <v>14603</v>
      </c>
      <c r="C129" t="s" s="4">
        <v>3175</v>
      </c>
      <c r="D129" t="s" s="4">
        <v>168</v>
      </c>
      <c r="E129" t="s" s="4">
        <v>168</v>
      </c>
      <c r="F129" t="s" s="4">
        <v>96</v>
      </c>
      <c r="G129" t="s" s="4">
        <v>96</v>
      </c>
    </row>
    <row r="130" ht="45.0" customHeight="true">
      <c r="A130" t="s" s="4">
        <v>847</v>
      </c>
      <c r="B130" t="s" s="4">
        <v>14604</v>
      </c>
      <c r="C130" t="s" s="4">
        <v>3175</v>
      </c>
      <c r="D130" t="s" s="4">
        <v>168</v>
      </c>
      <c r="E130" t="s" s="4">
        <v>168</v>
      </c>
      <c r="F130" t="s" s="4">
        <v>96</v>
      </c>
      <c r="G130" t="s" s="4">
        <v>96</v>
      </c>
    </row>
    <row r="131" ht="45.0" customHeight="true">
      <c r="A131" t="s" s="4">
        <v>852</v>
      </c>
      <c r="B131" t="s" s="4">
        <v>14605</v>
      </c>
      <c r="C131" t="s" s="4">
        <v>3175</v>
      </c>
      <c r="D131" t="s" s="4">
        <v>168</v>
      </c>
      <c r="E131" t="s" s="4">
        <v>168</v>
      </c>
      <c r="F131" t="s" s="4">
        <v>96</v>
      </c>
      <c r="G131" t="s" s="4">
        <v>96</v>
      </c>
    </row>
    <row r="132" ht="45.0" customHeight="true">
      <c r="A132" t="s" s="4">
        <v>858</v>
      </c>
      <c r="B132" t="s" s="4">
        <v>14606</v>
      </c>
      <c r="C132" t="s" s="4">
        <v>3175</v>
      </c>
      <c r="D132" t="s" s="4">
        <v>168</v>
      </c>
      <c r="E132" t="s" s="4">
        <v>168</v>
      </c>
      <c r="F132" t="s" s="4">
        <v>96</v>
      </c>
      <c r="G132" t="s" s="4">
        <v>96</v>
      </c>
    </row>
    <row r="133" ht="45.0" customHeight="true">
      <c r="A133" t="s" s="4">
        <v>867</v>
      </c>
      <c r="B133" t="s" s="4">
        <v>14607</v>
      </c>
      <c r="C133" t="s" s="4">
        <v>3175</v>
      </c>
      <c r="D133" t="s" s="4">
        <v>168</v>
      </c>
      <c r="E133" t="s" s="4">
        <v>168</v>
      </c>
      <c r="F133" t="s" s="4">
        <v>96</v>
      </c>
      <c r="G133" t="s" s="4">
        <v>96</v>
      </c>
    </row>
    <row r="134" ht="45.0" customHeight="true">
      <c r="A134" t="s" s="4">
        <v>873</v>
      </c>
      <c r="B134" t="s" s="4">
        <v>14608</v>
      </c>
      <c r="C134" t="s" s="4">
        <v>3175</v>
      </c>
      <c r="D134" t="s" s="4">
        <v>168</v>
      </c>
      <c r="E134" t="s" s="4">
        <v>168</v>
      </c>
      <c r="F134" t="s" s="4">
        <v>96</v>
      </c>
      <c r="G134" t="s" s="4">
        <v>96</v>
      </c>
    </row>
    <row r="135" ht="45.0" customHeight="true">
      <c r="A135" t="s" s="4">
        <v>877</v>
      </c>
      <c r="B135" t="s" s="4">
        <v>14609</v>
      </c>
      <c r="C135" t="s" s="4">
        <v>3175</v>
      </c>
      <c r="D135" t="s" s="4">
        <v>168</v>
      </c>
      <c r="E135" t="s" s="4">
        <v>168</v>
      </c>
      <c r="F135" t="s" s="4">
        <v>96</v>
      </c>
      <c r="G135" t="s" s="4">
        <v>96</v>
      </c>
    </row>
    <row r="136" ht="45.0" customHeight="true">
      <c r="A136" t="s" s="4">
        <v>883</v>
      </c>
      <c r="B136" t="s" s="4">
        <v>14610</v>
      </c>
      <c r="C136" t="s" s="4">
        <v>3175</v>
      </c>
      <c r="D136" t="s" s="4">
        <v>168</v>
      </c>
      <c r="E136" t="s" s="4">
        <v>168</v>
      </c>
      <c r="F136" t="s" s="4">
        <v>96</v>
      </c>
      <c r="G136" t="s" s="4">
        <v>96</v>
      </c>
    </row>
    <row r="137" ht="45.0" customHeight="true">
      <c r="A137" t="s" s="4">
        <v>887</v>
      </c>
      <c r="B137" t="s" s="4">
        <v>14611</v>
      </c>
      <c r="C137" t="s" s="4">
        <v>3175</v>
      </c>
      <c r="D137" t="s" s="4">
        <v>168</v>
      </c>
      <c r="E137" t="s" s="4">
        <v>168</v>
      </c>
      <c r="F137" t="s" s="4">
        <v>96</v>
      </c>
      <c r="G137" t="s" s="4">
        <v>96</v>
      </c>
    </row>
    <row r="138" ht="45.0" customHeight="true">
      <c r="A138" t="s" s="4">
        <v>892</v>
      </c>
      <c r="B138" t="s" s="4">
        <v>14612</v>
      </c>
      <c r="C138" t="s" s="4">
        <v>3175</v>
      </c>
      <c r="D138" t="s" s="4">
        <v>168</v>
      </c>
      <c r="E138" t="s" s="4">
        <v>168</v>
      </c>
      <c r="F138" t="s" s="4">
        <v>96</v>
      </c>
      <c r="G138" t="s" s="4">
        <v>96</v>
      </c>
    </row>
    <row r="139" ht="45.0" customHeight="true">
      <c r="A139" t="s" s="4">
        <v>897</v>
      </c>
      <c r="B139" t="s" s="4">
        <v>14613</v>
      </c>
      <c r="C139" t="s" s="4">
        <v>3175</v>
      </c>
      <c r="D139" t="s" s="4">
        <v>168</v>
      </c>
      <c r="E139" t="s" s="4">
        <v>168</v>
      </c>
      <c r="F139" t="s" s="4">
        <v>96</v>
      </c>
      <c r="G139" t="s" s="4">
        <v>96</v>
      </c>
    </row>
    <row r="140" ht="45.0" customHeight="true">
      <c r="A140" t="s" s="4">
        <v>903</v>
      </c>
      <c r="B140" t="s" s="4">
        <v>14614</v>
      </c>
      <c r="C140" t="s" s="4">
        <v>3175</v>
      </c>
      <c r="D140" t="s" s="4">
        <v>168</v>
      </c>
      <c r="E140" t="s" s="4">
        <v>168</v>
      </c>
      <c r="F140" t="s" s="4">
        <v>96</v>
      </c>
      <c r="G140" t="s" s="4">
        <v>96</v>
      </c>
    </row>
    <row r="141" ht="45.0" customHeight="true">
      <c r="A141" t="s" s="4">
        <v>907</v>
      </c>
      <c r="B141" t="s" s="4">
        <v>14615</v>
      </c>
      <c r="C141" t="s" s="4">
        <v>3175</v>
      </c>
      <c r="D141" t="s" s="4">
        <v>168</v>
      </c>
      <c r="E141" t="s" s="4">
        <v>168</v>
      </c>
      <c r="F141" t="s" s="4">
        <v>96</v>
      </c>
      <c r="G141" t="s" s="4">
        <v>96</v>
      </c>
    </row>
    <row r="142" ht="45.0" customHeight="true">
      <c r="A142" t="s" s="4">
        <v>911</v>
      </c>
      <c r="B142" t="s" s="4">
        <v>14616</v>
      </c>
      <c r="C142" t="s" s="4">
        <v>3175</v>
      </c>
      <c r="D142" t="s" s="4">
        <v>168</v>
      </c>
      <c r="E142" t="s" s="4">
        <v>168</v>
      </c>
      <c r="F142" t="s" s="4">
        <v>96</v>
      </c>
      <c r="G142" t="s" s="4">
        <v>96</v>
      </c>
    </row>
    <row r="143" ht="45.0" customHeight="true">
      <c r="A143" t="s" s="4">
        <v>917</v>
      </c>
      <c r="B143" t="s" s="4">
        <v>14617</v>
      </c>
      <c r="C143" t="s" s="4">
        <v>3175</v>
      </c>
      <c r="D143" t="s" s="4">
        <v>168</v>
      </c>
      <c r="E143" t="s" s="4">
        <v>168</v>
      </c>
      <c r="F143" t="s" s="4">
        <v>96</v>
      </c>
      <c r="G143" t="s" s="4">
        <v>96</v>
      </c>
    </row>
    <row r="144" ht="45.0" customHeight="true">
      <c r="A144" t="s" s="4">
        <v>920</v>
      </c>
      <c r="B144" t="s" s="4">
        <v>14618</v>
      </c>
      <c r="C144" t="s" s="4">
        <v>3175</v>
      </c>
      <c r="D144" t="s" s="4">
        <v>168</v>
      </c>
      <c r="E144" t="s" s="4">
        <v>168</v>
      </c>
      <c r="F144" t="s" s="4">
        <v>96</v>
      </c>
      <c r="G144" t="s" s="4">
        <v>96</v>
      </c>
    </row>
    <row r="145" ht="45.0" customHeight="true">
      <c r="A145" t="s" s="4">
        <v>928</v>
      </c>
      <c r="B145" t="s" s="4">
        <v>14619</v>
      </c>
      <c r="C145" t="s" s="4">
        <v>3175</v>
      </c>
      <c r="D145" t="s" s="4">
        <v>168</v>
      </c>
      <c r="E145" t="s" s="4">
        <v>168</v>
      </c>
      <c r="F145" t="s" s="4">
        <v>96</v>
      </c>
      <c r="G145" t="s" s="4">
        <v>96</v>
      </c>
    </row>
    <row r="146" ht="45.0" customHeight="true">
      <c r="A146" t="s" s="4">
        <v>933</v>
      </c>
      <c r="B146" t="s" s="4">
        <v>14620</v>
      </c>
      <c r="C146" t="s" s="4">
        <v>3175</v>
      </c>
      <c r="D146" t="s" s="4">
        <v>168</v>
      </c>
      <c r="E146" t="s" s="4">
        <v>168</v>
      </c>
      <c r="F146" t="s" s="4">
        <v>96</v>
      </c>
      <c r="G146" t="s" s="4">
        <v>96</v>
      </c>
    </row>
    <row r="147" ht="45.0" customHeight="true">
      <c r="A147" t="s" s="4">
        <v>939</v>
      </c>
      <c r="B147" t="s" s="4">
        <v>14621</v>
      </c>
      <c r="C147" t="s" s="4">
        <v>3175</v>
      </c>
      <c r="D147" t="s" s="4">
        <v>168</v>
      </c>
      <c r="E147" t="s" s="4">
        <v>168</v>
      </c>
      <c r="F147" t="s" s="4">
        <v>96</v>
      </c>
      <c r="G147" t="s" s="4">
        <v>96</v>
      </c>
    </row>
    <row r="148" ht="45.0" customHeight="true">
      <c r="A148" t="s" s="4">
        <v>943</v>
      </c>
      <c r="B148" t="s" s="4">
        <v>14622</v>
      </c>
      <c r="C148" t="s" s="4">
        <v>3175</v>
      </c>
      <c r="D148" t="s" s="4">
        <v>168</v>
      </c>
      <c r="E148" t="s" s="4">
        <v>168</v>
      </c>
      <c r="F148" t="s" s="4">
        <v>96</v>
      </c>
      <c r="G148" t="s" s="4">
        <v>96</v>
      </c>
    </row>
    <row r="149" ht="45.0" customHeight="true">
      <c r="A149" t="s" s="4">
        <v>950</v>
      </c>
      <c r="B149" t="s" s="4">
        <v>14623</v>
      </c>
      <c r="C149" t="s" s="4">
        <v>3175</v>
      </c>
      <c r="D149" t="s" s="4">
        <v>168</v>
      </c>
      <c r="E149" t="s" s="4">
        <v>168</v>
      </c>
      <c r="F149" t="s" s="4">
        <v>96</v>
      </c>
      <c r="G149" t="s" s="4">
        <v>96</v>
      </c>
    </row>
    <row r="150" ht="45.0" customHeight="true">
      <c r="A150" t="s" s="4">
        <v>954</v>
      </c>
      <c r="B150" t="s" s="4">
        <v>14624</v>
      </c>
      <c r="C150" t="s" s="4">
        <v>3175</v>
      </c>
      <c r="D150" t="s" s="4">
        <v>168</v>
      </c>
      <c r="E150" t="s" s="4">
        <v>168</v>
      </c>
      <c r="F150" t="s" s="4">
        <v>96</v>
      </c>
      <c r="G150" t="s" s="4">
        <v>96</v>
      </c>
    </row>
    <row r="151" ht="45.0" customHeight="true">
      <c r="A151" t="s" s="4">
        <v>962</v>
      </c>
      <c r="B151" t="s" s="4">
        <v>14625</v>
      </c>
      <c r="C151" t="s" s="4">
        <v>3175</v>
      </c>
      <c r="D151" t="s" s="4">
        <v>168</v>
      </c>
      <c r="E151" t="s" s="4">
        <v>168</v>
      </c>
      <c r="F151" t="s" s="4">
        <v>96</v>
      </c>
      <c r="G151" t="s" s="4">
        <v>96</v>
      </c>
    </row>
    <row r="152" ht="45.0" customHeight="true">
      <c r="A152" t="s" s="4">
        <v>970</v>
      </c>
      <c r="B152" t="s" s="4">
        <v>14626</v>
      </c>
      <c r="C152" t="s" s="4">
        <v>3175</v>
      </c>
      <c r="D152" t="s" s="4">
        <v>168</v>
      </c>
      <c r="E152" t="s" s="4">
        <v>168</v>
      </c>
      <c r="F152" t="s" s="4">
        <v>96</v>
      </c>
      <c r="G152" t="s" s="4">
        <v>96</v>
      </c>
    </row>
    <row r="153" ht="45.0" customHeight="true">
      <c r="A153" t="s" s="4">
        <v>976</v>
      </c>
      <c r="B153" t="s" s="4">
        <v>14627</v>
      </c>
      <c r="C153" t="s" s="4">
        <v>3175</v>
      </c>
      <c r="D153" t="s" s="4">
        <v>168</v>
      </c>
      <c r="E153" t="s" s="4">
        <v>168</v>
      </c>
      <c r="F153" t="s" s="4">
        <v>96</v>
      </c>
      <c r="G153" t="s" s="4">
        <v>96</v>
      </c>
    </row>
    <row r="154" ht="45.0" customHeight="true">
      <c r="A154" t="s" s="4">
        <v>982</v>
      </c>
      <c r="B154" t="s" s="4">
        <v>14628</v>
      </c>
      <c r="C154" t="s" s="4">
        <v>3175</v>
      </c>
      <c r="D154" t="s" s="4">
        <v>168</v>
      </c>
      <c r="E154" t="s" s="4">
        <v>168</v>
      </c>
      <c r="F154" t="s" s="4">
        <v>96</v>
      </c>
      <c r="G154" t="s" s="4">
        <v>96</v>
      </c>
    </row>
    <row r="155" ht="45.0" customHeight="true">
      <c r="A155" t="s" s="4">
        <v>987</v>
      </c>
      <c r="B155" t="s" s="4">
        <v>14629</v>
      </c>
      <c r="C155" t="s" s="4">
        <v>3175</v>
      </c>
      <c r="D155" t="s" s="4">
        <v>168</v>
      </c>
      <c r="E155" t="s" s="4">
        <v>168</v>
      </c>
      <c r="F155" t="s" s="4">
        <v>96</v>
      </c>
      <c r="G155" t="s" s="4">
        <v>96</v>
      </c>
    </row>
    <row r="156" ht="45.0" customHeight="true">
      <c r="A156" t="s" s="4">
        <v>994</v>
      </c>
      <c r="B156" t="s" s="4">
        <v>14630</v>
      </c>
      <c r="C156" t="s" s="4">
        <v>3175</v>
      </c>
      <c r="D156" t="s" s="4">
        <v>168</v>
      </c>
      <c r="E156" t="s" s="4">
        <v>168</v>
      </c>
      <c r="F156" t="s" s="4">
        <v>96</v>
      </c>
      <c r="G156" t="s" s="4">
        <v>96</v>
      </c>
    </row>
    <row r="157" ht="45.0" customHeight="true">
      <c r="A157" t="s" s="4">
        <v>998</v>
      </c>
      <c r="B157" t="s" s="4">
        <v>14631</v>
      </c>
      <c r="C157" t="s" s="4">
        <v>3175</v>
      </c>
      <c r="D157" t="s" s="4">
        <v>168</v>
      </c>
      <c r="E157" t="s" s="4">
        <v>168</v>
      </c>
      <c r="F157" t="s" s="4">
        <v>96</v>
      </c>
      <c r="G157" t="s" s="4">
        <v>96</v>
      </c>
    </row>
    <row r="158" ht="45.0" customHeight="true">
      <c r="A158" t="s" s="4">
        <v>1001</v>
      </c>
      <c r="B158" t="s" s="4">
        <v>14632</v>
      </c>
      <c r="C158" t="s" s="4">
        <v>3175</v>
      </c>
      <c r="D158" t="s" s="4">
        <v>168</v>
      </c>
      <c r="E158" t="s" s="4">
        <v>168</v>
      </c>
      <c r="F158" t="s" s="4">
        <v>96</v>
      </c>
      <c r="G158" t="s" s="4">
        <v>96</v>
      </c>
    </row>
    <row r="159" ht="45.0" customHeight="true">
      <c r="A159" t="s" s="4">
        <v>1007</v>
      </c>
      <c r="B159" t="s" s="4">
        <v>14633</v>
      </c>
      <c r="C159" t="s" s="4">
        <v>3175</v>
      </c>
      <c r="D159" t="s" s="4">
        <v>168</v>
      </c>
      <c r="E159" t="s" s="4">
        <v>168</v>
      </c>
      <c r="F159" t="s" s="4">
        <v>96</v>
      </c>
      <c r="G159" t="s" s="4">
        <v>96</v>
      </c>
    </row>
    <row r="160" ht="45.0" customHeight="true">
      <c r="A160" t="s" s="4">
        <v>1011</v>
      </c>
      <c r="B160" t="s" s="4">
        <v>14634</v>
      </c>
      <c r="C160" t="s" s="4">
        <v>3175</v>
      </c>
      <c r="D160" t="s" s="4">
        <v>168</v>
      </c>
      <c r="E160" t="s" s="4">
        <v>168</v>
      </c>
      <c r="F160" t="s" s="4">
        <v>96</v>
      </c>
      <c r="G160" t="s" s="4">
        <v>96</v>
      </c>
    </row>
    <row r="161" ht="45.0" customHeight="true">
      <c r="A161" t="s" s="4">
        <v>1015</v>
      </c>
      <c r="B161" t="s" s="4">
        <v>14635</v>
      </c>
      <c r="C161" t="s" s="4">
        <v>3175</v>
      </c>
      <c r="D161" t="s" s="4">
        <v>168</v>
      </c>
      <c r="E161" t="s" s="4">
        <v>168</v>
      </c>
      <c r="F161" t="s" s="4">
        <v>96</v>
      </c>
      <c r="G161" t="s" s="4">
        <v>96</v>
      </c>
    </row>
    <row r="162" ht="45.0" customHeight="true">
      <c r="A162" t="s" s="4">
        <v>1019</v>
      </c>
      <c r="B162" t="s" s="4">
        <v>14636</v>
      </c>
      <c r="C162" t="s" s="4">
        <v>3175</v>
      </c>
      <c r="D162" t="s" s="4">
        <v>168</v>
      </c>
      <c r="E162" t="s" s="4">
        <v>168</v>
      </c>
      <c r="F162" t="s" s="4">
        <v>96</v>
      </c>
      <c r="G162" t="s" s="4">
        <v>96</v>
      </c>
    </row>
    <row r="163" ht="45.0" customHeight="true">
      <c r="A163" t="s" s="4">
        <v>1024</v>
      </c>
      <c r="B163" t="s" s="4">
        <v>14637</v>
      </c>
      <c r="C163" t="s" s="4">
        <v>3175</v>
      </c>
      <c r="D163" t="s" s="4">
        <v>168</v>
      </c>
      <c r="E163" t="s" s="4">
        <v>168</v>
      </c>
      <c r="F163" t="s" s="4">
        <v>96</v>
      </c>
      <c r="G163" t="s" s="4">
        <v>96</v>
      </c>
    </row>
    <row r="164" ht="45.0" customHeight="true">
      <c r="A164" t="s" s="4">
        <v>1028</v>
      </c>
      <c r="B164" t="s" s="4">
        <v>14638</v>
      </c>
      <c r="C164" t="s" s="4">
        <v>3175</v>
      </c>
      <c r="D164" t="s" s="4">
        <v>168</v>
      </c>
      <c r="E164" t="s" s="4">
        <v>168</v>
      </c>
      <c r="F164" t="s" s="4">
        <v>96</v>
      </c>
      <c r="G164" t="s" s="4">
        <v>96</v>
      </c>
    </row>
    <row r="165" ht="45.0" customHeight="true">
      <c r="A165" t="s" s="4">
        <v>1033</v>
      </c>
      <c r="B165" t="s" s="4">
        <v>14639</v>
      </c>
      <c r="C165" t="s" s="4">
        <v>3175</v>
      </c>
      <c r="D165" t="s" s="4">
        <v>168</v>
      </c>
      <c r="E165" t="s" s="4">
        <v>168</v>
      </c>
      <c r="F165" t="s" s="4">
        <v>96</v>
      </c>
      <c r="G165" t="s" s="4">
        <v>96</v>
      </c>
    </row>
    <row r="166" ht="45.0" customHeight="true">
      <c r="A166" t="s" s="4">
        <v>1037</v>
      </c>
      <c r="B166" t="s" s="4">
        <v>14640</v>
      </c>
      <c r="C166" t="s" s="4">
        <v>3175</v>
      </c>
      <c r="D166" t="s" s="4">
        <v>168</v>
      </c>
      <c r="E166" t="s" s="4">
        <v>168</v>
      </c>
      <c r="F166" t="s" s="4">
        <v>96</v>
      </c>
      <c r="G166" t="s" s="4">
        <v>96</v>
      </c>
    </row>
    <row r="167" ht="45.0" customHeight="true">
      <c r="A167" t="s" s="4">
        <v>1044</v>
      </c>
      <c r="B167" t="s" s="4">
        <v>14641</v>
      </c>
      <c r="C167" t="s" s="4">
        <v>3175</v>
      </c>
      <c r="D167" t="s" s="4">
        <v>168</v>
      </c>
      <c r="E167" t="s" s="4">
        <v>168</v>
      </c>
      <c r="F167" t="s" s="4">
        <v>96</v>
      </c>
      <c r="G167" t="s" s="4">
        <v>96</v>
      </c>
    </row>
    <row r="168" ht="45.0" customHeight="true">
      <c r="A168" t="s" s="4">
        <v>1048</v>
      </c>
      <c r="B168" t="s" s="4">
        <v>14642</v>
      </c>
      <c r="C168" t="s" s="4">
        <v>3175</v>
      </c>
      <c r="D168" t="s" s="4">
        <v>168</v>
      </c>
      <c r="E168" t="s" s="4">
        <v>168</v>
      </c>
      <c r="F168" t="s" s="4">
        <v>96</v>
      </c>
      <c r="G168" t="s" s="4">
        <v>96</v>
      </c>
    </row>
    <row r="169" ht="45.0" customHeight="true">
      <c r="A169" t="s" s="4">
        <v>1057</v>
      </c>
      <c r="B169" t="s" s="4">
        <v>14643</v>
      </c>
      <c r="C169" t="s" s="4">
        <v>3175</v>
      </c>
      <c r="D169" t="s" s="4">
        <v>168</v>
      </c>
      <c r="E169" t="s" s="4">
        <v>168</v>
      </c>
      <c r="F169" t="s" s="4">
        <v>96</v>
      </c>
      <c r="G169" t="s" s="4">
        <v>96</v>
      </c>
    </row>
    <row r="170" ht="45.0" customHeight="true">
      <c r="A170" t="s" s="4">
        <v>1064</v>
      </c>
      <c r="B170" t="s" s="4">
        <v>14644</v>
      </c>
      <c r="C170" t="s" s="4">
        <v>3175</v>
      </c>
      <c r="D170" t="s" s="4">
        <v>168</v>
      </c>
      <c r="E170" t="s" s="4">
        <v>168</v>
      </c>
      <c r="F170" t="s" s="4">
        <v>96</v>
      </c>
      <c r="G170" t="s" s="4">
        <v>96</v>
      </c>
    </row>
    <row r="171" ht="45.0" customHeight="true">
      <c r="A171" t="s" s="4">
        <v>1071</v>
      </c>
      <c r="B171" t="s" s="4">
        <v>14645</v>
      </c>
      <c r="C171" t="s" s="4">
        <v>3175</v>
      </c>
      <c r="D171" t="s" s="4">
        <v>168</v>
      </c>
      <c r="E171" t="s" s="4">
        <v>168</v>
      </c>
      <c r="F171" t="s" s="4">
        <v>96</v>
      </c>
      <c r="G171" t="s" s="4">
        <v>96</v>
      </c>
    </row>
    <row r="172" ht="45.0" customHeight="true">
      <c r="A172" t="s" s="4">
        <v>1077</v>
      </c>
      <c r="B172" t="s" s="4">
        <v>14646</v>
      </c>
      <c r="C172" t="s" s="4">
        <v>3175</v>
      </c>
      <c r="D172" t="s" s="4">
        <v>168</v>
      </c>
      <c r="E172" t="s" s="4">
        <v>168</v>
      </c>
      <c r="F172" t="s" s="4">
        <v>96</v>
      </c>
      <c r="G172" t="s" s="4">
        <v>96</v>
      </c>
    </row>
    <row r="173" ht="45.0" customHeight="true">
      <c r="A173" t="s" s="4">
        <v>1085</v>
      </c>
      <c r="B173" t="s" s="4">
        <v>14647</v>
      </c>
      <c r="C173" t="s" s="4">
        <v>3175</v>
      </c>
      <c r="D173" t="s" s="4">
        <v>168</v>
      </c>
      <c r="E173" t="s" s="4">
        <v>168</v>
      </c>
      <c r="F173" t="s" s="4">
        <v>96</v>
      </c>
      <c r="G173" t="s" s="4">
        <v>96</v>
      </c>
    </row>
    <row r="174" ht="45.0" customHeight="true">
      <c r="A174" t="s" s="4">
        <v>1092</v>
      </c>
      <c r="B174" t="s" s="4">
        <v>14648</v>
      </c>
      <c r="C174" t="s" s="4">
        <v>3175</v>
      </c>
      <c r="D174" t="s" s="4">
        <v>168</v>
      </c>
      <c r="E174" t="s" s="4">
        <v>168</v>
      </c>
      <c r="F174" t="s" s="4">
        <v>96</v>
      </c>
      <c r="G174" t="s" s="4">
        <v>96</v>
      </c>
    </row>
    <row r="175" ht="45.0" customHeight="true">
      <c r="A175" t="s" s="4">
        <v>1096</v>
      </c>
      <c r="B175" t="s" s="4">
        <v>14649</v>
      </c>
      <c r="C175" t="s" s="4">
        <v>3175</v>
      </c>
      <c r="D175" t="s" s="4">
        <v>168</v>
      </c>
      <c r="E175" t="s" s="4">
        <v>168</v>
      </c>
      <c r="F175" t="s" s="4">
        <v>96</v>
      </c>
      <c r="G175" t="s" s="4">
        <v>96</v>
      </c>
    </row>
    <row r="176" ht="45.0" customHeight="true">
      <c r="A176" t="s" s="4">
        <v>1100</v>
      </c>
      <c r="B176" t="s" s="4">
        <v>14650</v>
      </c>
      <c r="C176" t="s" s="4">
        <v>3175</v>
      </c>
      <c r="D176" t="s" s="4">
        <v>168</v>
      </c>
      <c r="E176" t="s" s="4">
        <v>168</v>
      </c>
      <c r="F176" t="s" s="4">
        <v>96</v>
      </c>
      <c r="G176" t="s" s="4">
        <v>96</v>
      </c>
    </row>
    <row r="177" ht="45.0" customHeight="true">
      <c r="A177" t="s" s="4">
        <v>1105</v>
      </c>
      <c r="B177" t="s" s="4">
        <v>14651</v>
      </c>
      <c r="C177" t="s" s="4">
        <v>3175</v>
      </c>
      <c r="D177" t="s" s="4">
        <v>168</v>
      </c>
      <c r="E177" t="s" s="4">
        <v>168</v>
      </c>
      <c r="F177" t="s" s="4">
        <v>96</v>
      </c>
      <c r="G177" t="s" s="4">
        <v>96</v>
      </c>
    </row>
    <row r="178" ht="45.0" customHeight="true">
      <c r="A178" t="s" s="4">
        <v>1110</v>
      </c>
      <c r="B178" t="s" s="4">
        <v>14652</v>
      </c>
      <c r="C178" t="s" s="4">
        <v>3175</v>
      </c>
      <c r="D178" t="s" s="4">
        <v>168</v>
      </c>
      <c r="E178" t="s" s="4">
        <v>168</v>
      </c>
      <c r="F178" t="s" s="4">
        <v>96</v>
      </c>
      <c r="G178" t="s" s="4">
        <v>96</v>
      </c>
    </row>
    <row r="179" ht="45.0" customHeight="true">
      <c r="A179" t="s" s="4">
        <v>1116</v>
      </c>
      <c r="B179" t="s" s="4">
        <v>14653</v>
      </c>
      <c r="C179" t="s" s="4">
        <v>3175</v>
      </c>
      <c r="D179" t="s" s="4">
        <v>168</v>
      </c>
      <c r="E179" t="s" s="4">
        <v>168</v>
      </c>
      <c r="F179" t="s" s="4">
        <v>96</v>
      </c>
      <c r="G179" t="s" s="4">
        <v>96</v>
      </c>
    </row>
    <row r="180" ht="45.0" customHeight="true">
      <c r="A180" t="s" s="4">
        <v>1119</v>
      </c>
      <c r="B180" t="s" s="4">
        <v>14654</v>
      </c>
      <c r="C180" t="s" s="4">
        <v>3175</v>
      </c>
      <c r="D180" t="s" s="4">
        <v>168</v>
      </c>
      <c r="E180" t="s" s="4">
        <v>168</v>
      </c>
      <c r="F180" t="s" s="4">
        <v>96</v>
      </c>
      <c r="G180" t="s" s="4">
        <v>96</v>
      </c>
    </row>
    <row r="181" ht="45.0" customHeight="true">
      <c r="A181" t="s" s="4">
        <v>1124</v>
      </c>
      <c r="B181" t="s" s="4">
        <v>14655</v>
      </c>
      <c r="C181" t="s" s="4">
        <v>3175</v>
      </c>
      <c r="D181" t="s" s="4">
        <v>168</v>
      </c>
      <c r="E181" t="s" s="4">
        <v>168</v>
      </c>
      <c r="F181" t="s" s="4">
        <v>96</v>
      </c>
      <c r="G181" t="s" s="4">
        <v>96</v>
      </c>
    </row>
    <row r="182" ht="45.0" customHeight="true">
      <c r="A182" t="s" s="4">
        <v>1128</v>
      </c>
      <c r="B182" t="s" s="4">
        <v>14656</v>
      </c>
      <c r="C182" t="s" s="4">
        <v>3175</v>
      </c>
      <c r="D182" t="s" s="4">
        <v>168</v>
      </c>
      <c r="E182" t="s" s="4">
        <v>168</v>
      </c>
      <c r="F182" t="s" s="4">
        <v>96</v>
      </c>
      <c r="G182" t="s" s="4">
        <v>96</v>
      </c>
    </row>
    <row r="183" ht="45.0" customHeight="true">
      <c r="A183" t="s" s="4">
        <v>1133</v>
      </c>
      <c r="B183" t="s" s="4">
        <v>14657</v>
      </c>
      <c r="C183" t="s" s="4">
        <v>3175</v>
      </c>
      <c r="D183" t="s" s="4">
        <v>168</v>
      </c>
      <c r="E183" t="s" s="4">
        <v>168</v>
      </c>
      <c r="F183" t="s" s="4">
        <v>96</v>
      </c>
      <c r="G183" t="s" s="4">
        <v>96</v>
      </c>
    </row>
    <row r="184" ht="45.0" customHeight="true">
      <c r="A184" t="s" s="4">
        <v>1139</v>
      </c>
      <c r="B184" t="s" s="4">
        <v>14658</v>
      </c>
      <c r="C184" t="s" s="4">
        <v>3175</v>
      </c>
      <c r="D184" t="s" s="4">
        <v>168</v>
      </c>
      <c r="E184" t="s" s="4">
        <v>168</v>
      </c>
      <c r="F184" t="s" s="4">
        <v>96</v>
      </c>
      <c r="G184" t="s" s="4">
        <v>96</v>
      </c>
    </row>
    <row r="185" ht="45.0" customHeight="true">
      <c r="A185" t="s" s="4">
        <v>1144</v>
      </c>
      <c r="B185" t="s" s="4">
        <v>14659</v>
      </c>
      <c r="C185" t="s" s="4">
        <v>3175</v>
      </c>
      <c r="D185" t="s" s="4">
        <v>168</v>
      </c>
      <c r="E185" t="s" s="4">
        <v>168</v>
      </c>
      <c r="F185" t="s" s="4">
        <v>96</v>
      </c>
      <c r="G185" t="s" s="4">
        <v>96</v>
      </c>
    </row>
    <row r="186" ht="45.0" customHeight="true">
      <c r="A186" t="s" s="4">
        <v>1148</v>
      </c>
      <c r="B186" t="s" s="4">
        <v>14660</v>
      </c>
      <c r="C186" t="s" s="4">
        <v>3175</v>
      </c>
      <c r="D186" t="s" s="4">
        <v>168</v>
      </c>
      <c r="E186" t="s" s="4">
        <v>168</v>
      </c>
      <c r="F186" t="s" s="4">
        <v>96</v>
      </c>
      <c r="G186" t="s" s="4">
        <v>96</v>
      </c>
    </row>
    <row r="187" ht="45.0" customHeight="true">
      <c r="A187" t="s" s="4">
        <v>1156</v>
      </c>
      <c r="B187" t="s" s="4">
        <v>14661</v>
      </c>
      <c r="C187" t="s" s="4">
        <v>3175</v>
      </c>
      <c r="D187" t="s" s="4">
        <v>168</v>
      </c>
      <c r="E187" t="s" s="4">
        <v>168</v>
      </c>
      <c r="F187" t="s" s="4">
        <v>96</v>
      </c>
      <c r="G187" t="s" s="4">
        <v>96</v>
      </c>
    </row>
    <row r="188" ht="45.0" customHeight="true">
      <c r="A188" t="s" s="4">
        <v>1162</v>
      </c>
      <c r="B188" t="s" s="4">
        <v>14662</v>
      </c>
      <c r="C188" t="s" s="4">
        <v>3175</v>
      </c>
      <c r="D188" t="s" s="4">
        <v>168</v>
      </c>
      <c r="E188" t="s" s="4">
        <v>168</v>
      </c>
      <c r="F188" t="s" s="4">
        <v>96</v>
      </c>
      <c r="G188" t="s" s="4">
        <v>96</v>
      </c>
    </row>
    <row r="189" ht="45.0" customHeight="true">
      <c r="A189" t="s" s="4">
        <v>1169</v>
      </c>
      <c r="B189" t="s" s="4">
        <v>14663</v>
      </c>
      <c r="C189" t="s" s="4">
        <v>3175</v>
      </c>
      <c r="D189" t="s" s="4">
        <v>168</v>
      </c>
      <c r="E189" t="s" s="4">
        <v>168</v>
      </c>
      <c r="F189" t="s" s="4">
        <v>96</v>
      </c>
      <c r="G189" t="s" s="4">
        <v>96</v>
      </c>
    </row>
    <row r="190" ht="45.0" customHeight="true">
      <c r="A190" t="s" s="4">
        <v>1174</v>
      </c>
      <c r="B190" t="s" s="4">
        <v>14664</v>
      </c>
      <c r="C190" t="s" s="4">
        <v>3175</v>
      </c>
      <c r="D190" t="s" s="4">
        <v>168</v>
      </c>
      <c r="E190" t="s" s="4">
        <v>168</v>
      </c>
      <c r="F190" t="s" s="4">
        <v>96</v>
      </c>
      <c r="G190" t="s" s="4">
        <v>96</v>
      </c>
    </row>
    <row r="191" ht="45.0" customHeight="true">
      <c r="A191" t="s" s="4">
        <v>1179</v>
      </c>
      <c r="B191" t="s" s="4">
        <v>14665</v>
      </c>
      <c r="C191" t="s" s="4">
        <v>3175</v>
      </c>
      <c r="D191" t="s" s="4">
        <v>168</v>
      </c>
      <c r="E191" t="s" s="4">
        <v>168</v>
      </c>
      <c r="F191" t="s" s="4">
        <v>96</v>
      </c>
      <c r="G191" t="s" s="4">
        <v>96</v>
      </c>
    </row>
    <row r="192" ht="45.0" customHeight="true">
      <c r="A192" t="s" s="4">
        <v>1184</v>
      </c>
      <c r="B192" t="s" s="4">
        <v>14666</v>
      </c>
      <c r="C192" t="s" s="4">
        <v>3175</v>
      </c>
      <c r="D192" t="s" s="4">
        <v>168</v>
      </c>
      <c r="E192" t="s" s="4">
        <v>168</v>
      </c>
      <c r="F192" t="s" s="4">
        <v>96</v>
      </c>
      <c r="G192" t="s" s="4">
        <v>96</v>
      </c>
    </row>
    <row r="193" ht="45.0" customHeight="true">
      <c r="A193" t="s" s="4">
        <v>1188</v>
      </c>
      <c r="B193" t="s" s="4">
        <v>14667</v>
      </c>
      <c r="C193" t="s" s="4">
        <v>3175</v>
      </c>
      <c r="D193" t="s" s="4">
        <v>168</v>
      </c>
      <c r="E193" t="s" s="4">
        <v>168</v>
      </c>
      <c r="F193" t="s" s="4">
        <v>96</v>
      </c>
      <c r="G193" t="s" s="4">
        <v>96</v>
      </c>
    </row>
    <row r="194" ht="45.0" customHeight="true">
      <c r="A194" t="s" s="4">
        <v>1191</v>
      </c>
      <c r="B194" t="s" s="4">
        <v>14668</v>
      </c>
      <c r="C194" t="s" s="4">
        <v>3175</v>
      </c>
      <c r="D194" t="s" s="4">
        <v>168</v>
      </c>
      <c r="E194" t="s" s="4">
        <v>168</v>
      </c>
      <c r="F194" t="s" s="4">
        <v>96</v>
      </c>
      <c r="G194" t="s" s="4">
        <v>96</v>
      </c>
    </row>
    <row r="195" ht="45.0" customHeight="true">
      <c r="A195" t="s" s="4">
        <v>1194</v>
      </c>
      <c r="B195" t="s" s="4">
        <v>14669</v>
      </c>
      <c r="C195" t="s" s="4">
        <v>3175</v>
      </c>
      <c r="D195" t="s" s="4">
        <v>168</v>
      </c>
      <c r="E195" t="s" s="4">
        <v>168</v>
      </c>
      <c r="F195" t="s" s="4">
        <v>96</v>
      </c>
      <c r="G195" t="s" s="4">
        <v>96</v>
      </c>
    </row>
    <row r="196" ht="45.0" customHeight="true">
      <c r="A196" t="s" s="4">
        <v>1197</v>
      </c>
      <c r="B196" t="s" s="4">
        <v>14670</v>
      </c>
      <c r="C196" t="s" s="4">
        <v>3175</v>
      </c>
      <c r="D196" t="s" s="4">
        <v>168</v>
      </c>
      <c r="E196" t="s" s="4">
        <v>168</v>
      </c>
      <c r="F196" t="s" s="4">
        <v>96</v>
      </c>
      <c r="G196" t="s" s="4">
        <v>96</v>
      </c>
    </row>
    <row r="197" ht="45.0" customHeight="true">
      <c r="A197" t="s" s="4">
        <v>1202</v>
      </c>
      <c r="B197" t="s" s="4">
        <v>14671</v>
      </c>
      <c r="C197" t="s" s="4">
        <v>3175</v>
      </c>
      <c r="D197" t="s" s="4">
        <v>168</v>
      </c>
      <c r="E197" t="s" s="4">
        <v>168</v>
      </c>
      <c r="F197" t="s" s="4">
        <v>96</v>
      </c>
      <c r="G197" t="s" s="4">
        <v>96</v>
      </c>
    </row>
    <row r="198" ht="45.0" customHeight="true">
      <c r="A198" t="s" s="4">
        <v>1207</v>
      </c>
      <c r="B198" t="s" s="4">
        <v>14672</v>
      </c>
      <c r="C198" t="s" s="4">
        <v>3175</v>
      </c>
      <c r="D198" t="s" s="4">
        <v>168</v>
      </c>
      <c r="E198" t="s" s="4">
        <v>168</v>
      </c>
      <c r="F198" t="s" s="4">
        <v>96</v>
      </c>
      <c r="G198" t="s" s="4">
        <v>96</v>
      </c>
    </row>
    <row r="199" ht="45.0" customHeight="true">
      <c r="A199" t="s" s="4">
        <v>1211</v>
      </c>
      <c r="B199" t="s" s="4">
        <v>14673</v>
      </c>
      <c r="C199" t="s" s="4">
        <v>3175</v>
      </c>
      <c r="D199" t="s" s="4">
        <v>168</v>
      </c>
      <c r="E199" t="s" s="4">
        <v>168</v>
      </c>
      <c r="F199" t="s" s="4">
        <v>96</v>
      </c>
      <c r="G199" t="s" s="4">
        <v>96</v>
      </c>
    </row>
    <row r="200" ht="45.0" customHeight="true">
      <c r="A200" t="s" s="4">
        <v>1217</v>
      </c>
      <c r="B200" t="s" s="4">
        <v>14674</v>
      </c>
      <c r="C200" t="s" s="4">
        <v>3175</v>
      </c>
      <c r="D200" t="s" s="4">
        <v>168</v>
      </c>
      <c r="E200" t="s" s="4">
        <v>168</v>
      </c>
      <c r="F200" t="s" s="4">
        <v>96</v>
      </c>
      <c r="G200" t="s" s="4">
        <v>96</v>
      </c>
    </row>
    <row r="201" ht="45.0" customHeight="true">
      <c r="A201" t="s" s="4">
        <v>1222</v>
      </c>
      <c r="B201" t="s" s="4">
        <v>14675</v>
      </c>
      <c r="C201" t="s" s="4">
        <v>3175</v>
      </c>
      <c r="D201" t="s" s="4">
        <v>168</v>
      </c>
      <c r="E201" t="s" s="4">
        <v>168</v>
      </c>
      <c r="F201" t="s" s="4">
        <v>96</v>
      </c>
      <c r="G201" t="s" s="4">
        <v>96</v>
      </c>
    </row>
    <row r="202" ht="45.0" customHeight="true">
      <c r="A202" t="s" s="4">
        <v>1227</v>
      </c>
      <c r="B202" t="s" s="4">
        <v>14676</v>
      </c>
      <c r="C202" t="s" s="4">
        <v>3175</v>
      </c>
      <c r="D202" t="s" s="4">
        <v>168</v>
      </c>
      <c r="E202" t="s" s="4">
        <v>168</v>
      </c>
      <c r="F202" t="s" s="4">
        <v>96</v>
      </c>
      <c r="G202" t="s" s="4">
        <v>96</v>
      </c>
    </row>
    <row r="203" ht="45.0" customHeight="true">
      <c r="A203" t="s" s="4">
        <v>1233</v>
      </c>
      <c r="B203" t="s" s="4">
        <v>14677</v>
      </c>
      <c r="C203" t="s" s="4">
        <v>3175</v>
      </c>
      <c r="D203" t="s" s="4">
        <v>168</v>
      </c>
      <c r="E203" t="s" s="4">
        <v>168</v>
      </c>
      <c r="F203" t="s" s="4">
        <v>96</v>
      </c>
      <c r="G203" t="s" s="4">
        <v>96</v>
      </c>
    </row>
    <row r="204" ht="45.0" customHeight="true">
      <c r="A204" t="s" s="4">
        <v>1237</v>
      </c>
      <c r="B204" t="s" s="4">
        <v>14678</v>
      </c>
      <c r="C204" t="s" s="4">
        <v>3175</v>
      </c>
      <c r="D204" t="s" s="4">
        <v>168</v>
      </c>
      <c r="E204" t="s" s="4">
        <v>168</v>
      </c>
      <c r="F204" t="s" s="4">
        <v>96</v>
      </c>
      <c r="G204" t="s" s="4">
        <v>96</v>
      </c>
    </row>
    <row r="205" ht="45.0" customHeight="true">
      <c r="A205" t="s" s="4">
        <v>1242</v>
      </c>
      <c r="B205" t="s" s="4">
        <v>14679</v>
      </c>
      <c r="C205" t="s" s="4">
        <v>3175</v>
      </c>
      <c r="D205" t="s" s="4">
        <v>168</v>
      </c>
      <c r="E205" t="s" s="4">
        <v>168</v>
      </c>
      <c r="F205" t="s" s="4">
        <v>96</v>
      </c>
      <c r="G205" t="s" s="4">
        <v>96</v>
      </c>
    </row>
    <row r="206" ht="45.0" customHeight="true">
      <c r="A206" t="s" s="4">
        <v>1247</v>
      </c>
      <c r="B206" t="s" s="4">
        <v>14680</v>
      </c>
      <c r="C206" t="s" s="4">
        <v>3175</v>
      </c>
      <c r="D206" t="s" s="4">
        <v>168</v>
      </c>
      <c r="E206" t="s" s="4">
        <v>168</v>
      </c>
      <c r="F206" t="s" s="4">
        <v>96</v>
      </c>
      <c r="G206" t="s" s="4">
        <v>96</v>
      </c>
    </row>
    <row r="207" ht="45.0" customHeight="true">
      <c r="A207" t="s" s="4">
        <v>1252</v>
      </c>
      <c r="B207" t="s" s="4">
        <v>14681</v>
      </c>
      <c r="C207" t="s" s="4">
        <v>3175</v>
      </c>
      <c r="D207" t="s" s="4">
        <v>168</v>
      </c>
      <c r="E207" t="s" s="4">
        <v>168</v>
      </c>
      <c r="F207" t="s" s="4">
        <v>96</v>
      </c>
      <c r="G207" t="s" s="4">
        <v>96</v>
      </c>
    </row>
    <row r="208" ht="45.0" customHeight="true">
      <c r="A208" t="s" s="4">
        <v>1255</v>
      </c>
      <c r="B208" t="s" s="4">
        <v>14682</v>
      </c>
      <c r="C208" t="s" s="4">
        <v>3175</v>
      </c>
      <c r="D208" t="s" s="4">
        <v>168</v>
      </c>
      <c r="E208" t="s" s="4">
        <v>168</v>
      </c>
      <c r="F208" t="s" s="4">
        <v>96</v>
      </c>
      <c r="G208" t="s" s="4">
        <v>96</v>
      </c>
    </row>
    <row r="209" ht="45.0" customHeight="true">
      <c r="A209" t="s" s="4">
        <v>1257</v>
      </c>
      <c r="B209" t="s" s="4">
        <v>14683</v>
      </c>
      <c r="C209" t="s" s="4">
        <v>3175</v>
      </c>
      <c r="D209" t="s" s="4">
        <v>168</v>
      </c>
      <c r="E209" t="s" s="4">
        <v>168</v>
      </c>
      <c r="F209" t="s" s="4">
        <v>96</v>
      </c>
      <c r="G209" t="s" s="4">
        <v>96</v>
      </c>
    </row>
    <row r="210" ht="45.0" customHeight="true">
      <c r="A210" t="s" s="4">
        <v>1260</v>
      </c>
      <c r="B210" t="s" s="4">
        <v>14684</v>
      </c>
      <c r="C210" t="s" s="4">
        <v>3175</v>
      </c>
      <c r="D210" t="s" s="4">
        <v>168</v>
      </c>
      <c r="E210" t="s" s="4">
        <v>168</v>
      </c>
      <c r="F210" t="s" s="4">
        <v>96</v>
      </c>
      <c r="G210" t="s" s="4">
        <v>96</v>
      </c>
    </row>
    <row r="211" ht="45.0" customHeight="true">
      <c r="A211" t="s" s="4">
        <v>1262</v>
      </c>
      <c r="B211" t="s" s="4">
        <v>14685</v>
      </c>
      <c r="C211" t="s" s="4">
        <v>3175</v>
      </c>
      <c r="D211" t="s" s="4">
        <v>168</v>
      </c>
      <c r="E211" t="s" s="4">
        <v>168</v>
      </c>
      <c r="F211" t="s" s="4">
        <v>96</v>
      </c>
      <c r="G211" t="s" s="4">
        <v>96</v>
      </c>
    </row>
    <row r="212" ht="45.0" customHeight="true">
      <c r="A212" t="s" s="4">
        <v>1264</v>
      </c>
      <c r="B212" t="s" s="4">
        <v>14686</v>
      </c>
      <c r="C212" t="s" s="4">
        <v>3175</v>
      </c>
      <c r="D212" t="s" s="4">
        <v>168</v>
      </c>
      <c r="E212" t="s" s="4">
        <v>168</v>
      </c>
      <c r="F212" t="s" s="4">
        <v>96</v>
      </c>
      <c r="G212" t="s" s="4">
        <v>96</v>
      </c>
    </row>
    <row r="213" ht="45.0" customHeight="true">
      <c r="A213" t="s" s="4">
        <v>1266</v>
      </c>
      <c r="B213" t="s" s="4">
        <v>14687</v>
      </c>
      <c r="C213" t="s" s="4">
        <v>3175</v>
      </c>
      <c r="D213" t="s" s="4">
        <v>168</v>
      </c>
      <c r="E213" t="s" s="4">
        <v>168</v>
      </c>
      <c r="F213" t="s" s="4">
        <v>96</v>
      </c>
      <c r="G213" t="s" s="4">
        <v>96</v>
      </c>
    </row>
    <row r="214" ht="45.0" customHeight="true">
      <c r="A214" t="s" s="4">
        <v>1268</v>
      </c>
      <c r="B214" t="s" s="4">
        <v>14688</v>
      </c>
      <c r="C214" t="s" s="4">
        <v>3175</v>
      </c>
      <c r="D214" t="s" s="4">
        <v>168</v>
      </c>
      <c r="E214" t="s" s="4">
        <v>168</v>
      </c>
      <c r="F214" t="s" s="4">
        <v>96</v>
      </c>
      <c r="G214" t="s" s="4">
        <v>96</v>
      </c>
    </row>
    <row r="215" ht="45.0" customHeight="true">
      <c r="A215" t="s" s="4">
        <v>1270</v>
      </c>
      <c r="B215" t="s" s="4">
        <v>14689</v>
      </c>
      <c r="C215" t="s" s="4">
        <v>3175</v>
      </c>
      <c r="D215" t="s" s="4">
        <v>168</v>
      </c>
      <c r="E215" t="s" s="4">
        <v>168</v>
      </c>
      <c r="F215" t="s" s="4">
        <v>96</v>
      </c>
      <c r="G215" t="s" s="4">
        <v>96</v>
      </c>
    </row>
    <row r="216" ht="45.0" customHeight="true">
      <c r="A216" t="s" s="4">
        <v>1272</v>
      </c>
      <c r="B216" t="s" s="4">
        <v>14690</v>
      </c>
      <c r="C216" t="s" s="4">
        <v>3175</v>
      </c>
      <c r="D216" t="s" s="4">
        <v>168</v>
      </c>
      <c r="E216" t="s" s="4">
        <v>168</v>
      </c>
      <c r="F216" t="s" s="4">
        <v>96</v>
      </c>
      <c r="G216" t="s" s="4">
        <v>96</v>
      </c>
    </row>
    <row r="217" ht="45.0" customHeight="true">
      <c r="A217" t="s" s="4">
        <v>1274</v>
      </c>
      <c r="B217" t="s" s="4">
        <v>14691</v>
      </c>
      <c r="C217" t="s" s="4">
        <v>3175</v>
      </c>
      <c r="D217" t="s" s="4">
        <v>168</v>
      </c>
      <c r="E217" t="s" s="4">
        <v>168</v>
      </c>
      <c r="F217" t="s" s="4">
        <v>96</v>
      </c>
      <c r="G217" t="s" s="4">
        <v>96</v>
      </c>
    </row>
    <row r="218" ht="45.0" customHeight="true">
      <c r="A218" t="s" s="4">
        <v>1276</v>
      </c>
      <c r="B218" t="s" s="4">
        <v>14692</v>
      </c>
      <c r="C218" t="s" s="4">
        <v>3175</v>
      </c>
      <c r="D218" t="s" s="4">
        <v>168</v>
      </c>
      <c r="E218" t="s" s="4">
        <v>168</v>
      </c>
      <c r="F218" t="s" s="4">
        <v>96</v>
      </c>
      <c r="G218" t="s" s="4">
        <v>96</v>
      </c>
    </row>
    <row r="219" ht="45.0" customHeight="true">
      <c r="A219" t="s" s="4">
        <v>1278</v>
      </c>
      <c r="B219" t="s" s="4">
        <v>14693</v>
      </c>
      <c r="C219" t="s" s="4">
        <v>3175</v>
      </c>
      <c r="D219" t="s" s="4">
        <v>168</v>
      </c>
      <c r="E219" t="s" s="4">
        <v>168</v>
      </c>
      <c r="F219" t="s" s="4">
        <v>96</v>
      </c>
      <c r="G219" t="s" s="4">
        <v>96</v>
      </c>
    </row>
    <row r="220" ht="45.0" customHeight="true">
      <c r="A220" t="s" s="4">
        <v>1280</v>
      </c>
      <c r="B220" t="s" s="4">
        <v>14694</v>
      </c>
      <c r="C220" t="s" s="4">
        <v>3175</v>
      </c>
      <c r="D220" t="s" s="4">
        <v>168</v>
      </c>
      <c r="E220" t="s" s="4">
        <v>168</v>
      </c>
      <c r="F220" t="s" s="4">
        <v>96</v>
      </c>
      <c r="G220" t="s" s="4">
        <v>96</v>
      </c>
    </row>
    <row r="221" ht="45.0" customHeight="true">
      <c r="A221" t="s" s="4">
        <v>1282</v>
      </c>
      <c r="B221" t="s" s="4">
        <v>14695</v>
      </c>
      <c r="C221" t="s" s="4">
        <v>3175</v>
      </c>
      <c r="D221" t="s" s="4">
        <v>168</v>
      </c>
      <c r="E221" t="s" s="4">
        <v>168</v>
      </c>
      <c r="F221" t="s" s="4">
        <v>96</v>
      </c>
      <c r="G221" t="s" s="4">
        <v>96</v>
      </c>
    </row>
    <row r="222" ht="45.0" customHeight="true">
      <c r="A222" t="s" s="4">
        <v>1284</v>
      </c>
      <c r="B222" t="s" s="4">
        <v>14696</v>
      </c>
      <c r="C222" t="s" s="4">
        <v>3175</v>
      </c>
      <c r="D222" t="s" s="4">
        <v>168</v>
      </c>
      <c r="E222" t="s" s="4">
        <v>168</v>
      </c>
      <c r="F222" t="s" s="4">
        <v>96</v>
      </c>
      <c r="G222" t="s" s="4">
        <v>96</v>
      </c>
    </row>
    <row r="223" ht="45.0" customHeight="true">
      <c r="A223" t="s" s="4">
        <v>1286</v>
      </c>
      <c r="B223" t="s" s="4">
        <v>14697</v>
      </c>
      <c r="C223" t="s" s="4">
        <v>3175</v>
      </c>
      <c r="D223" t="s" s="4">
        <v>168</v>
      </c>
      <c r="E223" t="s" s="4">
        <v>168</v>
      </c>
      <c r="F223" t="s" s="4">
        <v>96</v>
      </c>
      <c r="G223" t="s" s="4">
        <v>96</v>
      </c>
    </row>
    <row r="224" ht="45.0" customHeight="true">
      <c r="A224" t="s" s="4">
        <v>1288</v>
      </c>
      <c r="B224" t="s" s="4">
        <v>14698</v>
      </c>
      <c r="C224" t="s" s="4">
        <v>3175</v>
      </c>
      <c r="D224" t="s" s="4">
        <v>168</v>
      </c>
      <c r="E224" t="s" s="4">
        <v>168</v>
      </c>
      <c r="F224" t="s" s="4">
        <v>96</v>
      </c>
      <c r="G224" t="s" s="4">
        <v>96</v>
      </c>
    </row>
    <row r="225" ht="45.0" customHeight="true">
      <c r="A225" t="s" s="4">
        <v>1290</v>
      </c>
      <c r="B225" t="s" s="4">
        <v>14699</v>
      </c>
      <c r="C225" t="s" s="4">
        <v>3175</v>
      </c>
      <c r="D225" t="s" s="4">
        <v>168</v>
      </c>
      <c r="E225" t="s" s="4">
        <v>168</v>
      </c>
      <c r="F225" t="s" s="4">
        <v>96</v>
      </c>
      <c r="G225" t="s" s="4">
        <v>96</v>
      </c>
    </row>
    <row r="226" ht="45.0" customHeight="true">
      <c r="A226" t="s" s="4">
        <v>1292</v>
      </c>
      <c r="B226" t="s" s="4">
        <v>14700</v>
      </c>
      <c r="C226" t="s" s="4">
        <v>3175</v>
      </c>
      <c r="D226" t="s" s="4">
        <v>168</v>
      </c>
      <c r="E226" t="s" s="4">
        <v>168</v>
      </c>
      <c r="F226" t="s" s="4">
        <v>96</v>
      </c>
      <c r="G226" t="s" s="4">
        <v>96</v>
      </c>
    </row>
    <row r="227" ht="45.0" customHeight="true">
      <c r="A227" t="s" s="4">
        <v>1294</v>
      </c>
      <c r="B227" t="s" s="4">
        <v>14701</v>
      </c>
      <c r="C227" t="s" s="4">
        <v>3175</v>
      </c>
      <c r="D227" t="s" s="4">
        <v>168</v>
      </c>
      <c r="E227" t="s" s="4">
        <v>168</v>
      </c>
      <c r="F227" t="s" s="4">
        <v>96</v>
      </c>
      <c r="G227" t="s" s="4">
        <v>96</v>
      </c>
    </row>
    <row r="228" ht="45.0" customHeight="true">
      <c r="A228" t="s" s="4">
        <v>1296</v>
      </c>
      <c r="B228" t="s" s="4">
        <v>14702</v>
      </c>
      <c r="C228" t="s" s="4">
        <v>3175</v>
      </c>
      <c r="D228" t="s" s="4">
        <v>168</v>
      </c>
      <c r="E228" t="s" s="4">
        <v>168</v>
      </c>
      <c r="F228" t="s" s="4">
        <v>96</v>
      </c>
      <c r="G228" t="s" s="4">
        <v>96</v>
      </c>
    </row>
    <row r="229" ht="45.0" customHeight="true">
      <c r="A229" t="s" s="4">
        <v>1298</v>
      </c>
      <c r="B229" t="s" s="4">
        <v>14703</v>
      </c>
      <c r="C229" t="s" s="4">
        <v>3175</v>
      </c>
      <c r="D229" t="s" s="4">
        <v>168</v>
      </c>
      <c r="E229" t="s" s="4">
        <v>168</v>
      </c>
      <c r="F229" t="s" s="4">
        <v>96</v>
      </c>
      <c r="G229" t="s" s="4">
        <v>96</v>
      </c>
    </row>
    <row r="230" ht="45.0" customHeight="true">
      <c r="A230" t="s" s="4">
        <v>1300</v>
      </c>
      <c r="B230" t="s" s="4">
        <v>14704</v>
      </c>
      <c r="C230" t="s" s="4">
        <v>3175</v>
      </c>
      <c r="D230" t="s" s="4">
        <v>168</v>
      </c>
      <c r="E230" t="s" s="4">
        <v>168</v>
      </c>
      <c r="F230" t="s" s="4">
        <v>96</v>
      </c>
      <c r="G230" t="s" s="4">
        <v>96</v>
      </c>
    </row>
    <row r="231" ht="45.0" customHeight="true">
      <c r="A231" t="s" s="4">
        <v>1302</v>
      </c>
      <c r="B231" t="s" s="4">
        <v>14705</v>
      </c>
      <c r="C231" t="s" s="4">
        <v>3175</v>
      </c>
      <c r="D231" t="s" s="4">
        <v>168</v>
      </c>
      <c r="E231" t="s" s="4">
        <v>168</v>
      </c>
      <c r="F231" t="s" s="4">
        <v>96</v>
      </c>
      <c r="G231" t="s" s="4">
        <v>96</v>
      </c>
    </row>
    <row r="232" ht="45.0" customHeight="true">
      <c r="A232" t="s" s="4">
        <v>1304</v>
      </c>
      <c r="B232" t="s" s="4">
        <v>14706</v>
      </c>
      <c r="C232" t="s" s="4">
        <v>3175</v>
      </c>
      <c r="D232" t="s" s="4">
        <v>168</v>
      </c>
      <c r="E232" t="s" s="4">
        <v>168</v>
      </c>
      <c r="F232" t="s" s="4">
        <v>96</v>
      </c>
      <c r="G232" t="s" s="4">
        <v>96</v>
      </c>
    </row>
    <row r="233" ht="45.0" customHeight="true">
      <c r="A233" t="s" s="4">
        <v>1306</v>
      </c>
      <c r="B233" t="s" s="4">
        <v>14707</v>
      </c>
      <c r="C233" t="s" s="4">
        <v>3175</v>
      </c>
      <c r="D233" t="s" s="4">
        <v>168</v>
      </c>
      <c r="E233" t="s" s="4">
        <v>168</v>
      </c>
      <c r="F233" t="s" s="4">
        <v>96</v>
      </c>
      <c r="G233" t="s" s="4">
        <v>96</v>
      </c>
    </row>
    <row r="234" ht="45.0" customHeight="true">
      <c r="A234" t="s" s="4">
        <v>1308</v>
      </c>
      <c r="B234" t="s" s="4">
        <v>14708</v>
      </c>
      <c r="C234" t="s" s="4">
        <v>3175</v>
      </c>
      <c r="D234" t="s" s="4">
        <v>168</v>
      </c>
      <c r="E234" t="s" s="4">
        <v>168</v>
      </c>
      <c r="F234" t="s" s="4">
        <v>96</v>
      </c>
      <c r="G234" t="s" s="4">
        <v>96</v>
      </c>
    </row>
    <row r="235" ht="45.0" customHeight="true">
      <c r="A235" t="s" s="4">
        <v>1310</v>
      </c>
      <c r="B235" t="s" s="4">
        <v>14709</v>
      </c>
      <c r="C235" t="s" s="4">
        <v>3175</v>
      </c>
      <c r="D235" t="s" s="4">
        <v>168</v>
      </c>
      <c r="E235" t="s" s="4">
        <v>168</v>
      </c>
      <c r="F235" t="s" s="4">
        <v>96</v>
      </c>
      <c r="G235" t="s" s="4">
        <v>96</v>
      </c>
    </row>
    <row r="236" ht="45.0" customHeight="true">
      <c r="A236" t="s" s="4">
        <v>1312</v>
      </c>
      <c r="B236" t="s" s="4">
        <v>14710</v>
      </c>
      <c r="C236" t="s" s="4">
        <v>3175</v>
      </c>
      <c r="D236" t="s" s="4">
        <v>168</v>
      </c>
      <c r="E236" t="s" s="4">
        <v>168</v>
      </c>
      <c r="F236" t="s" s="4">
        <v>96</v>
      </c>
      <c r="G236" t="s" s="4">
        <v>96</v>
      </c>
    </row>
    <row r="237" ht="45.0" customHeight="true">
      <c r="A237" t="s" s="4">
        <v>1314</v>
      </c>
      <c r="B237" t="s" s="4">
        <v>14711</v>
      </c>
      <c r="C237" t="s" s="4">
        <v>3175</v>
      </c>
      <c r="D237" t="s" s="4">
        <v>168</v>
      </c>
      <c r="E237" t="s" s="4">
        <v>168</v>
      </c>
      <c r="F237" t="s" s="4">
        <v>96</v>
      </c>
      <c r="G237" t="s" s="4">
        <v>96</v>
      </c>
    </row>
    <row r="238" ht="45.0" customHeight="true">
      <c r="A238" t="s" s="4">
        <v>1316</v>
      </c>
      <c r="B238" t="s" s="4">
        <v>14712</v>
      </c>
      <c r="C238" t="s" s="4">
        <v>3175</v>
      </c>
      <c r="D238" t="s" s="4">
        <v>168</v>
      </c>
      <c r="E238" t="s" s="4">
        <v>168</v>
      </c>
      <c r="F238" t="s" s="4">
        <v>96</v>
      </c>
      <c r="G238" t="s" s="4">
        <v>96</v>
      </c>
    </row>
    <row r="239" ht="45.0" customHeight="true">
      <c r="A239" t="s" s="4">
        <v>1318</v>
      </c>
      <c r="B239" t="s" s="4">
        <v>14713</v>
      </c>
      <c r="C239" t="s" s="4">
        <v>3175</v>
      </c>
      <c r="D239" t="s" s="4">
        <v>168</v>
      </c>
      <c r="E239" t="s" s="4">
        <v>168</v>
      </c>
      <c r="F239" t="s" s="4">
        <v>96</v>
      </c>
      <c r="G239" t="s" s="4">
        <v>96</v>
      </c>
    </row>
    <row r="240" ht="45.0" customHeight="true">
      <c r="A240" t="s" s="4">
        <v>1320</v>
      </c>
      <c r="B240" t="s" s="4">
        <v>14714</v>
      </c>
      <c r="C240" t="s" s="4">
        <v>3175</v>
      </c>
      <c r="D240" t="s" s="4">
        <v>168</v>
      </c>
      <c r="E240" t="s" s="4">
        <v>168</v>
      </c>
      <c r="F240" t="s" s="4">
        <v>96</v>
      </c>
      <c r="G240" t="s" s="4">
        <v>96</v>
      </c>
    </row>
    <row r="241" ht="45.0" customHeight="true">
      <c r="A241" t="s" s="4">
        <v>1322</v>
      </c>
      <c r="B241" t="s" s="4">
        <v>14715</v>
      </c>
      <c r="C241" t="s" s="4">
        <v>3175</v>
      </c>
      <c r="D241" t="s" s="4">
        <v>168</v>
      </c>
      <c r="E241" t="s" s="4">
        <v>168</v>
      </c>
      <c r="F241" t="s" s="4">
        <v>96</v>
      </c>
      <c r="G241" t="s" s="4">
        <v>96</v>
      </c>
    </row>
    <row r="242" ht="45.0" customHeight="true">
      <c r="A242" t="s" s="4">
        <v>1324</v>
      </c>
      <c r="B242" t="s" s="4">
        <v>14716</v>
      </c>
      <c r="C242" t="s" s="4">
        <v>3175</v>
      </c>
      <c r="D242" t="s" s="4">
        <v>168</v>
      </c>
      <c r="E242" t="s" s="4">
        <v>168</v>
      </c>
      <c r="F242" t="s" s="4">
        <v>96</v>
      </c>
      <c r="G242" t="s" s="4">
        <v>96</v>
      </c>
    </row>
    <row r="243" ht="45.0" customHeight="true">
      <c r="A243" t="s" s="4">
        <v>1326</v>
      </c>
      <c r="B243" t="s" s="4">
        <v>14717</v>
      </c>
      <c r="C243" t="s" s="4">
        <v>3175</v>
      </c>
      <c r="D243" t="s" s="4">
        <v>168</v>
      </c>
      <c r="E243" t="s" s="4">
        <v>168</v>
      </c>
      <c r="F243" t="s" s="4">
        <v>96</v>
      </c>
      <c r="G243" t="s" s="4">
        <v>96</v>
      </c>
    </row>
    <row r="244" ht="45.0" customHeight="true">
      <c r="A244" t="s" s="4">
        <v>1328</v>
      </c>
      <c r="B244" t="s" s="4">
        <v>14718</v>
      </c>
      <c r="C244" t="s" s="4">
        <v>3175</v>
      </c>
      <c r="D244" t="s" s="4">
        <v>168</v>
      </c>
      <c r="E244" t="s" s="4">
        <v>168</v>
      </c>
      <c r="F244" t="s" s="4">
        <v>96</v>
      </c>
      <c r="G244" t="s" s="4">
        <v>96</v>
      </c>
    </row>
    <row r="245" ht="45.0" customHeight="true">
      <c r="A245" t="s" s="4">
        <v>1330</v>
      </c>
      <c r="B245" t="s" s="4">
        <v>14719</v>
      </c>
      <c r="C245" t="s" s="4">
        <v>3175</v>
      </c>
      <c r="D245" t="s" s="4">
        <v>168</v>
      </c>
      <c r="E245" t="s" s="4">
        <v>168</v>
      </c>
      <c r="F245" t="s" s="4">
        <v>96</v>
      </c>
      <c r="G245" t="s" s="4">
        <v>96</v>
      </c>
    </row>
    <row r="246" ht="45.0" customHeight="true">
      <c r="A246" t="s" s="4">
        <v>1332</v>
      </c>
      <c r="B246" t="s" s="4">
        <v>14720</v>
      </c>
      <c r="C246" t="s" s="4">
        <v>3175</v>
      </c>
      <c r="D246" t="s" s="4">
        <v>168</v>
      </c>
      <c r="E246" t="s" s="4">
        <v>168</v>
      </c>
      <c r="F246" t="s" s="4">
        <v>96</v>
      </c>
      <c r="G246" t="s" s="4">
        <v>96</v>
      </c>
    </row>
    <row r="247" ht="45.0" customHeight="true">
      <c r="A247" t="s" s="4">
        <v>1334</v>
      </c>
      <c r="B247" t="s" s="4">
        <v>14721</v>
      </c>
      <c r="C247" t="s" s="4">
        <v>3175</v>
      </c>
      <c r="D247" t="s" s="4">
        <v>168</v>
      </c>
      <c r="E247" t="s" s="4">
        <v>168</v>
      </c>
      <c r="F247" t="s" s="4">
        <v>96</v>
      </c>
      <c r="G247" t="s" s="4">
        <v>96</v>
      </c>
    </row>
    <row r="248" ht="45.0" customHeight="true">
      <c r="A248" t="s" s="4">
        <v>1336</v>
      </c>
      <c r="B248" t="s" s="4">
        <v>14722</v>
      </c>
      <c r="C248" t="s" s="4">
        <v>3175</v>
      </c>
      <c r="D248" t="s" s="4">
        <v>168</v>
      </c>
      <c r="E248" t="s" s="4">
        <v>168</v>
      </c>
      <c r="F248" t="s" s="4">
        <v>96</v>
      </c>
      <c r="G248" t="s" s="4">
        <v>96</v>
      </c>
    </row>
    <row r="249" ht="45.0" customHeight="true">
      <c r="A249" t="s" s="4">
        <v>1338</v>
      </c>
      <c r="B249" t="s" s="4">
        <v>14723</v>
      </c>
      <c r="C249" t="s" s="4">
        <v>3175</v>
      </c>
      <c r="D249" t="s" s="4">
        <v>168</v>
      </c>
      <c r="E249" t="s" s="4">
        <v>168</v>
      </c>
      <c r="F249" t="s" s="4">
        <v>96</v>
      </c>
      <c r="G249" t="s" s="4">
        <v>96</v>
      </c>
    </row>
    <row r="250" ht="45.0" customHeight="true">
      <c r="A250" t="s" s="4">
        <v>1340</v>
      </c>
      <c r="B250" t="s" s="4">
        <v>14724</v>
      </c>
      <c r="C250" t="s" s="4">
        <v>3175</v>
      </c>
      <c r="D250" t="s" s="4">
        <v>168</v>
      </c>
      <c r="E250" t="s" s="4">
        <v>168</v>
      </c>
      <c r="F250" t="s" s="4">
        <v>96</v>
      </c>
      <c r="G250" t="s" s="4">
        <v>96</v>
      </c>
    </row>
    <row r="251" ht="45.0" customHeight="true">
      <c r="A251" t="s" s="4">
        <v>1342</v>
      </c>
      <c r="B251" t="s" s="4">
        <v>14725</v>
      </c>
      <c r="C251" t="s" s="4">
        <v>3175</v>
      </c>
      <c r="D251" t="s" s="4">
        <v>168</v>
      </c>
      <c r="E251" t="s" s="4">
        <v>168</v>
      </c>
      <c r="F251" t="s" s="4">
        <v>96</v>
      </c>
      <c r="G251" t="s" s="4">
        <v>96</v>
      </c>
    </row>
    <row r="252" ht="45.0" customHeight="true">
      <c r="A252" t="s" s="4">
        <v>1344</v>
      </c>
      <c r="B252" t="s" s="4">
        <v>14726</v>
      </c>
      <c r="C252" t="s" s="4">
        <v>3175</v>
      </c>
      <c r="D252" t="s" s="4">
        <v>168</v>
      </c>
      <c r="E252" t="s" s="4">
        <v>168</v>
      </c>
      <c r="F252" t="s" s="4">
        <v>96</v>
      </c>
      <c r="G252" t="s" s="4">
        <v>96</v>
      </c>
    </row>
    <row r="253" ht="45.0" customHeight="true">
      <c r="A253" t="s" s="4">
        <v>1346</v>
      </c>
      <c r="B253" t="s" s="4">
        <v>14727</v>
      </c>
      <c r="C253" t="s" s="4">
        <v>3175</v>
      </c>
      <c r="D253" t="s" s="4">
        <v>168</v>
      </c>
      <c r="E253" t="s" s="4">
        <v>168</v>
      </c>
      <c r="F253" t="s" s="4">
        <v>96</v>
      </c>
      <c r="G253" t="s" s="4">
        <v>96</v>
      </c>
    </row>
    <row r="254" ht="45.0" customHeight="true">
      <c r="A254" t="s" s="4">
        <v>1348</v>
      </c>
      <c r="B254" t="s" s="4">
        <v>14728</v>
      </c>
      <c r="C254" t="s" s="4">
        <v>3175</v>
      </c>
      <c r="D254" t="s" s="4">
        <v>168</v>
      </c>
      <c r="E254" t="s" s="4">
        <v>168</v>
      </c>
      <c r="F254" t="s" s="4">
        <v>96</v>
      </c>
      <c r="G254" t="s" s="4">
        <v>96</v>
      </c>
    </row>
    <row r="255" ht="45.0" customHeight="true">
      <c r="A255" t="s" s="4">
        <v>1350</v>
      </c>
      <c r="B255" t="s" s="4">
        <v>14729</v>
      </c>
      <c r="C255" t="s" s="4">
        <v>3175</v>
      </c>
      <c r="D255" t="s" s="4">
        <v>168</v>
      </c>
      <c r="E255" t="s" s="4">
        <v>168</v>
      </c>
      <c r="F255" t="s" s="4">
        <v>96</v>
      </c>
      <c r="G255" t="s" s="4">
        <v>96</v>
      </c>
    </row>
    <row r="256" ht="45.0" customHeight="true">
      <c r="A256" t="s" s="4">
        <v>1352</v>
      </c>
      <c r="B256" t="s" s="4">
        <v>14730</v>
      </c>
      <c r="C256" t="s" s="4">
        <v>3175</v>
      </c>
      <c r="D256" t="s" s="4">
        <v>168</v>
      </c>
      <c r="E256" t="s" s="4">
        <v>168</v>
      </c>
      <c r="F256" t="s" s="4">
        <v>96</v>
      </c>
      <c r="G256" t="s" s="4">
        <v>96</v>
      </c>
    </row>
    <row r="257" ht="45.0" customHeight="true">
      <c r="A257" t="s" s="4">
        <v>1354</v>
      </c>
      <c r="B257" t="s" s="4">
        <v>14731</v>
      </c>
      <c r="C257" t="s" s="4">
        <v>3175</v>
      </c>
      <c r="D257" t="s" s="4">
        <v>168</v>
      </c>
      <c r="E257" t="s" s="4">
        <v>168</v>
      </c>
      <c r="F257" t="s" s="4">
        <v>96</v>
      </c>
      <c r="G257" t="s" s="4">
        <v>96</v>
      </c>
    </row>
    <row r="258" ht="45.0" customHeight="true">
      <c r="A258" t="s" s="4">
        <v>1356</v>
      </c>
      <c r="B258" t="s" s="4">
        <v>14732</v>
      </c>
      <c r="C258" t="s" s="4">
        <v>3175</v>
      </c>
      <c r="D258" t="s" s="4">
        <v>168</v>
      </c>
      <c r="E258" t="s" s="4">
        <v>168</v>
      </c>
      <c r="F258" t="s" s="4">
        <v>96</v>
      </c>
      <c r="G258" t="s" s="4">
        <v>96</v>
      </c>
    </row>
    <row r="259" ht="45.0" customHeight="true">
      <c r="A259" t="s" s="4">
        <v>1358</v>
      </c>
      <c r="B259" t="s" s="4">
        <v>14733</v>
      </c>
      <c r="C259" t="s" s="4">
        <v>3175</v>
      </c>
      <c r="D259" t="s" s="4">
        <v>168</v>
      </c>
      <c r="E259" t="s" s="4">
        <v>168</v>
      </c>
      <c r="F259" t="s" s="4">
        <v>96</v>
      </c>
      <c r="G259" t="s" s="4">
        <v>96</v>
      </c>
    </row>
    <row r="260" ht="45.0" customHeight="true">
      <c r="A260" t="s" s="4">
        <v>1360</v>
      </c>
      <c r="B260" t="s" s="4">
        <v>14734</v>
      </c>
      <c r="C260" t="s" s="4">
        <v>3175</v>
      </c>
      <c r="D260" t="s" s="4">
        <v>168</v>
      </c>
      <c r="E260" t="s" s="4">
        <v>168</v>
      </c>
      <c r="F260" t="s" s="4">
        <v>96</v>
      </c>
      <c r="G260" t="s" s="4">
        <v>96</v>
      </c>
    </row>
    <row r="261" ht="45.0" customHeight="true">
      <c r="A261" t="s" s="4">
        <v>1362</v>
      </c>
      <c r="B261" t="s" s="4">
        <v>14735</v>
      </c>
      <c r="C261" t="s" s="4">
        <v>3175</v>
      </c>
      <c r="D261" t="s" s="4">
        <v>168</v>
      </c>
      <c r="E261" t="s" s="4">
        <v>168</v>
      </c>
      <c r="F261" t="s" s="4">
        <v>96</v>
      </c>
      <c r="G261" t="s" s="4">
        <v>96</v>
      </c>
    </row>
    <row r="262" ht="45.0" customHeight="true">
      <c r="A262" t="s" s="4">
        <v>1364</v>
      </c>
      <c r="B262" t="s" s="4">
        <v>14736</v>
      </c>
      <c r="C262" t="s" s="4">
        <v>3175</v>
      </c>
      <c r="D262" t="s" s="4">
        <v>168</v>
      </c>
      <c r="E262" t="s" s="4">
        <v>168</v>
      </c>
      <c r="F262" t="s" s="4">
        <v>96</v>
      </c>
      <c r="G262" t="s" s="4">
        <v>96</v>
      </c>
    </row>
    <row r="263" ht="45.0" customHeight="true">
      <c r="A263" t="s" s="4">
        <v>1366</v>
      </c>
      <c r="B263" t="s" s="4">
        <v>14737</v>
      </c>
      <c r="C263" t="s" s="4">
        <v>3175</v>
      </c>
      <c r="D263" t="s" s="4">
        <v>168</v>
      </c>
      <c r="E263" t="s" s="4">
        <v>168</v>
      </c>
      <c r="F263" t="s" s="4">
        <v>96</v>
      </c>
      <c r="G263" t="s" s="4">
        <v>96</v>
      </c>
    </row>
    <row r="264" ht="45.0" customHeight="true">
      <c r="A264" t="s" s="4">
        <v>1368</v>
      </c>
      <c r="B264" t="s" s="4">
        <v>14738</v>
      </c>
      <c r="C264" t="s" s="4">
        <v>3175</v>
      </c>
      <c r="D264" t="s" s="4">
        <v>168</v>
      </c>
      <c r="E264" t="s" s="4">
        <v>168</v>
      </c>
      <c r="F264" t="s" s="4">
        <v>96</v>
      </c>
      <c r="G264" t="s" s="4">
        <v>96</v>
      </c>
    </row>
    <row r="265" ht="45.0" customHeight="true">
      <c r="A265" t="s" s="4">
        <v>1370</v>
      </c>
      <c r="B265" t="s" s="4">
        <v>14739</v>
      </c>
      <c r="C265" t="s" s="4">
        <v>3175</v>
      </c>
      <c r="D265" t="s" s="4">
        <v>168</v>
      </c>
      <c r="E265" t="s" s="4">
        <v>168</v>
      </c>
      <c r="F265" t="s" s="4">
        <v>96</v>
      </c>
      <c r="G265" t="s" s="4">
        <v>96</v>
      </c>
    </row>
    <row r="266" ht="45.0" customHeight="true">
      <c r="A266" t="s" s="4">
        <v>1372</v>
      </c>
      <c r="B266" t="s" s="4">
        <v>14740</v>
      </c>
      <c r="C266" t="s" s="4">
        <v>3175</v>
      </c>
      <c r="D266" t="s" s="4">
        <v>168</v>
      </c>
      <c r="E266" t="s" s="4">
        <v>168</v>
      </c>
      <c r="F266" t="s" s="4">
        <v>96</v>
      </c>
      <c r="G266" t="s" s="4">
        <v>96</v>
      </c>
    </row>
    <row r="267" ht="45.0" customHeight="true">
      <c r="A267" t="s" s="4">
        <v>1374</v>
      </c>
      <c r="B267" t="s" s="4">
        <v>14741</v>
      </c>
      <c r="C267" t="s" s="4">
        <v>3175</v>
      </c>
      <c r="D267" t="s" s="4">
        <v>168</v>
      </c>
      <c r="E267" t="s" s="4">
        <v>168</v>
      </c>
      <c r="F267" t="s" s="4">
        <v>96</v>
      </c>
      <c r="G267" t="s" s="4">
        <v>96</v>
      </c>
    </row>
    <row r="268" ht="45.0" customHeight="true">
      <c r="A268" t="s" s="4">
        <v>1376</v>
      </c>
      <c r="B268" t="s" s="4">
        <v>14742</v>
      </c>
      <c r="C268" t="s" s="4">
        <v>3175</v>
      </c>
      <c r="D268" t="s" s="4">
        <v>168</v>
      </c>
      <c r="E268" t="s" s="4">
        <v>168</v>
      </c>
      <c r="F268" t="s" s="4">
        <v>96</v>
      </c>
      <c r="G268" t="s" s="4">
        <v>96</v>
      </c>
    </row>
    <row r="269" ht="45.0" customHeight="true">
      <c r="A269" t="s" s="4">
        <v>1378</v>
      </c>
      <c r="B269" t="s" s="4">
        <v>14743</v>
      </c>
      <c r="C269" t="s" s="4">
        <v>3175</v>
      </c>
      <c r="D269" t="s" s="4">
        <v>168</v>
      </c>
      <c r="E269" t="s" s="4">
        <v>168</v>
      </c>
      <c r="F269" t="s" s="4">
        <v>96</v>
      </c>
      <c r="G269" t="s" s="4">
        <v>96</v>
      </c>
    </row>
    <row r="270" ht="45.0" customHeight="true">
      <c r="A270" t="s" s="4">
        <v>1380</v>
      </c>
      <c r="B270" t="s" s="4">
        <v>14744</v>
      </c>
      <c r="C270" t="s" s="4">
        <v>3175</v>
      </c>
      <c r="D270" t="s" s="4">
        <v>168</v>
      </c>
      <c r="E270" t="s" s="4">
        <v>168</v>
      </c>
      <c r="F270" t="s" s="4">
        <v>96</v>
      </c>
      <c r="G270" t="s" s="4">
        <v>96</v>
      </c>
    </row>
    <row r="271" ht="45.0" customHeight="true">
      <c r="A271" t="s" s="4">
        <v>1382</v>
      </c>
      <c r="B271" t="s" s="4">
        <v>14745</v>
      </c>
      <c r="C271" t="s" s="4">
        <v>3175</v>
      </c>
      <c r="D271" t="s" s="4">
        <v>168</v>
      </c>
      <c r="E271" t="s" s="4">
        <v>168</v>
      </c>
      <c r="F271" t="s" s="4">
        <v>96</v>
      </c>
      <c r="G271" t="s" s="4">
        <v>96</v>
      </c>
    </row>
    <row r="272" ht="45.0" customHeight="true">
      <c r="A272" t="s" s="4">
        <v>1384</v>
      </c>
      <c r="B272" t="s" s="4">
        <v>14746</v>
      </c>
      <c r="C272" t="s" s="4">
        <v>3175</v>
      </c>
      <c r="D272" t="s" s="4">
        <v>168</v>
      </c>
      <c r="E272" t="s" s="4">
        <v>168</v>
      </c>
      <c r="F272" t="s" s="4">
        <v>96</v>
      </c>
      <c r="G272" t="s" s="4">
        <v>96</v>
      </c>
    </row>
    <row r="273" ht="45.0" customHeight="true">
      <c r="A273" t="s" s="4">
        <v>1386</v>
      </c>
      <c r="B273" t="s" s="4">
        <v>14747</v>
      </c>
      <c r="C273" t="s" s="4">
        <v>3175</v>
      </c>
      <c r="D273" t="s" s="4">
        <v>168</v>
      </c>
      <c r="E273" t="s" s="4">
        <v>168</v>
      </c>
      <c r="F273" t="s" s="4">
        <v>96</v>
      </c>
      <c r="G273" t="s" s="4">
        <v>96</v>
      </c>
    </row>
    <row r="274" ht="45.0" customHeight="true">
      <c r="A274" t="s" s="4">
        <v>1388</v>
      </c>
      <c r="B274" t="s" s="4">
        <v>14748</v>
      </c>
      <c r="C274" t="s" s="4">
        <v>3175</v>
      </c>
      <c r="D274" t="s" s="4">
        <v>168</v>
      </c>
      <c r="E274" t="s" s="4">
        <v>168</v>
      </c>
      <c r="F274" t="s" s="4">
        <v>96</v>
      </c>
      <c r="G274" t="s" s="4">
        <v>96</v>
      </c>
    </row>
    <row r="275" ht="45.0" customHeight="true">
      <c r="A275" t="s" s="4">
        <v>1390</v>
      </c>
      <c r="B275" t="s" s="4">
        <v>14749</v>
      </c>
      <c r="C275" t="s" s="4">
        <v>3175</v>
      </c>
      <c r="D275" t="s" s="4">
        <v>168</v>
      </c>
      <c r="E275" t="s" s="4">
        <v>168</v>
      </c>
      <c r="F275" t="s" s="4">
        <v>96</v>
      </c>
      <c r="G275" t="s" s="4">
        <v>96</v>
      </c>
    </row>
    <row r="276" ht="45.0" customHeight="true">
      <c r="A276" t="s" s="4">
        <v>1392</v>
      </c>
      <c r="B276" t="s" s="4">
        <v>14750</v>
      </c>
      <c r="C276" t="s" s="4">
        <v>3175</v>
      </c>
      <c r="D276" t="s" s="4">
        <v>168</v>
      </c>
      <c r="E276" t="s" s="4">
        <v>168</v>
      </c>
      <c r="F276" t="s" s="4">
        <v>96</v>
      </c>
      <c r="G276" t="s" s="4">
        <v>96</v>
      </c>
    </row>
    <row r="277" ht="45.0" customHeight="true">
      <c r="A277" t="s" s="4">
        <v>1394</v>
      </c>
      <c r="B277" t="s" s="4">
        <v>14751</v>
      </c>
      <c r="C277" t="s" s="4">
        <v>3175</v>
      </c>
      <c r="D277" t="s" s="4">
        <v>168</v>
      </c>
      <c r="E277" t="s" s="4">
        <v>168</v>
      </c>
      <c r="F277" t="s" s="4">
        <v>96</v>
      </c>
      <c r="G277" t="s" s="4">
        <v>96</v>
      </c>
    </row>
    <row r="278" ht="45.0" customHeight="true">
      <c r="A278" t="s" s="4">
        <v>1396</v>
      </c>
      <c r="B278" t="s" s="4">
        <v>14752</v>
      </c>
      <c r="C278" t="s" s="4">
        <v>3175</v>
      </c>
      <c r="D278" t="s" s="4">
        <v>168</v>
      </c>
      <c r="E278" t="s" s="4">
        <v>168</v>
      </c>
      <c r="F278" t="s" s="4">
        <v>96</v>
      </c>
      <c r="G278" t="s" s="4">
        <v>96</v>
      </c>
    </row>
    <row r="279" ht="45.0" customHeight="true">
      <c r="A279" t="s" s="4">
        <v>1398</v>
      </c>
      <c r="B279" t="s" s="4">
        <v>14753</v>
      </c>
      <c r="C279" t="s" s="4">
        <v>3175</v>
      </c>
      <c r="D279" t="s" s="4">
        <v>168</v>
      </c>
      <c r="E279" t="s" s="4">
        <v>168</v>
      </c>
      <c r="F279" t="s" s="4">
        <v>96</v>
      </c>
      <c r="G279" t="s" s="4">
        <v>96</v>
      </c>
    </row>
    <row r="280" ht="45.0" customHeight="true">
      <c r="A280" t="s" s="4">
        <v>1400</v>
      </c>
      <c r="B280" t="s" s="4">
        <v>14754</v>
      </c>
      <c r="C280" t="s" s="4">
        <v>3175</v>
      </c>
      <c r="D280" t="s" s="4">
        <v>168</v>
      </c>
      <c r="E280" t="s" s="4">
        <v>168</v>
      </c>
      <c r="F280" t="s" s="4">
        <v>96</v>
      </c>
      <c r="G280" t="s" s="4">
        <v>96</v>
      </c>
    </row>
    <row r="281" ht="45.0" customHeight="true">
      <c r="A281" t="s" s="4">
        <v>1402</v>
      </c>
      <c r="B281" t="s" s="4">
        <v>14755</v>
      </c>
      <c r="C281" t="s" s="4">
        <v>3175</v>
      </c>
      <c r="D281" t="s" s="4">
        <v>168</v>
      </c>
      <c r="E281" t="s" s="4">
        <v>168</v>
      </c>
      <c r="F281" t="s" s="4">
        <v>96</v>
      </c>
      <c r="G281" t="s" s="4">
        <v>96</v>
      </c>
    </row>
    <row r="282" ht="45.0" customHeight="true">
      <c r="A282" t="s" s="4">
        <v>1404</v>
      </c>
      <c r="B282" t="s" s="4">
        <v>14756</v>
      </c>
      <c r="C282" t="s" s="4">
        <v>3175</v>
      </c>
      <c r="D282" t="s" s="4">
        <v>168</v>
      </c>
      <c r="E282" t="s" s="4">
        <v>168</v>
      </c>
      <c r="F282" t="s" s="4">
        <v>96</v>
      </c>
      <c r="G282" t="s" s="4">
        <v>96</v>
      </c>
    </row>
    <row r="283" ht="45.0" customHeight="true">
      <c r="A283" t="s" s="4">
        <v>1406</v>
      </c>
      <c r="B283" t="s" s="4">
        <v>14757</v>
      </c>
      <c r="C283" t="s" s="4">
        <v>3175</v>
      </c>
      <c r="D283" t="s" s="4">
        <v>168</v>
      </c>
      <c r="E283" t="s" s="4">
        <v>168</v>
      </c>
      <c r="F283" t="s" s="4">
        <v>96</v>
      </c>
      <c r="G283" t="s" s="4">
        <v>96</v>
      </c>
    </row>
    <row r="284" ht="45.0" customHeight="true">
      <c r="A284" t="s" s="4">
        <v>1408</v>
      </c>
      <c r="B284" t="s" s="4">
        <v>14758</v>
      </c>
      <c r="C284" t="s" s="4">
        <v>3175</v>
      </c>
      <c r="D284" t="s" s="4">
        <v>168</v>
      </c>
      <c r="E284" t="s" s="4">
        <v>168</v>
      </c>
      <c r="F284" t="s" s="4">
        <v>96</v>
      </c>
      <c r="G284" t="s" s="4">
        <v>96</v>
      </c>
    </row>
    <row r="285" ht="45.0" customHeight="true">
      <c r="A285" t="s" s="4">
        <v>1410</v>
      </c>
      <c r="B285" t="s" s="4">
        <v>14759</v>
      </c>
      <c r="C285" t="s" s="4">
        <v>3175</v>
      </c>
      <c r="D285" t="s" s="4">
        <v>168</v>
      </c>
      <c r="E285" t="s" s="4">
        <v>168</v>
      </c>
      <c r="F285" t="s" s="4">
        <v>96</v>
      </c>
      <c r="G285" t="s" s="4">
        <v>96</v>
      </c>
    </row>
    <row r="286" ht="45.0" customHeight="true">
      <c r="A286" t="s" s="4">
        <v>1412</v>
      </c>
      <c r="B286" t="s" s="4">
        <v>14760</v>
      </c>
      <c r="C286" t="s" s="4">
        <v>3175</v>
      </c>
      <c r="D286" t="s" s="4">
        <v>168</v>
      </c>
      <c r="E286" t="s" s="4">
        <v>168</v>
      </c>
      <c r="F286" t="s" s="4">
        <v>96</v>
      </c>
      <c r="G286" t="s" s="4">
        <v>96</v>
      </c>
    </row>
    <row r="287" ht="45.0" customHeight="true">
      <c r="A287" t="s" s="4">
        <v>1414</v>
      </c>
      <c r="B287" t="s" s="4">
        <v>14761</v>
      </c>
      <c r="C287" t="s" s="4">
        <v>3175</v>
      </c>
      <c r="D287" t="s" s="4">
        <v>168</v>
      </c>
      <c r="E287" t="s" s="4">
        <v>168</v>
      </c>
      <c r="F287" t="s" s="4">
        <v>96</v>
      </c>
      <c r="G287" t="s" s="4">
        <v>96</v>
      </c>
    </row>
    <row r="288" ht="45.0" customHeight="true">
      <c r="A288" t="s" s="4">
        <v>1416</v>
      </c>
      <c r="B288" t="s" s="4">
        <v>14762</v>
      </c>
      <c r="C288" t="s" s="4">
        <v>3175</v>
      </c>
      <c r="D288" t="s" s="4">
        <v>168</v>
      </c>
      <c r="E288" t="s" s="4">
        <v>168</v>
      </c>
      <c r="F288" t="s" s="4">
        <v>96</v>
      </c>
      <c r="G288" t="s" s="4">
        <v>96</v>
      </c>
    </row>
    <row r="289" ht="45.0" customHeight="true">
      <c r="A289" t="s" s="4">
        <v>1418</v>
      </c>
      <c r="B289" t="s" s="4">
        <v>14763</v>
      </c>
      <c r="C289" t="s" s="4">
        <v>3175</v>
      </c>
      <c r="D289" t="s" s="4">
        <v>168</v>
      </c>
      <c r="E289" t="s" s="4">
        <v>168</v>
      </c>
      <c r="F289" t="s" s="4">
        <v>96</v>
      </c>
      <c r="G289" t="s" s="4">
        <v>96</v>
      </c>
    </row>
    <row r="290" ht="45.0" customHeight="true">
      <c r="A290" t="s" s="4">
        <v>1420</v>
      </c>
      <c r="B290" t="s" s="4">
        <v>14764</v>
      </c>
      <c r="C290" t="s" s="4">
        <v>3175</v>
      </c>
      <c r="D290" t="s" s="4">
        <v>168</v>
      </c>
      <c r="E290" t="s" s="4">
        <v>168</v>
      </c>
      <c r="F290" t="s" s="4">
        <v>96</v>
      </c>
      <c r="G290" t="s" s="4">
        <v>96</v>
      </c>
    </row>
    <row r="291" ht="45.0" customHeight="true">
      <c r="A291" t="s" s="4">
        <v>1422</v>
      </c>
      <c r="B291" t="s" s="4">
        <v>14765</v>
      </c>
      <c r="C291" t="s" s="4">
        <v>3175</v>
      </c>
      <c r="D291" t="s" s="4">
        <v>168</v>
      </c>
      <c r="E291" t="s" s="4">
        <v>168</v>
      </c>
      <c r="F291" t="s" s="4">
        <v>96</v>
      </c>
      <c r="G291" t="s" s="4">
        <v>96</v>
      </c>
    </row>
    <row r="292" ht="45.0" customHeight="true">
      <c r="A292" t="s" s="4">
        <v>1424</v>
      </c>
      <c r="B292" t="s" s="4">
        <v>14766</v>
      </c>
      <c r="C292" t="s" s="4">
        <v>3175</v>
      </c>
      <c r="D292" t="s" s="4">
        <v>168</v>
      </c>
      <c r="E292" t="s" s="4">
        <v>168</v>
      </c>
      <c r="F292" t="s" s="4">
        <v>96</v>
      </c>
      <c r="G292" t="s" s="4">
        <v>96</v>
      </c>
    </row>
    <row r="293" ht="45.0" customHeight="true">
      <c r="A293" t="s" s="4">
        <v>1426</v>
      </c>
      <c r="B293" t="s" s="4">
        <v>14767</v>
      </c>
      <c r="C293" t="s" s="4">
        <v>3175</v>
      </c>
      <c r="D293" t="s" s="4">
        <v>168</v>
      </c>
      <c r="E293" t="s" s="4">
        <v>168</v>
      </c>
      <c r="F293" t="s" s="4">
        <v>96</v>
      </c>
      <c r="G293" t="s" s="4">
        <v>96</v>
      </c>
    </row>
    <row r="294" ht="45.0" customHeight="true">
      <c r="A294" t="s" s="4">
        <v>1428</v>
      </c>
      <c r="B294" t="s" s="4">
        <v>14768</v>
      </c>
      <c r="C294" t="s" s="4">
        <v>3175</v>
      </c>
      <c r="D294" t="s" s="4">
        <v>168</v>
      </c>
      <c r="E294" t="s" s="4">
        <v>168</v>
      </c>
      <c r="F294" t="s" s="4">
        <v>96</v>
      </c>
      <c r="G294" t="s" s="4">
        <v>96</v>
      </c>
    </row>
    <row r="295" ht="45.0" customHeight="true">
      <c r="A295" t="s" s="4">
        <v>1430</v>
      </c>
      <c r="B295" t="s" s="4">
        <v>14769</v>
      </c>
      <c r="C295" t="s" s="4">
        <v>3175</v>
      </c>
      <c r="D295" t="s" s="4">
        <v>168</v>
      </c>
      <c r="E295" t="s" s="4">
        <v>168</v>
      </c>
      <c r="F295" t="s" s="4">
        <v>96</v>
      </c>
      <c r="G295" t="s" s="4">
        <v>96</v>
      </c>
    </row>
    <row r="296" ht="45.0" customHeight="true">
      <c r="A296" t="s" s="4">
        <v>1432</v>
      </c>
      <c r="B296" t="s" s="4">
        <v>14770</v>
      </c>
      <c r="C296" t="s" s="4">
        <v>3175</v>
      </c>
      <c r="D296" t="s" s="4">
        <v>168</v>
      </c>
      <c r="E296" t="s" s="4">
        <v>168</v>
      </c>
      <c r="F296" t="s" s="4">
        <v>96</v>
      </c>
      <c r="G296" t="s" s="4">
        <v>96</v>
      </c>
    </row>
    <row r="297" ht="45.0" customHeight="true">
      <c r="A297" t="s" s="4">
        <v>1434</v>
      </c>
      <c r="B297" t="s" s="4">
        <v>14771</v>
      </c>
      <c r="C297" t="s" s="4">
        <v>3175</v>
      </c>
      <c r="D297" t="s" s="4">
        <v>168</v>
      </c>
      <c r="E297" t="s" s="4">
        <v>168</v>
      </c>
      <c r="F297" t="s" s="4">
        <v>96</v>
      </c>
      <c r="G297" t="s" s="4">
        <v>96</v>
      </c>
    </row>
    <row r="298" ht="45.0" customHeight="true">
      <c r="A298" t="s" s="4">
        <v>1436</v>
      </c>
      <c r="B298" t="s" s="4">
        <v>14772</v>
      </c>
      <c r="C298" t="s" s="4">
        <v>3175</v>
      </c>
      <c r="D298" t="s" s="4">
        <v>168</v>
      </c>
      <c r="E298" t="s" s="4">
        <v>168</v>
      </c>
      <c r="F298" t="s" s="4">
        <v>96</v>
      </c>
      <c r="G298" t="s" s="4">
        <v>96</v>
      </c>
    </row>
    <row r="299" ht="45.0" customHeight="true">
      <c r="A299" t="s" s="4">
        <v>1438</v>
      </c>
      <c r="B299" t="s" s="4">
        <v>14773</v>
      </c>
      <c r="C299" t="s" s="4">
        <v>3175</v>
      </c>
      <c r="D299" t="s" s="4">
        <v>168</v>
      </c>
      <c r="E299" t="s" s="4">
        <v>168</v>
      </c>
      <c r="F299" t="s" s="4">
        <v>96</v>
      </c>
      <c r="G299" t="s" s="4">
        <v>96</v>
      </c>
    </row>
    <row r="300" ht="45.0" customHeight="true">
      <c r="A300" t="s" s="4">
        <v>1440</v>
      </c>
      <c r="B300" t="s" s="4">
        <v>14774</v>
      </c>
      <c r="C300" t="s" s="4">
        <v>3175</v>
      </c>
      <c r="D300" t="s" s="4">
        <v>168</v>
      </c>
      <c r="E300" t="s" s="4">
        <v>168</v>
      </c>
      <c r="F300" t="s" s="4">
        <v>96</v>
      </c>
      <c r="G300" t="s" s="4">
        <v>96</v>
      </c>
    </row>
    <row r="301" ht="45.0" customHeight="true">
      <c r="A301" t="s" s="4">
        <v>1442</v>
      </c>
      <c r="B301" t="s" s="4">
        <v>14775</v>
      </c>
      <c r="C301" t="s" s="4">
        <v>3175</v>
      </c>
      <c r="D301" t="s" s="4">
        <v>168</v>
      </c>
      <c r="E301" t="s" s="4">
        <v>168</v>
      </c>
      <c r="F301" t="s" s="4">
        <v>96</v>
      </c>
      <c r="G301" t="s" s="4">
        <v>96</v>
      </c>
    </row>
    <row r="302" ht="45.0" customHeight="true">
      <c r="A302" t="s" s="4">
        <v>1444</v>
      </c>
      <c r="B302" t="s" s="4">
        <v>14776</v>
      </c>
      <c r="C302" t="s" s="4">
        <v>3175</v>
      </c>
      <c r="D302" t="s" s="4">
        <v>168</v>
      </c>
      <c r="E302" t="s" s="4">
        <v>168</v>
      </c>
      <c r="F302" t="s" s="4">
        <v>96</v>
      </c>
      <c r="G302" t="s" s="4">
        <v>96</v>
      </c>
    </row>
    <row r="303" ht="45.0" customHeight="true">
      <c r="A303" t="s" s="4">
        <v>1446</v>
      </c>
      <c r="B303" t="s" s="4">
        <v>14777</v>
      </c>
      <c r="C303" t="s" s="4">
        <v>3175</v>
      </c>
      <c r="D303" t="s" s="4">
        <v>168</v>
      </c>
      <c r="E303" t="s" s="4">
        <v>168</v>
      </c>
      <c r="F303" t="s" s="4">
        <v>96</v>
      </c>
      <c r="G303" t="s" s="4">
        <v>96</v>
      </c>
    </row>
    <row r="304" ht="45.0" customHeight="true">
      <c r="A304" t="s" s="4">
        <v>1448</v>
      </c>
      <c r="B304" t="s" s="4">
        <v>14778</v>
      </c>
      <c r="C304" t="s" s="4">
        <v>3175</v>
      </c>
      <c r="D304" t="s" s="4">
        <v>168</v>
      </c>
      <c r="E304" t="s" s="4">
        <v>168</v>
      </c>
      <c r="F304" t="s" s="4">
        <v>96</v>
      </c>
      <c r="G304" t="s" s="4">
        <v>96</v>
      </c>
    </row>
    <row r="305" ht="45.0" customHeight="true">
      <c r="A305" t="s" s="4">
        <v>1450</v>
      </c>
      <c r="B305" t="s" s="4">
        <v>14779</v>
      </c>
      <c r="C305" t="s" s="4">
        <v>3175</v>
      </c>
      <c r="D305" t="s" s="4">
        <v>168</v>
      </c>
      <c r="E305" t="s" s="4">
        <v>168</v>
      </c>
      <c r="F305" t="s" s="4">
        <v>96</v>
      </c>
      <c r="G305" t="s" s="4">
        <v>96</v>
      </c>
    </row>
    <row r="306" ht="45.0" customHeight="true">
      <c r="A306" t="s" s="4">
        <v>1452</v>
      </c>
      <c r="B306" t="s" s="4">
        <v>14780</v>
      </c>
      <c r="C306" t="s" s="4">
        <v>3175</v>
      </c>
      <c r="D306" t="s" s="4">
        <v>168</v>
      </c>
      <c r="E306" t="s" s="4">
        <v>168</v>
      </c>
      <c r="F306" t="s" s="4">
        <v>96</v>
      </c>
      <c r="G306" t="s" s="4">
        <v>96</v>
      </c>
    </row>
    <row r="307" ht="45.0" customHeight="true">
      <c r="A307" t="s" s="4">
        <v>1454</v>
      </c>
      <c r="B307" t="s" s="4">
        <v>14781</v>
      </c>
      <c r="C307" t="s" s="4">
        <v>3175</v>
      </c>
      <c r="D307" t="s" s="4">
        <v>168</v>
      </c>
      <c r="E307" t="s" s="4">
        <v>168</v>
      </c>
      <c r="F307" t="s" s="4">
        <v>96</v>
      </c>
      <c r="G307" t="s" s="4">
        <v>96</v>
      </c>
    </row>
    <row r="308" ht="45.0" customHeight="true">
      <c r="A308" t="s" s="4">
        <v>1456</v>
      </c>
      <c r="B308" t="s" s="4">
        <v>14782</v>
      </c>
      <c r="C308" t="s" s="4">
        <v>3175</v>
      </c>
      <c r="D308" t="s" s="4">
        <v>168</v>
      </c>
      <c r="E308" t="s" s="4">
        <v>168</v>
      </c>
      <c r="F308" t="s" s="4">
        <v>96</v>
      </c>
      <c r="G308" t="s" s="4">
        <v>96</v>
      </c>
    </row>
    <row r="309" ht="45.0" customHeight="true">
      <c r="A309" t="s" s="4">
        <v>1458</v>
      </c>
      <c r="B309" t="s" s="4">
        <v>14783</v>
      </c>
      <c r="C309" t="s" s="4">
        <v>3175</v>
      </c>
      <c r="D309" t="s" s="4">
        <v>168</v>
      </c>
      <c r="E309" t="s" s="4">
        <v>168</v>
      </c>
      <c r="F309" t="s" s="4">
        <v>96</v>
      </c>
      <c r="G309" t="s" s="4">
        <v>96</v>
      </c>
    </row>
    <row r="310" ht="45.0" customHeight="true">
      <c r="A310" t="s" s="4">
        <v>1460</v>
      </c>
      <c r="B310" t="s" s="4">
        <v>14784</v>
      </c>
      <c r="C310" t="s" s="4">
        <v>3175</v>
      </c>
      <c r="D310" t="s" s="4">
        <v>168</v>
      </c>
      <c r="E310" t="s" s="4">
        <v>168</v>
      </c>
      <c r="F310" t="s" s="4">
        <v>96</v>
      </c>
      <c r="G310" t="s" s="4">
        <v>96</v>
      </c>
    </row>
    <row r="311" ht="45.0" customHeight="true">
      <c r="A311" t="s" s="4">
        <v>1462</v>
      </c>
      <c r="B311" t="s" s="4">
        <v>14785</v>
      </c>
      <c r="C311" t="s" s="4">
        <v>3175</v>
      </c>
      <c r="D311" t="s" s="4">
        <v>168</v>
      </c>
      <c r="E311" t="s" s="4">
        <v>168</v>
      </c>
      <c r="F311" t="s" s="4">
        <v>96</v>
      </c>
      <c r="G311" t="s" s="4">
        <v>96</v>
      </c>
    </row>
    <row r="312" ht="45.0" customHeight="true">
      <c r="A312" t="s" s="4">
        <v>1464</v>
      </c>
      <c r="B312" t="s" s="4">
        <v>14786</v>
      </c>
      <c r="C312" t="s" s="4">
        <v>3175</v>
      </c>
      <c r="D312" t="s" s="4">
        <v>168</v>
      </c>
      <c r="E312" t="s" s="4">
        <v>168</v>
      </c>
      <c r="F312" t="s" s="4">
        <v>96</v>
      </c>
      <c r="G312" t="s" s="4">
        <v>96</v>
      </c>
    </row>
    <row r="313" ht="45.0" customHeight="true">
      <c r="A313" t="s" s="4">
        <v>1466</v>
      </c>
      <c r="B313" t="s" s="4">
        <v>14787</v>
      </c>
      <c r="C313" t="s" s="4">
        <v>3175</v>
      </c>
      <c r="D313" t="s" s="4">
        <v>168</v>
      </c>
      <c r="E313" t="s" s="4">
        <v>168</v>
      </c>
      <c r="F313" t="s" s="4">
        <v>96</v>
      </c>
      <c r="G313" t="s" s="4">
        <v>96</v>
      </c>
    </row>
    <row r="314" ht="45.0" customHeight="true">
      <c r="A314" t="s" s="4">
        <v>1468</v>
      </c>
      <c r="B314" t="s" s="4">
        <v>14788</v>
      </c>
      <c r="C314" t="s" s="4">
        <v>3175</v>
      </c>
      <c r="D314" t="s" s="4">
        <v>168</v>
      </c>
      <c r="E314" t="s" s="4">
        <v>168</v>
      </c>
      <c r="F314" t="s" s="4">
        <v>96</v>
      </c>
      <c r="G314" t="s" s="4">
        <v>96</v>
      </c>
    </row>
    <row r="315" ht="45.0" customHeight="true">
      <c r="A315" t="s" s="4">
        <v>1470</v>
      </c>
      <c r="B315" t="s" s="4">
        <v>14789</v>
      </c>
      <c r="C315" t="s" s="4">
        <v>3175</v>
      </c>
      <c r="D315" t="s" s="4">
        <v>168</v>
      </c>
      <c r="E315" t="s" s="4">
        <v>168</v>
      </c>
      <c r="F315" t="s" s="4">
        <v>96</v>
      </c>
      <c r="G315" t="s" s="4">
        <v>96</v>
      </c>
    </row>
    <row r="316" ht="45.0" customHeight="true">
      <c r="A316" t="s" s="4">
        <v>1472</v>
      </c>
      <c r="B316" t="s" s="4">
        <v>14790</v>
      </c>
      <c r="C316" t="s" s="4">
        <v>3175</v>
      </c>
      <c r="D316" t="s" s="4">
        <v>168</v>
      </c>
      <c r="E316" t="s" s="4">
        <v>168</v>
      </c>
      <c r="F316" t="s" s="4">
        <v>96</v>
      </c>
      <c r="G316" t="s" s="4">
        <v>96</v>
      </c>
    </row>
    <row r="317" ht="45.0" customHeight="true">
      <c r="A317" t="s" s="4">
        <v>1474</v>
      </c>
      <c r="B317" t="s" s="4">
        <v>14791</v>
      </c>
      <c r="C317" t="s" s="4">
        <v>3175</v>
      </c>
      <c r="D317" t="s" s="4">
        <v>168</v>
      </c>
      <c r="E317" t="s" s="4">
        <v>168</v>
      </c>
      <c r="F317" t="s" s="4">
        <v>96</v>
      </c>
      <c r="G317" t="s" s="4">
        <v>96</v>
      </c>
    </row>
    <row r="318" ht="45.0" customHeight="true">
      <c r="A318" t="s" s="4">
        <v>1476</v>
      </c>
      <c r="B318" t="s" s="4">
        <v>14792</v>
      </c>
      <c r="C318" t="s" s="4">
        <v>3175</v>
      </c>
      <c r="D318" t="s" s="4">
        <v>168</v>
      </c>
      <c r="E318" t="s" s="4">
        <v>168</v>
      </c>
      <c r="F318" t="s" s="4">
        <v>96</v>
      </c>
      <c r="G318" t="s" s="4">
        <v>96</v>
      </c>
    </row>
    <row r="319" ht="45.0" customHeight="true">
      <c r="A319" t="s" s="4">
        <v>1478</v>
      </c>
      <c r="B319" t="s" s="4">
        <v>14793</v>
      </c>
      <c r="C319" t="s" s="4">
        <v>3175</v>
      </c>
      <c r="D319" t="s" s="4">
        <v>168</v>
      </c>
      <c r="E319" t="s" s="4">
        <v>168</v>
      </c>
      <c r="F319" t="s" s="4">
        <v>96</v>
      </c>
      <c r="G319" t="s" s="4">
        <v>96</v>
      </c>
    </row>
    <row r="320" ht="45.0" customHeight="true">
      <c r="A320" t="s" s="4">
        <v>1480</v>
      </c>
      <c r="B320" t="s" s="4">
        <v>14794</v>
      </c>
      <c r="C320" t="s" s="4">
        <v>3175</v>
      </c>
      <c r="D320" t="s" s="4">
        <v>168</v>
      </c>
      <c r="E320" t="s" s="4">
        <v>168</v>
      </c>
      <c r="F320" t="s" s="4">
        <v>96</v>
      </c>
      <c r="G320" t="s" s="4">
        <v>96</v>
      </c>
    </row>
    <row r="321" ht="45.0" customHeight="true">
      <c r="A321" t="s" s="4">
        <v>1482</v>
      </c>
      <c r="B321" t="s" s="4">
        <v>14795</v>
      </c>
      <c r="C321" t="s" s="4">
        <v>3175</v>
      </c>
      <c r="D321" t="s" s="4">
        <v>168</v>
      </c>
      <c r="E321" t="s" s="4">
        <v>168</v>
      </c>
      <c r="F321" t="s" s="4">
        <v>96</v>
      </c>
      <c r="G321" t="s" s="4">
        <v>96</v>
      </c>
    </row>
    <row r="322" ht="45.0" customHeight="true">
      <c r="A322" t="s" s="4">
        <v>1484</v>
      </c>
      <c r="B322" t="s" s="4">
        <v>14796</v>
      </c>
      <c r="C322" t="s" s="4">
        <v>3175</v>
      </c>
      <c r="D322" t="s" s="4">
        <v>168</v>
      </c>
      <c r="E322" t="s" s="4">
        <v>168</v>
      </c>
      <c r="F322" t="s" s="4">
        <v>96</v>
      </c>
      <c r="G322" t="s" s="4">
        <v>96</v>
      </c>
    </row>
    <row r="323" ht="45.0" customHeight="true">
      <c r="A323" t="s" s="4">
        <v>1486</v>
      </c>
      <c r="B323" t="s" s="4">
        <v>14797</v>
      </c>
      <c r="C323" t="s" s="4">
        <v>3175</v>
      </c>
      <c r="D323" t="s" s="4">
        <v>168</v>
      </c>
      <c r="E323" t="s" s="4">
        <v>168</v>
      </c>
      <c r="F323" t="s" s="4">
        <v>96</v>
      </c>
      <c r="G323" t="s" s="4">
        <v>96</v>
      </c>
    </row>
    <row r="324" ht="45.0" customHeight="true">
      <c r="A324" t="s" s="4">
        <v>1488</v>
      </c>
      <c r="B324" t="s" s="4">
        <v>14798</v>
      </c>
      <c r="C324" t="s" s="4">
        <v>3175</v>
      </c>
      <c r="D324" t="s" s="4">
        <v>168</v>
      </c>
      <c r="E324" t="s" s="4">
        <v>168</v>
      </c>
      <c r="F324" t="s" s="4">
        <v>96</v>
      </c>
      <c r="G324" t="s" s="4">
        <v>96</v>
      </c>
    </row>
    <row r="325" ht="45.0" customHeight="true">
      <c r="A325" t="s" s="4">
        <v>1490</v>
      </c>
      <c r="B325" t="s" s="4">
        <v>14799</v>
      </c>
      <c r="C325" t="s" s="4">
        <v>3175</v>
      </c>
      <c r="D325" t="s" s="4">
        <v>168</v>
      </c>
      <c r="E325" t="s" s="4">
        <v>168</v>
      </c>
      <c r="F325" t="s" s="4">
        <v>96</v>
      </c>
      <c r="G325" t="s" s="4">
        <v>96</v>
      </c>
    </row>
    <row r="326" ht="45.0" customHeight="true">
      <c r="A326" t="s" s="4">
        <v>1492</v>
      </c>
      <c r="B326" t="s" s="4">
        <v>14800</v>
      </c>
      <c r="C326" t="s" s="4">
        <v>3175</v>
      </c>
      <c r="D326" t="s" s="4">
        <v>168</v>
      </c>
      <c r="E326" t="s" s="4">
        <v>168</v>
      </c>
      <c r="F326" t="s" s="4">
        <v>96</v>
      </c>
      <c r="G326" t="s" s="4">
        <v>96</v>
      </c>
    </row>
    <row r="327" ht="45.0" customHeight="true">
      <c r="A327" t="s" s="4">
        <v>1494</v>
      </c>
      <c r="B327" t="s" s="4">
        <v>14801</v>
      </c>
      <c r="C327" t="s" s="4">
        <v>3175</v>
      </c>
      <c r="D327" t="s" s="4">
        <v>168</v>
      </c>
      <c r="E327" t="s" s="4">
        <v>168</v>
      </c>
      <c r="F327" t="s" s="4">
        <v>96</v>
      </c>
      <c r="G327" t="s" s="4">
        <v>96</v>
      </c>
    </row>
    <row r="328" ht="45.0" customHeight="true">
      <c r="A328" t="s" s="4">
        <v>1496</v>
      </c>
      <c r="B328" t="s" s="4">
        <v>14802</v>
      </c>
      <c r="C328" t="s" s="4">
        <v>3175</v>
      </c>
      <c r="D328" t="s" s="4">
        <v>168</v>
      </c>
      <c r="E328" t="s" s="4">
        <v>168</v>
      </c>
      <c r="F328" t="s" s="4">
        <v>96</v>
      </c>
      <c r="G328" t="s" s="4">
        <v>96</v>
      </c>
    </row>
    <row r="329" ht="45.0" customHeight="true">
      <c r="A329" t="s" s="4">
        <v>1498</v>
      </c>
      <c r="B329" t="s" s="4">
        <v>14803</v>
      </c>
      <c r="C329" t="s" s="4">
        <v>3175</v>
      </c>
      <c r="D329" t="s" s="4">
        <v>168</v>
      </c>
      <c r="E329" t="s" s="4">
        <v>168</v>
      </c>
      <c r="F329" t="s" s="4">
        <v>96</v>
      </c>
      <c r="G329" t="s" s="4">
        <v>96</v>
      </c>
    </row>
    <row r="330" ht="45.0" customHeight="true">
      <c r="A330" t="s" s="4">
        <v>1500</v>
      </c>
      <c r="B330" t="s" s="4">
        <v>14804</v>
      </c>
      <c r="C330" t="s" s="4">
        <v>3175</v>
      </c>
      <c r="D330" t="s" s="4">
        <v>168</v>
      </c>
      <c r="E330" t="s" s="4">
        <v>168</v>
      </c>
      <c r="F330" t="s" s="4">
        <v>96</v>
      </c>
      <c r="G330" t="s" s="4">
        <v>96</v>
      </c>
    </row>
    <row r="331" ht="45.0" customHeight="true">
      <c r="A331" t="s" s="4">
        <v>1502</v>
      </c>
      <c r="B331" t="s" s="4">
        <v>14805</v>
      </c>
      <c r="C331" t="s" s="4">
        <v>3175</v>
      </c>
      <c r="D331" t="s" s="4">
        <v>168</v>
      </c>
      <c r="E331" t="s" s="4">
        <v>168</v>
      </c>
      <c r="F331" t="s" s="4">
        <v>96</v>
      </c>
      <c r="G331" t="s" s="4">
        <v>96</v>
      </c>
    </row>
    <row r="332" ht="45.0" customHeight="true">
      <c r="A332" t="s" s="4">
        <v>1504</v>
      </c>
      <c r="B332" t="s" s="4">
        <v>14806</v>
      </c>
      <c r="C332" t="s" s="4">
        <v>3175</v>
      </c>
      <c r="D332" t="s" s="4">
        <v>168</v>
      </c>
      <c r="E332" t="s" s="4">
        <v>168</v>
      </c>
      <c r="F332" t="s" s="4">
        <v>96</v>
      </c>
      <c r="G332" t="s" s="4">
        <v>96</v>
      </c>
    </row>
    <row r="333" ht="45.0" customHeight="true">
      <c r="A333" t="s" s="4">
        <v>1506</v>
      </c>
      <c r="B333" t="s" s="4">
        <v>14807</v>
      </c>
      <c r="C333" t="s" s="4">
        <v>3175</v>
      </c>
      <c r="D333" t="s" s="4">
        <v>168</v>
      </c>
      <c r="E333" t="s" s="4">
        <v>168</v>
      </c>
      <c r="F333" t="s" s="4">
        <v>96</v>
      </c>
      <c r="G333" t="s" s="4">
        <v>96</v>
      </c>
    </row>
    <row r="334" ht="45.0" customHeight="true">
      <c r="A334" t="s" s="4">
        <v>1508</v>
      </c>
      <c r="B334" t="s" s="4">
        <v>14808</v>
      </c>
      <c r="C334" t="s" s="4">
        <v>3175</v>
      </c>
      <c r="D334" t="s" s="4">
        <v>168</v>
      </c>
      <c r="E334" t="s" s="4">
        <v>168</v>
      </c>
      <c r="F334" t="s" s="4">
        <v>96</v>
      </c>
      <c r="G334" t="s" s="4">
        <v>96</v>
      </c>
    </row>
    <row r="335" ht="45.0" customHeight="true">
      <c r="A335" t="s" s="4">
        <v>1510</v>
      </c>
      <c r="B335" t="s" s="4">
        <v>14809</v>
      </c>
      <c r="C335" t="s" s="4">
        <v>3175</v>
      </c>
      <c r="D335" t="s" s="4">
        <v>168</v>
      </c>
      <c r="E335" t="s" s="4">
        <v>168</v>
      </c>
      <c r="F335" t="s" s="4">
        <v>96</v>
      </c>
      <c r="G335" t="s" s="4">
        <v>96</v>
      </c>
    </row>
    <row r="336" ht="45.0" customHeight="true">
      <c r="A336" t="s" s="4">
        <v>1512</v>
      </c>
      <c r="B336" t="s" s="4">
        <v>14810</v>
      </c>
      <c r="C336" t="s" s="4">
        <v>3175</v>
      </c>
      <c r="D336" t="s" s="4">
        <v>168</v>
      </c>
      <c r="E336" t="s" s="4">
        <v>168</v>
      </c>
      <c r="F336" t="s" s="4">
        <v>96</v>
      </c>
      <c r="G336" t="s" s="4">
        <v>96</v>
      </c>
    </row>
    <row r="337" ht="45.0" customHeight="true">
      <c r="A337" t="s" s="4">
        <v>1514</v>
      </c>
      <c r="B337" t="s" s="4">
        <v>14811</v>
      </c>
      <c r="C337" t="s" s="4">
        <v>3175</v>
      </c>
      <c r="D337" t="s" s="4">
        <v>168</v>
      </c>
      <c r="E337" t="s" s="4">
        <v>168</v>
      </c>
      <c r="F337" t="s" s="4">
        <v>96</v>
      </c>
      <c r="G337" t="s" s="4">
        <v>96</v>
      </c>
    </row>
    <row r="338" ht="45.0" customHeight="true">
      <c r="A338" t="s" s="4">
        <v>1516</v>
      </c>
      <c r="B338" t="s" s="4">
        <v>14812</v>
      </c>
      <c r="C338" t="s" s="4">
        <v>3175</v>
      </c>
      <c r="D338" t="s" s="4">
        <v>168</v>
      </c>
      <c r="E338" t="s" s="4">
        <v>168</v>
      </c>
      <c r="F338" t="s" s="4">
        <v>96</v>
      </c>
      <c r="G338" t="s" s="4">
        <v>96</v>
      </c>
    </row>
    <row r="339" ht="45.0" customHeight="true">
      <c r="A339" t="s" s="4">
        <v>1518</v>
      </c>
      <c r="B339" t="s" s="4">
        <v>14813</v>
      </c>
      <c r="C339" t="s" s="4">
        <v>3175</v>
      </c>
      <c r="D339" t="s" s="4">
        <v>168</v>
      </c>
      <c r="E339" t="s" s="4">
        <v>168</v>
      </c>
      <c r="F339" t="s" s="4">
        <v>96</v>
      </c>
      <c r="G339" t="s" s="4">
        <v>96</v>
      </c>
    </row>
    <row r="340" ht="45.0" customHeight="true">
      <c r="A340" t="s" s="4">
        <v>1520</v>
      </c>
      <c r="B340" t="s" s="4">
        <v>14814</v>
      </c>
      <c r="C340" t="s" s="4">
        <v>3175</v>
      </c>
      <c r="D340" t="s" s="4">
        <v>168</v>
      </c>
      <c r="E340" t="s" s="4">
        <v>168</v>
      </c>
      <c r="F340" t="s" s="4">
        <v>96</v>
      </c>
      <c r="G340" t="s" s="4">
        <v>96</v>
      </c>
    </row>
    <row r="341" ht="45.0" customHeight="true">
      <c r="A341" t="s" s="4">
        <v>1522</v>
      </c>
      <c r="B341" t="s" s="4">
        <v>14815</v>
      </c>
      <c r="C341" t="s" s="4">
        <v>3175</v>
      </c>
      <c r="D341" t="s" s="4">
        <v>168</v>
      </c>
      <c r="E341" t="s" s="4">
        <v>168</v>
      </c>
      <c r="F341" t="s" s="4">
        <v>96</v>
      </c>
      <c r="G341" t="s" s="4">
        <v>96</v>
      </c>
    </row>
    <row r="342" ht="45.0" customHeight="true">
      <c r="A342" t="s" s="4">
        <v>1524</v>
      </c>
      <c r="B342" t="s" s="4">
        <v>14816</v>
      </c>
      <c r="C342" t="s" s="4">
        <v>3175</v>
      </c>
      <c r="D342" t="s" s="4">
        <v>168</v>
      </c>
      <c r="E342" t="s" s="4">
        <v>168</v>
      </c>
      <c r="F342" t="s" s="4">
        <v>96</v>
      </c>
      <c r="G342" t="s" s="4">
        <v>96</v>
      </c>
    </row>
    <row r="343" ht="45.0" customHeight="true">
      <c r="A343" t="s" s="4">
        <v>1526</v>
      </c>
      <c r="B343" t="s" s="4">
        <v>14817</v>
      </c>
      <c r="C343" t="s" s="4">
        <v>3175</v>
      </c>
      <c r="D343" t="s" s="4">
        <v>168</v>
      </c>
      <c r="E343" t="s" s="4">
        <v>168</v>
      </c>
      <c r="F343" t="s" s="4">
        <v>96</v>
      </c>
      <c r="G343" t="s" s="4">
        <v>96</v>
      </c>
    </row>
    <row r="344" ht="45.0" customHeight="true">
      <c r="A344" t="s" s="4">
        <v>1528</v>
      </c>
      <c r="B344" t="s" s="4">
        <v>14818</v>
      </c>
      <c r="C344" t="s" s="4">
        <v>3175</v>
      </c>
      <c r="D344" t="s" s="4">
        <v>168</v>
      </c>
      <c r="E344" t="s" s="4">
        <v>168</v>
      </c>
      <c r="F344" t="s" s="4">
        <v>96</v>
      </c>
      <c r="G344" t="s" s="4">
        <v>96</v>
      </c>
    </row>
    <row r="345" ht="45.0" customHeight="true">
      <c r="A345" t="s" s="4">
        <v>1530</v>
      </c>
      <c r="B345" t="s" s="4">
        <v>14819</v>
      </c>
      <c r="C345" t="s" s="4">
        <v>3175</v>
      </c>
      <c r="D345" t="s" s="4">
        <v>168</v>
      </c>
      <c r="E345" t="s" s="4">
        <v>168</v>
      </c>
      <c r="F345" t="s" s="4">
        <v>96</v>
      </c>
      <c r="G345" t="s" s="4">
        <v>96</v>
      </c>
    </row>
    <row r="346" ht="45.0" customHeight="true">
      <c r="A346" t="s" s="4">
        <v>1532</v>
      </c>
      <c r="B346" t="s" s="4">
        <v>14820</v>
      </c>
      <c r="C346" t="s" s="4">
        <v>3175</v>
      </c>
      <c r="D346" t="s" s="4">
        <v>168</v>
      </c>
      <c r="E346" t="s" s="4">
        <v>168</v>
      </c>
      <c r="F346" t="s" s="4">
        <v>96</v>
      </c>
      <c r="G346" t="s" s="4">
        <v>96</v>
      </c>
    </row>
    <row r="347" ht="45.0" customHeight="true">
      <c r="A347" t="s" s="4">
        <v>1534</v>
      </c>
      <c r="B347" t="s" s="4">
        <v>14821</v>
      </c>
      <c r="C347" t="s" s="4">
        <v>3175</v>
      </c>
      <c r="D347" t="s" s="4">
        <v>168</v>
      </c>
      <c r="E347" t="s" s="4">
        <v>168</v>
      </c>
      <c r="F347" t="s" s="4">
        <v>96</v>
      </c>
      <c r="G347" t="s" s="4">
        <v>96</v>
      </c>
    </row>
    <row r="348" ht="45.0" customHeight="true">
      <c r="A348" t="s" s="4">
        <v>1536</v>
      </c>
      <c r="B348" t="s" s="4">
        <v>14822</v>
      </c>
      <c r="C348" t="s" s="4">
        <v>3175</v>
      </c>
      <c r="D348" t="s" s="4">
        <v>168</v>
      </c>
      <c r="E348" t="s" s="4">
        <v>168</v>
      </c>
      <c r="F348" t="s" s="4">
        <v>96</v>
      </c>
      <c r="G348" t="s" s="4">
        <v>96</v>
      </c>
    </row>
    <row r="349" ht="45.0" customHeight="true">
      <c r="A349" t="s" s="4">
        <v>1538</v>
      </c>
      <c r="B349" t="s" s="4">
        <v>14823</v>
      </c>
      <c r="C349" t="s" s="4">
        <v>3175</v>
      </c>
      <c r="D349" t="s" s="4">
        <v>168</v>
      </c>
      <c r="E349" t="s" s="4">
        <v>168</v>
      </c>
      <c r="F349" t="s" s="4">
        <v>96</v>
      </c>
      <c r="G349" t="s" s="4">
        <v>96</v>
      </c>
    </row>
    <row r="350" ht="45.0" customHeight="true">
      <c r="A350" t="s" s="4">
        <v>1540</v>
      </c>
      <c r="B350" t="s" s="4">
        <v>14824</v>
      </c>
      <c r="C350" t="s" s="4">
        <v>3175</v>
      </c>
      <c r="D350" t="s" s="4">
        <v>168</v>
      </c>
      <c r="E350" t="s" s="4">
        <v>168</v>
      </c>
      <c r="F350" t="s" s="4">
        <v>96</v>
      </c>
      <c r="G350" t="s" s="4">
        <v>96</v>
      </c>
    </row>
    <row r="351" ht="45.0" customHeight="true">
      <c r="A351" t="s" s="4">
        <v>1542</v>
      </c>
      <c r="B351" t="s" s="4">
        <v>14825</v>
      </c>
      <c r="C351" t="s" s="4">
        <v>3175</v>
      </c>
      <c r="D351" t="s" s="4">
        <v>168</v>
      </c>
      <c r="E351" t="s" s="4">
        <v>168</v>
      </c>
      <c r="F351" t="s" s="4">
        <v>96</v>
      </c>
      <c r="G351" t="s" s="4">
        <v>96</v>
      </c>
    </row>
    <row r="352" ht="45.0" customHeight="true">
      <c r="A352" t="s" s="4">
        <v>1544</v>
      </c>
      <c r="B352" t="s" s="4">
        <v>14826</v>
      </c>
      <c r="C352" t="s" s="4">
        <v>3175</v>
      </c>
      <c r="D352" t="s" s="4">
        <v>168</v>
      </c>
      <c r="E352" t="s" s="4">
        <v>168</v>
      </c>
      <c r="F352" t="s" s="4">
        <v>96</v>
      </c>
      <c r="G352" t="s" s="4">
        <v>96</v>
      </c>
    </row>
    <row r="353" ht="45.0" customHeight="true">
      <c r="A353" t="s" s="4">
        <v>1546</v>
      </c>
      <c r="B353" t="s" s="4">
        <v>14827</v>
      </c>
      <c r="C353" t="s" s="4">
        <v>3175</v>
      </c>
      <c r="D353" t="s" s="4">
        <v>168</v>
      </c>
      <c r="E353" t="s" s="4">
        <v>168</v>
      </c>
      <c r="F353" t="s" s="4">
        <v>96</v>
      </c>
      <c r="G353" t="s" s="4">
        <v>96</v>
      </c>
    </row>
    <row r="354" ht="45.0" customHeight="true">
      <c r="A354" t="s" s="4">
        <v>1548</v>
      </c>
      <c r="B354" t="s" s="4">
        <v>14828</v>
      </c>
      <c r="C354" t="s" s="4">
        <v>3175</v>
      </c>
      <c r="D354" t="s" s="4">
        <v>168</v>
      </c>
      <c r="E354" t="s" s="4">
        <v>168</v>
      </c>
      <c r="F354" t="s" s="4">
        <v>96</v>
      </c>
      <c r="G354" t="s" s="4">
        <v>96</v>
      </c>
    </row>
    <row r="355" ht="45.0" customHeight="true">
      <c r="A355" t="s" s="4">
        <v>1550</v>
      </c>
      <c r="B355" t="s" s="4">
        <v>14829</v>
      </c>
      <c r="C355" t="s" s="4">
        <v>3175</v>
      </c>
      <c r="D355" t="s" s="4">
        <v>168</v>
      </c>
      <c r="E355" t="s" s="4">
        <v>168</v>
      </c>
      <c r="F355" t="s" s="4">
        <v>96</v>
      </c>
      <c r="G355" t="s" s="4">
        <v>96</v>
      </c>
    </row>
    <row r="356" ht="45.0" customHeight="true">
      <c r="A356" t="s" s="4">
        <v>1552</v>
      </c>
      <c r="B356" t="s" s="4">
        <v>14830</v>
      </c>
      <c r="C356" t="s" s="4">
        <v>3175</v>
      </c>
      <c r="D356" t="s" s="4">
        <v>168</v>
      </c>
      <c r="E356" t="s" s="4">
        <v>168</v>
      </c>
      <c r="F356" t="s" s="4">
        <v>96</v>
      </c>
      <c r="G356" t="s" s="4">
        <v>96</v>
      </c>
    </row>
    <row r="357" ht="45.0" customHeight="true">
      <c r="A357" t="s" s="4">
        <v>1554</v>
      </c>
      <c r="B357" t="s" s="4">
        <v>14831</v>
      </c>
      <c r="C357" t="s" s="4">
        <v>3175</v>
      </c>
      <c r="D357" t="s" s="4">
        <v>168</v>
      </c>
      <c r="E357" t="s" s="4">
        <v>168</v>
      </c>
      <c r="F357" t="s" s="4">
        <v>96</v>
      </c>
      <c r="G357" t="s" s="4">
        <v>96</v>
      </c>
    </row>
    <row r="358" ht="45.0" customHeight="true">
      <c r="A358" t="s" s="4">
        <v>1556</v>
      </c>
      <c r="B358" t="s" s="4">
        <v>14832</v>
      </c>
      <c r="C358" t="s" s="4">
        <v>3175</v>
      </c>
      <c r="D358" t="s" s="4">
        <v>168</v>
      </c>
      <c r="E358" t="s" s="4">
        <v>168</v>
      </c>
      <c r="F358" t="s" s="4">
        <v>96</v>
      </c>
      <c r="G358" t="s" s="4">
        <v>96</v>
      </c>
    </row>
    <row r="359" ht="45.0" customHeight="true">
      <c r="A359" t="s" s="4">
        <v>1558</v>
      </c>
      <c r="B359" t="s" s="4">
        <v>14833</v>
      </c>
      <c r="C359" t="s" s="4">
        <v>3175</v>
      </c>
      <c r="D359" t="s" s="4">
        <v>168</v>
      </c>
      <c r="E359" t="s" s="4">
        <v>168</v>
      </c>
      <c r="F359" t="s" s="4">
        <v>96</v>
      </c>
      <c r="G359" t="s" s="4">
        <v>96</v>
      </c>
    </row>
    <row r="360" ht="45.0" customHeight="true">
      <c r="A360" t="s" s="4">
        <v>1560</v>
      </c>
      <c r="B360" t="s" s="4">
        <v>14834</v>
      </c>
      <c r="C360" t="s" s="4">
        <v>3175</v>
      </c>
      <c r="D360" t="s" s="4">
        <v>168</v>
      </c>
      <c r="E360" t="s" s="4">
        <v>168</v>
      </c>
      <c r="F360" t="s" s="4">
        <v>96</v>
      </c>
      <c r="G360" t="s" s="4">
        <v>96</v>
      </c>
    </row>
    <row r="361" ht="45.0" customHeight="true">
      <c r="A361" t="s" s="4">
        <v>1562</v>
      </c>
      <c r="B361" t="s" s="4">
        <v>14835</v>
      </c>
      <c r="C361" t="s" s="4">
        <v>3175</v>
      </c>
      <c r="D361" t="s" s="4">
        <v>168</v>
      </c>
      <c r="E361" t="s" s="4">
        <v>168</v>
      </c>
      <c r="F361" t="s" s="4">
        <v>96</v>
      </c>
      <c r="G361" t="s" s="4">
        <v>96</v>
      </c>
    </row>
    <row r="362" ht="45.0" customHeight="true">
      <c r="A362" t="s" s="4">
        <v>1564</v>
      </c>
      <c r="B362" t="s" s="4">
        <v>14836</v>
      </c>
      <c r="C362" t="s" s="4">
        <v>3175</v>
      </c>
      <c r="D362" t="s" s="4">
        <v>168</v>
      </c>
      <c r="E362" t="s" s="4">
        <v>168</v>
      </c>
      <c r="F362" t="s" s="4">
        <v>96</v>
      </c>
      <c r="G362" t="s" s="4">
        <v>96</v>
      </c>
    </row>
    <row r="363" ht="45.0" customHeight="true">
      <c r="A363" t="s" s="4">
        <v>1566</v>
      </c>
      <c r="B363" t="s" s="4">
        <v>14837</v>
      </c>
      <c r="C363" t="s" s="4">
        <v>3175</v>
      </c>
      <c r="D363" t="s" s="4">
        <v>168</v>
      </c>
      <c r="E363" t="s" s="4">
        <v>168</v>
      </c>
      <c r="F363" t="s" s="4">
        <v>96</v>
      </c>
      <c r="G363" t="s" s="4">
        <v>96</v>
      </c>
    </row>
    <row r="364" ht="45.0" customHeight="true">
      <c r="A364" t="s" s="4">
        <v>1568</v>
      </c>
      <c r="B364" t="s" s="4">
        <v>14838</v>
      </c>
      <c r="C364" t="s" s="4">
        <v>3175</v>
      </c>
      <c r="D364" t="s" s="4">
        <v>168</v>
      </c>
      <c r="E364" t="s" s="4">
        <v>168</v>
      </c>
      <c r="F364" t="s" s="4">
        <v>96</v>
      </c>
      <c r="G364" t="s" s="4">
        <v>96</v>
      </c>
    </row>
    <row r="365" ht="45.0" customHeight="true">
      <c r="A365" t="s" s="4">
        <v>1570</v>
      </c>
      <c r="B365" t="s" s="4">
        <v>14839</v>
      </c>
      <c r="C365" t="s" s="4">
        <v>3175</v>
      </c>
      <c r="D365" t="s" s="4">
        <v>168</v>
      </c>
      <c r="E365" t="s" s="4">
        <v>168</v>
      </c>
      <c r="F365" t="s" s="4">
        <v>96</v>
      </c>
      <c r="G365" t="s" s="4">
        <v>96</v>
      </c>
    </row>
    <row r="366" ht="45.0" customHeight="true">
      <c r="A366" t="s" s="4">
        <v>1572</v>
      </c>
      <c r="B366" t="s" s="4">
        <v>14840</v>
      </c>
      <c r="C366" t="s" s="4">
        <v>3175</v>
      </c>
      <c r="D366" t="s" s="4">
        <v>168</v>
      </c>
      <c r="E366" t="s" s="4">
        <v>168</v>
      </c>
      <c r="F366" t="s" s="4">
        <v>96</v>
      </c>
      <c r="G366" t="s" s="4">
        <v>96</v>
      </c>
    </row>
    <row r="367" ht="45.0" customHeight="true">
      <c r="A367" t="s" s="4">
        <v>1574</v>
      </c>
      <c r="B367" t="s" s="4">
        <v>14841</v>
      </c>
      <c r="C367" t="s" s="4">
        <v>3175</v>
      </c>
      <c r="D367" t="s" s="4">
        <v>168</v>
      </c>
      <c r="E367" t="s" s="4">
        <v>168</v>
      </c>
      <c r="F367" t="s" s="4">
        <v>96</v>
      </c>
      <c r="G367" t="s" s="4">
        <v>96</v>
      </c>
    </row>
    <row r="368" ht="45.0" customHeight="true">
      <c r="A368" t="s" s="4">
        <v>1576</v>
      </c>
      <c r="B368" t="s" s="4">
        <v>14842</v>
      </c>
      <c r="C368" t="s" s="4">
        <v>3175</v>
      </c>
      <c r="D368" t="s" s="4">
        <v>168</v>
      </c>
      <c r="E368" t="s" s="4">
        <v>168</v>
      </c>
      <c r="F368" t="s" s="4">
        <v>96</v>
      </c>
      <c r="G368" t="s" s="4">
        <v>96</v>
      </c>
    </row>
    <row r="369" ht="45.0" customHeight="true">
      <c r="A369" t="s" s="4">
        <v>1578</v>
      </c>
      <c r="B369" t="s" s="4">
        <v>14843</v>
      </c>
      <c r="C369" t="s" s="4">
        <v>3175</v>
      </c>
      <c r="D369" t="s" s="4">
        <v>168</v>
      </c>
      <c r="E369" t="s" s="4">
        <v>168</v>
      </c>
      <c r="F369" t="s" s="4">
        <v>96</v>
      </c>
      <c r="G369" t="s" s="4">
        <v>96</v>
      </c>
    </row>
    <row r="370" ht="45.0" customHeight="true">
      <c r="A370" t="s" s="4">
        <v>1580</v>
      </c>
      <c r="B370" t="s" s="4">
        <v>14844</v>
      </c>
      <c r="C370" t="s" s="4">
        <v>3175</v>
      </c>
      <c r="D370" t="s" s="4">
        <v>168</v>
      </c>
      <c r="E370" t="s" s="4">
        <v>168</v>
      </c>
      <c r="F370" t="s" s="4">
        <v>96</v>
      </c>
      <c r="G370" t="s" s="4">
        <v>96</v>
      </c>
    </row>
    <row r="371" ht="45.0" customHeight="true">
      <c r="A371" t="s" s="4">
        <v>1582</v>
      </c>
      <c r="B371" t="s" s="4">
        <v>14845</v>
      </c>
      <c r="C371" t="s" s="4">
        <v>3175</v>
      </c>
      <c r="D371" t="s" s="4">
        <v>168</v>
      </c>
      <c r="E371" t="s" s="4">
        <v>168</v>
      </c>
      <c r="F371" t="s" s="4">
        <v>96</v>
      </c>
      <c r="G371" t="s" s="4">
        <v>96</v>
      </c>
    </row>
    <row r="372" ht="45.0" customHeight="true">
      <c r="A372" t="s" s="4">
        <v>1584</v>
      </c>
      <c r="B372" t="s" s="4">
        <v>14846</v>
      </c>
      <c r="C372" t="s" s="4">
        <v>3175</v>
      </c>
      <c r="D372" t="s" s="4">
        <v>168</v>
      </c>
      <c r="E372" t="s" s="4">
        <v>168</v>
      </c>
      <c r="F372" t="s" s="4">
        <v>96</v>
      </c>
      <c r="G372" t="s" s="4">
        <v>96</v>
      </c>
    </row>
    <row r="373" ht="45.0" customHeight="true">
      <c r="A373" t="s" s="4">
        <v>1586</v>
      </c>
      <c r="B373" t="s" s="4">
        <v>14847</v>
      </c>
      <c r="C373" t="s" s="4">
        <v>3175</v>
      </c>
      <c r="D373" t="s" s="4">
        <v>168</v>
      </c>
      <c r="E373" t="s" s="4">
        <v>168</v>
      </c>
      <c r="F373" t="s" s="4">
        <v>96</v>
      </c>
      <c r="G373" t="s" s="4">
        <v>96</v>
      </c>
    </row>
    <row r="374" ht="45.0" customHeight="true">
      <c r="A374" t="s" s="4">
        <v>1588</v>
      </c>
      <c r="B374" t="s" s="4">
        <v>14848</v>
      </c>
      <c r="C374" t="s" s="4">
        <v>3175</v>
      </c>
      <c r="D374" t="s" s="4">
        <v>168</v>
      </c>
      <c r="E374" t="s" s="4">
        <v>168</v>
      </c>
      <c r="F374" t="s" s="4">
        <v>96</v>
      </c>
      <c r="G374" t="s" s="4">
        <v>96</v>
      </c>
    </row>
    <row r="375" ht="45.0" customHeight="true">
      <c r="A375" t="s" s="4">
        <v>1590</v>
      </c>
      <c r="B375" t="s" s="4">
        <v>14849</v>
      </c>
      <c r="C375" t="s" s="4">
        <v>3175</v>
      </c>
      <c r="D375" t="s" s="4">
        <v>168</v>
      </c>
      <c r="E375" t="s" s="4">
        <v>168</v>
      </c>
      <c r="F375" t="s" s="4">
        <v>96</v>
      </c>
      <c r="G375" t="s" s="4">
        <v>96</v>
      </c>
    </row>
    <row r="376" ht="45.0" customHeight="true">
      <c r="A376" t="s" s="4">
        <v>1592</v>
      </c>
      <c r="B376" t="s" s="4">
        <v>14850</v>
      </c>
      <c r="C376" t="s" s="4">
        <v>3175</v>
      </c>
      <c r="D376" t="s" s="4">
        <v>168</v>
      </c>
      <c r="E376" t="s" s="4">
        <v>168</v>
      </c>
      <c r="F376" t="s" s="4">
        <v>96</v>
      </c>
      <c r="G376" t="s" s="4">
        <v>96</v>
      </c>
    </row>
    <row r="377" ht="45.0" customHeight="true">
      <c r="A377" t="s" s="4">
        <v>1594</v>
      </c>
      <c r="B377" t="s" s="4">
        <v>14851</v>
      </c>
      <c r="C377" t="s" s="4">
        <v>3175</v>
      </c>
      <c r="D377" t="s" s="4">
        <v>168</v>
      </c>
      <c r="E377" t="s" s="4">
        <v>168</v>
      </c>
      <c r="F377" t="s" s="4">
        <v>96</v>
      </c>
      <c r="G377" t="s" s="4">
        <v>96</v>
      </c>
    </row>
    <row r="378" ht="45.0" customHeight="true">
      <c r="A378" t="s" s="4">
        <v>1596</v>
      </c>
      <c r="B378" t="s" s="4">
        <v>14852</v>
      </c>
      <c r="C378" t="s" s="4">
        <v>3175</v>
      </c>
      <c r="D378" t="s" s="4">
        <v>168</v>
      </c>
      <c r="E378" t="s" s="4">
        <v>168</v>
      </c>
      <c r="F378" t="s" s="4">
        <v>96</v>
      </c>
      <c r="G378" t="s" s="4">
        <v>96</v>
      </c>
    </row>
    <row r="379" ht="45.0" customHeight="true">
      <c r="A379" t="s" s="4">
        <v>1598</v>
      </c>
      <c r="B379" t="s" s="4">
        <v>14853</v>
      </c>
      <c r="C379" t="s" s="4">
        <v>3175</v>
      </c>
      <c r="D379" t="s" s="4">
        <v>168</v>
      </c>
      <c r="E379" t="s" s="4">
        <v>168</v>
      </c>
      <c r="F379" t="s" s="4">
        <v>96</v>
      </c>
      <c r="G379" t="s" s="4">
        <v>96</v>
      </c>
    </row>
    <row r="380" ht="45.0" customHeight="true">
      <c r="A380" t="s" s="4">
        <v>1600</v>
      </c>
      <c r="B380" t="s" s="4">
        <v>14854</v>
      </c>
      <c r="C380" t="s" s="4">
        <v>3175</v>
      </c>
      <c r="D380" t="s" s="4">
        <v>168</v>
      </c>
      <c r="E380" t="s" s="4">
        <v>168</v>
      </c>
      <c r="F380" t="s" s="4">
        <v>96</v>
      </c>
      <c r="G380" t="s" s="4">
        <v>96</v>
      </c>
    </row>
    <row r="381" ht="45.0" customHeight="true">
      <c r="A381" t="s" s="4">
        <v>1602</v>
      </c>
      <c r="B381" t="s" s="4">
        <v>14855</v>
      </c>
      <c r="C381" t="s" s="4">
        <v>3175</v>
      </c>
      <c r="D381" t="s" s="4">
        <v>168</v>
      </c>
      <c r="E381" t="s" s="4">
        <v>168</v>
      </c>
      <c r="F381" t="s" s="4">
        <v>96</v>
      </c>
      <c r="G381" t="s" s="4">
        <v>96</v>
      </c>
    </row>
    <row r="382" ht="45.0" customHeight="true">
      <c r="A382" t="s" s="4">
        <v>1604</v>
      </c>
      <c r="B382" t="s" s="4">
        <v>14856</v>
      </c>
      <c r="C382" t="s" s="4">
        <v>3175</v>
      </c>
      <c r="D382" t="s" s="4">
        <v>168</v>
      </c>
      <c r="E382" t="s" s="4">
        <v>168</v>
      </c>
      <c r="F382" t="s" s="4">
        <v>96</v>
      </c>
      <c r="G382" t="s" s="4">
        <v>96</v>
      </c>
    </row>
    <row r="383" ht="45.0" customHeight="true">
      <c r="A383" t="s" s="4">
        <v>1606</v>
      </c>
      <c r="B383" t="s" s="4">
        <v>14857</v>
      </c>
      <c r="C383" t="s" s="4">
        <v>3175</v>
      </c>
      <c r="D383" t="s" s="4">
        <v>168</v>
      </c>
      <c r="E383" t="s" s="4">
        <v>168</v>
      </c>
      <c r="F383" t="s" s="4">
        <v>96</v>
      </c>
      <c r="G383" t="s" s="4">
        <v>96</v>
      </c>
    </row>
    <row r="384" ht="45.0" customHeight="true">
      <c r="A384" t="s" s="4">
        <v>1608</v>
      </c>
      <c r="B384" t="s" s="4">
        <v>14858</v>
      </c>
      <c r="C384" t="s" s="4">
        <v>3175</v>
      </c>
      <c r="D384" t="s" s="4">
        <v>168</v>
      </c>
      <c r="E384" t="s" s="4">
        <v>168</v>
      </c>
      <c r="F384" t="s" s="4">
        <v>96</v>
      </c>
      <c r="G384" t="s" s="4">
        <v>96</v>
      </c>
    </row>
    <row r="385" ht="45.0" customHeight="true">
      <c r="A385" t="s" s="4">
        <v>1610</v>
      </c>
      <c r="B385" t="s" s="4">
        <v>14859</v>
      </c>
      <c r="C385" t="s" s="4">
        <v>3175</v>
      </c>
      <c r="D385" t="s" s="4">
        <v>168</v>
      </c>
      <c r="E385" t="s" s="4">
        <v>168</v>
      </c>
      <c r="F385" t="s" s="4">
        <v>96</v>
      </c>
      <c r="G385" t="s" s="4">
        <v>96</v>
      </c>
    </row>
    <row r="386" ht="45.0" customHeight="true">
      <c r="A386" t="s" s="4">
        <v>1612</v>
      </c>
      <c r="B386" t="s" s="4">
        <v>14860</v>
      </c>
      <c r="C386" t="s" s="4">
        <v>3175</v>
      </c>
      <c r="D386" t="s" s="4">
        <v>168</v>
      </c>
      <c r="E386" t="s" s="4">
        <v>168</v>
      </c>
      <c r="F386" t="s" s="4">
        <v>96</v>
      </c>
      <c r="G386" t="s" s="4">
        <v>96</v>
      </c>
    </row>
    <row r="387" ht="45.0" customHeight="true">
      <c r="A387" t="s" s="4">
        <v>1614</v>
      </c>
      <c r="B387" t="s" s="4">
        <v>14861</v>
      </c>
      <c r="C387" t="s" s="4">
        <v>3175</v>
      </c>
      <c r="D387" t="s" s="4">
        <v>168</v>
      </c>
      <c r="E387" t="s" s="4">
        <v>168</v>
      </c>
      <c r="F387" t="s" s="4">
        <v>96</v>
      </c>
      <c r="G387" t="s" s="4">
        <v>96</v>
      </c>
    </row>
    <row r="388" ht="45.0" customHeight="true">
      <c r="A388" t="s" s="4">
        <v>1616</v>
      </c>
      <c r="B388" t="s" s="4">
        <v>14862</v>
      </c>
      <c r="C388" t="s" s="4">
        <v>3175</v>
      </c>
      <c r="D388" t="s" s="4">
        <v>168</v>
      </c>
      <c r="E388" t="s" s="4">
        <v>168</v>
      </c>
      <c r="F388" t="s" s="4">
        <v>96</v>
      </c>
      <c r="G388" t="s" s="4">
        <v>96</v>
      </c>
    </row>
    <row r="389" ht="45.0" customHeight="true">
      <c r="A389" t="s" s="4">
        <v>1618</v>
      </c>
      <c r="B389" t="s" s="4">
        <v>14863</v>
      </c>
      <c r="C389" t="s" s="4">
        <v>3175</v>
      </c>
      <c r="D389" t="s" s="4">
        <v>168</v>
      </c>
      <c r="E389" t="s" s="4">
        <v>168</v>
      </c>
      <c r="F389" t="s" s="4">
        <v>96</v>
      </c>
      <c r="G389" t="s" s="4">
        <v>96</v>
      </c>
    </row>
    <row r="390" ht="45.0" customHeight="true">
      <c r="A390" t="s" s="4">
        <v>1620</v>
      </c>
      <c r="B390" t="s" s="4">
        <v>14864</v>
      </c>
      <c r="C390" t="s" s="4">
        <v>3175</v>
      </c>
      <c r="D390" t="s" s="4">
        <v>168</v>
      </c>
      <c r="E390" t="s" s="4">
        <v>168</v>
      </c>
      <c r="F390" t="s" s="4">
        <v>96</v>
      </c>
      <c r="G390" t="s" s="4">
        <v>96</v>
      </c>
    </row>
    <row r="391" ht="45.0" customHeight="true">
      <c r="A391" t="s" s="4">
        <v>1622</v>
      </c>
      <c r="B391" t="s" s="4">
        <v>14865</v>
      </c>
      <c r="C391" t="s" s="4">
        <v>3175</v>
      </c>
      <c r="D391" t="s" s="4">
        <v>168</v>
      </c>
      <c r="E391" t="s" s="4">
        <v>168</v>
      </c>
      <c r="F391" t="s" s="4">
        <v>96</v>
      </c>
      <c r="G391" t="s" s="4">
        <v>96</v>
      </c>
    </row>
    <row r="392" ht="45.0" customHeight="true">
      <c r="A392" t="s" s="4">
        <v>1624</v>
      </c>
      <c r="B392" t="s" s="4">
        <v>14866</v>
      </c>
      <c r="C392" t="s" s="4">
        <v>3175</v>
      </c>
      <c r="D392" t="s" s="4">
        <v>168</v>
      </c>
      <c r="E392" t="s" s="4">
        <v>168</v>
      </c>
      <c r="F392" t="s" s="4">
        <v>96</v>
      </c>
      <c r="G392" t="s" s="4">
        <v>96</v>
      </c>
    </row>
    <row r="393" ht="45.0" customHeight="true">
      <c r="A393" t="s" s="4">
        <v>1626</v>
      </c>
      <c r="B393" t="s" s="4">
        <v>14867</v>
      </c>
      <c r="C393" t="s" s="4">
        <v>3175</v>
      </c>
      <c r="D393" t="s" s="4">
        <v>168</v>
      </c>
      <c r="E393" t="s" s="4">
        <v>168</v>
      </c>
      <c r="F393" t="s" s="4">
        <v>96</v>
      </c>
      <c r="G393" t="s" s="4">
        <v>96</v>
      </c>
    </row>
    <row r="394" ht="45.0" customHeight="true">
      <c r="A394" t="s" s="4">
        <v>1628</v>
      </c>
      <c r="B394" t="s" s="4">
        <v>14868</v>
      </c>
      <c r="C394" t="s" s="4">
        <v>3175</v>
      </c>
      <c r="D394" t="s" s="4">
        <v>168</v>
      </c>
      <c r="E394" t="s" s="4">
        <v>168</v>
      </c>
      <c r="F394" t="s" s="4">
        <v>96</v>
      </c>
      <c r="G394" t="s" s="4">
        <v>96</v>
      </c>
    </row>
    <row r="395" ht="45.0" customHeight="true">
      <c r="A395" t="s" s="4">
        <v>1630</v>
      </c>
      <c r="B395" t="s" s="4">
        <v>14869</v>
      </c>
      <c r="C395" t="s" s="4">
        <v>3175</v>
      </c>
      <c r="D395" t="s" s="4">
        <v>168</v>
      </c>
      <c r="E395" t="s" s="4">
        <v>168</v>
      </c>
      <c r="F395" t="s" s="4">
        <v>96</v>
      </c>
      <c r="G395" t="s" s="4">
        <v>96</v>
      </c>
    </row>
    <row r="396" ht="45.0" customHeight="true">
      <c r="A396" t="s" s="4">
        <v>1632</v>
      </c>
      <c r="B396" t="s" s="4">
        <v>14870</v>
      </c>
      <c r="C396" t="s" s="4">
        <v>3175</v>
      </c>
      <c r="D396" t="s" s="4">
        <v>168</v>
      </c>
      <c r="E396" t="s" s="4">
        <v>168</v>
      </c>
      <c r="F396" t="s" s="4">
        <v>96</v>
      </c>
      <c r="G396" t="s" s="4">
        <v>96</v>
      </c>
    </row>
    <row r="397" ht="45.0" customHeight="true">
      <c r="A397" t="s" s="4">
        <v>1634</v>
      </c>
      <c r="B397" t="s" s="4">
        <v>14871</v>
      </c>
      <c r="C397" t="s" s="4">
        <v>3175</v>
      </c>
      <c r="D397" t="s" s="4">
        <v>168</v>
      </c>
      <c r="E397" t="s" s="4">
        <v>168</v>
      </c>
      <c r="F397" t="s" s="4">
        <v>96</v>
      </c>
      <c r="G397" t="s" s="4">
        <v>96</v>
      </c>
    </row>
    <row r="398" ht="45.0" customHeight="true">
      <c r="A398" t="s" s="4">
        <v>1636</v>
      </c>
      <c r="B398" t="s" s="4">
        <v>14872</v>
      </c>
      <c r="C398" t="s" s="4">
        <v>3175</v>
      </c>
      <c r="D398" t="s" s="4">
        <v>168</v>
      </c>
      <c r="E398" t="s" s="4">
        <v>168</v>
      </c>
      <c r="F398" t="s" s="4">
        <v>96</v>
      </c>
      <c r="G398" t="s" s="4">
        <v>96</v>
      </c>
    </row>
    <row r="399" ht="45.0" customHeight="true">
      <c r="A399" t="s" s="4">
        <v>1638</v>
      </c>
      <c r="B399" t="s" s="4">
        <v>14873</v>
      </c>
      <c r="C399" t="s" s="4">
        <v>3175</v>
      </c>
      <c r="D399" t="s" s="4">
        <v>168</v>
      </c>
      <c r="E399" t="s" s="4">
        <v>168</v>
      </c>
      <c r="F399" t="s" s="4">
        <v>96</v>
      </c>
      <c r="G399" t="s" s="4">
        <v>96</v>
      </c>
    </row>
    <row r="400" ht="45.0" customHeight="true">
      <c r="A400" t="s" s="4">
        <v>1640</v>
      </c>
      <c r="B400" t="s" s="4">
        <v>14874</v>
      </c>
      <c r="C400" t="s" s="4">
        <v>3175</v>
      </c>
      <c r="D400" t="s" s="4">
        <v>168</v>
      </c>
      <c r="E400" t="s" s="4">
        <v>168</v>
      </c>
      <c r="F400" t="s" s="4">
        <v>96</v>
      </c>
      <c r="G400" t="s" s="4">
        <v>96</v>
      </c>
    </row>
    <row r="401" ht="45.0" customHeight="true">
      <c r="A401" t="s" s="4">
        <v>1642</v>
      </c>
      <c r="B401" t="s" s="4">
        <v>14875</v>
      </c>
      <c r="C401" t="s" s="4">
        <v>3175</v>
      </c>
      <c r="D401" t="s" s="4">
        <v>168</v>
      </c>
      <c r="E401" t="s" s="4">
        <v>168</v>
      </c>
      <c r="F401" t="s" s="4">
        <v>96</v>
      </c>
      <c r="G401" t="s" s="4">
        <v>96</v>
      </c>
    </row>
    <row r="402" ht="45.0" customHeight="true">
      <c r="A402" t="s" s="4">
        <v>1644</v>
      </c>
      <c r="B402" t="s" s="4">
        <v>14876</v>
      </c>
      <c r="C402" t="s" s="4">
        <v>3175</v>
      </c>
      <c r="D402" t="s" s="4">
        <v>168</v>
      </c>
      <c r="E402" t="s" s="4">
        <v>168</v>
      </c>
      <c r="F402" t="s" s="4">
        <v>96</v>
      </c>
      <c r="G402" t="s" s="4">
        <v>96</v>
      </c>
    </row>
    <row r="403" ht="45.0" customHeight="true">
      <c r="A403" t="s" s="4">
        <v>1646</v>
      </c>
      <c r="B403" t="s" s="4">
        <v>14877</v>
      </c>
      <c r="C403" t="s" s="4">
        <v>3175</v>
      </c>
      <c r="D403" t="s" s="4">
        <v>168</v>
      </c>
      <c r="E403" t="s" s="4">
        <v>168</v>
      </c>
      <c r="F403" t="s" s="4">
        <v>96</v>
      </c>
      <c r="G403" t="s" s="4">
        <v>96</v>
      </c>
    </row>
    <row r="404" ht="45.0" customHeight="true">
      <c r="A404" t="s" s="4">
        <v>1648</v>
      </c>
      <c r="B404" t="s" s="4">
        <v>14878</v>
      </c>
      <c r="C404" t="s" s="4">
        <v>3175</v>
      </c>
      <c r="D404" t="s" s="4">
        <v>168</v>
      </c>
      <c r="E404" t="s" s="4">
        <v>168</v>
      </c>
      <c r="F404" t="s" s="4">
        <v>96</v>
      </c>
      <c r="G404" t="s" s="4">
        <v>96</v>
      </c>
    </row>
    <row r="405" ht="45.0" customHeight="true">
      <c r="A405" t="s" s="4">
        <v>1650</v>
      </c>
      <c r="B405" t="s" s="4">
        <v>14879</v>
      </c>
      <c r="C405" t="s" s="4">
        <v>3175</v>
      </c>
      <c r="D405" t="s" s="4">
        <v>168</v>
      </c>
      <c r="E405" t="s" s="4">
        <v>168</v>
      </c>
      <c r="F405" t="s" s="4">
        <v>96</v>
      </c>
      <c r="G405" t="s" s="4">
        <v>96</v>
      </c>
    </row>
    <row r="406" ht="45.0" customHeight="true">
      <c r="A406" t="s" s="4">
        <v>1652</v>
      </c>
      <c r="B406" t="s" s="4">
        <v>14880</v>
      </c>
      <c r="C406" t="s" s="4">
        <v>3175</v>
      </c>
      <c r="D406" t="s" s="4">
        <v>168</v>
      </c>
      <c r="E406" t="s" s="4">
        <v>168</v>
      </c>
      <c r="F406" t="s" s="4">
        <v>96</v>
      </c>
      <c r="G406" t="s" s="4">
        <v>96</v>
      </c>
    </row>
    <row r="407" ht="45.0" customHeight="true">
      <c r="A407" t="s" s="4">
        <v>1654</v>
      </c>
      <c r="B407" t="s" s="4">
        <v>14881</v>
      </c>
      <c r="C407" t="s" s="4">
        <v>3175</v>
      </c>
      <c r="D407" t="s" s="4">
        <v>168</v>
      </c>
      <c r="E407" t="s" s="4">
        <v>168</v>
      </c>
      <c r="F407" t="s" s="4">
        <v>96</v>
      </c>
      <c r="G407" t="s" s="4">
        <v>96</v>
      </c>
    </row>
    <row r="408" ht="45.0" customHeight="true">
      <c r="A408" t="s" s="4">
        <v>1656</v>
      </c>
      <c r="B408" t="s" s="4">
        <v>14882</v>
      </c>
      <c r="C408" t="s" s="4">
        <v>3175</v>
      </c>
      <c r="D408" t="s" s="4">
        <v>168</v>
      </c>
      <c r="E408" t="s" s="4">
        <v>168</v>
      </c>
      <c r="F408" t="s" s="4">
        <v>96</v>
      </c>
      <c r="G408" t="s" s="4">
        <v>96</v>
      </c>
    </row>
    <row r="409" ht="45.0" customHeight="true">
      <c r="A409" t="s" s="4">
        <v>1658</v>
      </c>
      <c r="B409" t="s" s="4">
        <v>14883</v>
      </c>
      <c r="C409" t="s" s="4">
        <v>3175</v>
      </c>
      <c r="D409" t="s" s="4">
        <v>168</v>
      </c>
      <c r="E409" t="s" s="4">
        <v>168</v>
      </c>
      <c r="F409" t="s" s="4">
        <v>96</v>
      </c>
      <c r="G409" t="s" s="4">
        <v>96</v>
      </c>
    </row>
    <row r="410" ht="45.0" customHeight="true">
      <c r="A410" t="s" s="4">
        <v>1660</v>
      </c>
      <c r="B410" t="s" s="4">
        <v>14884</v>
      </c>
      <c r="C410" t="s" s="4">
        <v>3175</v>
      </c>
      <c r="D410" t="s" s="4">
        <v>168</v>
      </c>
      <c r="E410" t="s" s="4">
        <v>168</v>
      </c>
      <c r="F410" t="s" s="4">
        <v>96</v>
      </c>
      <c r="G410" t="s" s="4">
        <v>96</v>
      </c>
    </row>
    <row r="411" ht="45.0" customHeight="true">
      <c r="A411" t="s" s="4">
        <v>1662</v>
      </c>
      <c r="B411" t="s" s="4">
        <v>14885</v>
      </c>
      <c r="C411" t="s" s="4">
        <v>3175</v>
      </c>
      <c r="D411" t="s" s="4">
        <v>168</v>
      </c>
      <c r="E411" t="s" s="4">
        <v>168</v>
      </c>
      <c r="F411" t="s" s="4">
        <v>96</v>
      </c>
      <c r="G411" t="s" s="4">
        <v>96</v>
      </c>
    </row>
    <row r="412" ht="45.0" customHeight="true">
      <c r="A412" t="s" s="4">
        <v>1669</v>
      </c>
      <c r="B412" t="s" s="4">
        <v>14886</v>
      </c>
      <c r="C412" t="s" s="4">
        <v>3175</v>
      </c>
      <c r="D412" t="s" s="4">
        <v>168</v>
      </c>
      <c r="E412" t="s" s="4">
        <v>168</v>
      </c>
      <c r="F412" t="s" s="4">
        <v>96</v>
      </c>
      <c r="G412" t="s" s="4">
        <v>96</v>
      </c>
    </row>
    <row r="413" ht="45.0" customHeight="true">
      <c r="A413" t="s" s="4">
        <v>1672</v>
      </c>
      <c r="B413" t="s" s="4">
        <v>14887</v>
      </c>
      <c r="C413" t="s" s="4">
        <v>3175</v>
      </c>
      <c r="D413" t="s" s="4">
        <v>168</v>
      </c>
      <c r="E413" t="s" s="4">
        <v>168</v>
      </c>
      <c r="F413" t="s" s="4">
        <v>96</v>
      </c>
      <c r="G413" t="s" s="4">
        <v>96</v>
      </c>
    </row>
    <row r="414" ht="45.0" customHeight="true">
      <c r="A414" t="s" s="4">
        <v>1675</v>
      </c>
      <c r="B414" t="s" s="4">
        <v>14888</v>
      </c>
      <c r="C414" t="s" s="4">
        <v>3175</v>
      </c>
      <c r="D414" t="s" s="4">
        <v>168</v>
      </c>
      <c r="E414" t="s" s="4">
        <v>168</v>
      </c>
      <c r="F414" t="s" s="4">
        <v>96</v>
      </c>
      <c r="G414" t="s" s="4">
        <v>96</v>
      </c>
    </row>
    <row r="415" ht="45.0" customHeight="true">
      <c r="A415" t="s" s="4">
        <v>1678</v>
      </c>
      <c r="B415" t="s" s="4">
        <v>14889</v>
      </c>
      <c r="C415" t="s" s="4">
        <v>3175</v>
      </c>
      <c r="D415" t="s" s="4">
        <v>168</v>
      </c>
      <c r="E415" t="s" s="4">
        <v>168</v>
      </c>
      <c r="F415" t="s" s="4">
        <v>96</v>
      </c>
      <c r="G415" t="s" s="4">
        <v>96</v>
      </c>
    </row>
    <row r="416" ht="45.0" customHeight="true">
      <c r="A416" t="s" s="4">
        <v>1680</v>
      </c>
      <c r="B416" t="s" s="4">
        <v>14890</v>
      </c>
      <c r="C416" t="s" s="4">
        <v>3175</v>
      </c>
      <c r="D416" t="s" s="4">
        <v>168</v>
      </c>
      <c r="E416" t="s" s="4">
        <v>168</v>
      </c>
      <c r="F416" t="s" s="4">
        <v>96</v>
      </c>
      <c r="G416" t="s" s="4">
        <v>96</v>
      </c>
    </row>
    <row r="417" ht="45.0" customHeight="true">
      <c r="A417" t="s" s="4">
        <v>1682</v>
      </c>
      <c r="B417" t="s" s="4">
        <v>14891</v>
      </c>
      <c r="C417" t="s" s="4">
        <v>3175</v>
      </c>
      <c r="D417" t="s" s="4">
        <v>168</v>
      </c>
      <c r="E417" t="s" s="4">
        <v>168</v>
      </c>
      <c r="F417" t="s" s="4">
        <v>96</v>
      </c>
      <c r="G417" t="s" s="4">
        <v>96</v>
      </c>
    </row>
    <row r="418" ht="45.0" customHeight="true">
      <c r="A418" t="s" s="4">
        <v>1685</v>
      </c>
      <c r="B418" t="s" s="4">
        <v>14892</v>
      </c>
      <c r="C418" t="s" s="4">
        <v>3175</v>
      </c>
      <c r="D418" t="s" s="4">
        <v>168</v>
      </c>
      <c r="E418" t="s" s="4">
        <v>168</v>
      </c>
      <c r="F418" t="s" s="4">
        <v>96</v>
      </c>
      <c r="G418" t="s" s="4">
        <v>96</v>
      </c>
    </row>
    <row r="419" ht="45.0" customHeight="true">
      <c r="A419" t="s" s="4">
        <v>1687</v>
      </c>
      <c r="B419" t="s" s="4">
        <v>14893</v>
      </c>
      <c r="C419" t="s" s="4">
        <v>3175</v>
      </c>
      <c r="D419" t="s" s="4">
        <v>168</v>
      </c>
      <c r="E419" t="s" s="4">
        <v>168</v>
      </c>
      <c r="F419" t="s" s="4">
        <v>96</v>
      </c>
      <c r="G419" t="s" s="4">
        <v>96</v>
      </c>
    </row>
    <row r="420" ht="45.0" customHeight="true">
      <c r="A420" t="s" s="4">
        <v>1690</v>
      </c>
      <c r="B420" t="s" s="4">
        <v>14894</v>
      </c>
      <c r="C420" t="s" s="4">
        <v>3175</v>
      </c>
      <c r="D420" t="s" s="4">
        <v>168</v>
      </c>
      <c r="E420" t="s" s="4">
        <v>168</v>
      </c>
      <c r="F420" t="s" s="4">
        <v>96</v>
      </c>
      <c r="G420" t="s" s="4">
        <v>96</v>
      </c>
    </row>
    <row r="421" ht="45.0" customHeight="true">
      <c r="A421" t="s" s="4">
        <v>1692</v>
      </c>
      <c r="B421" t="s" s="4">
        <v>14895</v>
      </c>
      <c r="C421" t="s" s="4">
        <v>3175</v>
      </c>
      <c r="D421" t="s" s="4">
        <v>168</v>
      </c>
      <c r="E421" t="s" s="4">
        <v>168</v>
      </c>
      <c r="F421" t="s" s="4">
        <v>96</v>
      </c>
      <c r="G421" t="s" s="4">
        <v>96</v>
      </c>
    </row>
    <row r="422" ht="45.0" customHeight="true">
      <c r="A422" t="s" s="4">
        <v>1695</v>
      </c>
      <c r="B422" t="s" s="4">
        <v>14896</v>
      </c>
      <c r="C422" t="s" s="4">
        <v>3175</v>
      </c>
      <c r="D422" t="s" s="4">
        <v>168</v>
      </c>
      <c r="E422" t="s" s="4">
        <v>168</v>
      </c>
      <c r="F422" t="s" s="4">
        <v>96</v>
      </c>
      <c r="G422" t="s" s="4">
        <v>96</v>
      </c>
    </row>
    <row r="423" ht="45.0" customHeight="true">
      <c r="A423" t="s" s="4">
        <v>1698</v>
      </c>
      <c r="B423" t="s" s="4">
        <v>14897</v>
      </c>
      <c r="C423" t="s" s="4">
        <v>3175</v>
      </c>
      <c r="D423" t="s" s="4">
        <v>168</v>
      </c>
      <c r="E423" t="s" s="4">
        <v>168</v>
      </c>
      <c r="F423" t="s" s="4">
        <v>96</v>
      </c>
      <c r="G423" t="s" s="4">
        <v>96</v>
      </c>
    </row>
    <row r="424" ht="45.0" customHeight="true">
      <c r="A424" t="s" s="4">
        <v>1700</v>
      </c>
      <c r="B424" t="s" s="4">
        <v>14898</v>
      </c>
      <c r="C424" t="s" s="4">
        <v>3175</v>
      </c>
      <c r="D424" t="s" s="4">
        <v>168</v>
      </c>
      <c r="E424" t="s" s="4">
        <v>168</v>
      </c>
      <c r="F424" t="s" s="4">
        <v>96</v>
      </c>
      <c r="G424" t="s" s="4">
        <v>96</v>
      </c>
    </row>
    <row r="425" ht="45.0" customHeight="true">
      <c r="A425" t="s" s="4">
        <v>1703</v>
      </c>
      <c r="B425" t="s" s="4">
        <v>14899</v>
      </c>
      <c r="C425" t="s" s="4">
        <v>3175</v>
      </c>
      <c r="D425" t="s" s="4">
        <v>168</v>
      </c>
      <c r="E425" t="s" s="4">
        <v>168</v>
      </c>
      <c r="F425" t="s" s="4">
        <v>96</v>
      </c>
      <c r="G425" t="s" s="4">
        <v>96</v>
      </c>
    </row>
    <row r="426" ht="45.0" customHeight="true">
      <c r="A426" t="s" s="4">
        <v>1705</v>
      </c>
      <c r="B426" t="s" s="4">
        <v>14900</v>
      </c>
      <c r="C426" t="s" s="4">
        <v>3175</v>
      </c>
      <c r="D426" t="s" s="4">
        <v>168</v>
      </c>
      <c r="E426" t="s" s="4">
        <v>168</v>
      </c>
      <c r="F426" t="s" s="4">
        <v>96</v>
      </c>
      <c r="G426" t="s" s="4">
        <v>96</v>
      </c>
    </row>
    <row r="427" ht="45.0" customHeight="true">
      <c r="A427" t="s" s="4">
        <v>1707</v>
      </c>
      <c r="B427" t="s" s="4">
        <v>14901</v>
      </c>
      <c r="C427" t="s" s="4">
        <v>3175</v>
      </c>
      <c r="D427" t="s" s="4">
        <v>168</v>
      </c>
      <c r="E427" t="s" s="4">
        <v>168</v>
      </c>
      <c r="F427" t="s" s="4">
        <v>96</v>
      </c>
      <c r="G427" t="s" s="4">
        <v>96</v>
      </c>
    </row>
    <row r="428" ht="45.0" customHeight="true">
      <c r="A428" t="s" s="4">
        <v>1710</v>
      </c>
      <c r="B428" t="s" s="4">
        <v>14902</v>
      </c>
      <c r="C428" t="s" s="4">
        <v>3175</v>
      </c>
      <c r="D428" t="s" s="4">
        <v>168</v>
      </c>
      <c r="E428" t="s" s="4">
        <v>168</v>
      </c>
      <c r="F428" t="s" s="4">
        <v>96</v>
      </c>
      <c r="G428" t="s" s="4">
        <v>96</v>
      </c>
    </row>
    <row r="429" ht="45.0" customHeight="true">
      <c r="A429" t="s" s="4">
        <v>1713</v>
      </c>
      <c r="B429" t="s" s="4">
        <v>14903</v>
      </c>
      <c r="C429" t="s" s="4">
        <v>3175</v>
      </c>
      <c r="D429" t="s" s="4">
        <v>168</v>
      </c>
      <c r="E429" t="s" s="4">
        <v>168</v>
      </c>
      <c r="F429" t="s" s="4">
        <v>96</v>
      </c>
      <c r="G429" t="s" s="4">
        <v>96</v>
      </c>
    </row>
    <row r="430" ht="45.0" customHeight="true">
      <c r="A430" t="s" s="4">
        <v>1715</v>
      </c>
      <c r="B430" t="s" s="4">
        <v>14904</v>
      </c>
      <c r="C430" t="s" s="4">
        <v>3175</v>
      </c>
      <c r="D430" t="s" s="4">
        <v>168</v>
      </c>
      <c r="E430" t="s" s="4">
        <v>168</v>
      </c>
      <c r="F430" t="s" s="4">
        <v>96</v>
      </c>
      <c r="G430" t="s" s="4">
        <v>96</v>
      </c>
    </row>
    <row r="431" ht="45.0" customHeight="true">
      <c r="A431" t="s" s="4">
        <v>1717</v>
      </c>
      <c r="B431" t="s" s="4">
        <v>14905</v>
      </c>
      <c r="C431" t="s" s="4">
        <v>3175</v>
      </c>
      <c r="D431" t="s" s="4">
        <v>168</v>
      </c>
      <c r="E431" t="s" s="4">
        <v>168</v>
      </c>
      <c r="F431" t="s" s="4">
        <v>96</v>
      </c>
      <c r="G431" t="s" s="4">
        <v>96</v>
      </c>
    </row>
    <row r="432" ht="45.0" customHeight="true">
      <c r="A432" t="s" s="4">
        <v>1720</v>
      </c>
      <c r="B432" t="s" s="4">
        <v>14906</v>
      </c>
      <c r="C432" t="s" s="4">
        <v>3175</v>
      </c>
      <c r="D432" t="s" s="4">
        <v>168</v>
      </c>
      <c r="E432" t="s" s="4">
        <v>168</v>
      </c>
      <c r="F432" t="s" s="4">
        <v>96</v>
      </c>
      <c r="G432" t="s" s="4">
        <v>96</v>
      </c>
    </row>
    <row r="433" ht="45.0" customHeight="true">
      <c r="A433" t="s" s="4">
        <v>1722</v>
      </c>
      <c r="B433" t="s" s="4">
        <v>14907</v>
      </c>
      <c r="C433" t="s" s="4">
        <v>3175</v>
      </c>
      <c r="D433" t="s" s="4">
        <v>168</v>
      </c>
      <c r="E433" t="s" s="4">
        <v>168</v>
      </c>
      <c r="F433" t="s" s="4">
        <v>96</v>
      </c>
      <c r="G433" t="s" s="4">
        <v>96</v>
      </c>
    </row>
    <row r="434" ht="45.0" customHeight="true">
      <c r="A434" t="s" s="4">
        <v>1724</v>
      </c>
      <c r="B434" t="s" s="4">
        <v>14908</v>
      </c>
      <c r="C434" t="s" s="4">
        <v>3175</v>
      </c>
      <c r="D434" t="s" s="4">
        <v>168</v>
      </c>
      <c r="E434" t="s" s="4">
        <v>168</v>
      </c>
      <c r="F434" t="s" s="4">
        <v>96</v>
      </c>
      <c r="G434" t="s" s="4">
        <v>96</v>
      </c>
    </row>
    <row r="435" ht="45.0" customHeight="true">
      <c r="A435" t="s" s="4">
        <v>1726</v>
      </c>
      <c r="B435" t="s" s="4">
        <v>14909</v>
      </c>
      <c r="C435" t="s" s="4">
        <v>3175</v>
      </c>
      <c r="D435" t="s" s="4">
        <v>168</v>
      </c>
      <c r="E435" t="s" s="4">
        <v>168</v>
      </c>
      <c r="F435" t="s" s="4">
        <v>96</v>
      </c>
      <c r="G435" t="s" s="4">
        <v>96</v>
      </c>
    </row>
    <row r="436" ht="45.0" customHeight="true">
      <c r="A436" t="s" s="4">
        <v>1729</v>
      </c>
      <c r="B436" t="s" s="4">
        <v>14910</v>
      </c>
      <c r="C436" t="s" s="4">
        <v>3175</v>
      </c>
      <c r="D436" t="s" s="4">
        <v>168</v>
      </c>
      <c r="E436" t="s" s="4">
        <v>168</v>
      </c>
      <c r="F436" t="s" s="4">
        <v>96</v>
      </c>
      <c r="G436" t="s" s="4">
        <v>96</v>
      </c>
    </row>
    <row r="437" ht="45.0" customHeight="true">
      <c r="A437" t="s" s="4">
        <v>1731</v>
      </c>
      <c r="B437" t="s" s="4">
        <v>14911</v>
      </c>
      <c r="C437" t="s" s="4">
        <v>3175</v>
      </c>
      <c r="D437" t="s" s="4">
        <v>168</v>
      </c>
      <c r="E437" t="s" s="4">
        <v>168</v>
      </c>
      <c r="F437" t="s" s="4">
        <v>96</v>
      </c>
      <c r="G437" t="s" s="4">
        <v>96</v>
      </c>
    </row>
    <row r="438" ht="45.0" customHeight="true">
      <c r="A438" t="s" s="4">
        <v>1733</v>
      </c>
      <c r="B438" t="s" s="4">
        <v>14912</v>
      </c>
      <c r="C438" t="s" s="4">
        <v>3175</v>
      </c>
      <c r="D438" t="s" s="4">
        <v>168</v>
      </c>
      <c r="E438" t="s" s="4">
        <v>168</v>
      </c>
      <c r="F438" t="s" s="4">
        <v>96</v>
      </c>
      <c r="G438" t="s" s="4">
        <v>96</v>
      </c>
    </row>
    <row r="439" ht="45.0" customHeight="true">
      <c r="A439" t="s" s="4">
        <v>1736</v>
      </c>
      <c r="B439" t="s" s="4">
        <v>14913</v>
      </c>
      <c r="C439" t="s" s="4">
        <v>3175</v>
      </c>
      <c r="D439" t="s" s="4">
        <v>168</v>
      </c>
      <c r="E439" t="s" s="4">
        <v>168</v>
      </c>
      <c r="F439" t="s" s="4">
        <v>96</v>
      </c>
      <c r="G439" t="s" s="4">
        <v>96</v>
      </c>
    </row>
    <row r="440" ht="45.0" customHeight="true">
      <c r="A440" t="s" s="4">
        <v>1738</v>
      </c>
      <c r="B440" t="s" s="4">
        <v>14914</v>
      </c>
      <c r="C440" t="s" s="4">
        <v>3175</v>
      </c>
      <c r="D440" t="s" s="4">
        <v>168</v>
      </c>
      <c r="E440" t="s" s="4">
        <v>168</v>
      </c>
      <c r="F440" t="s" s="4">
        <v>96</v>
      </c>
      <c r="G440" t="s" s="4">
        <v>96</v>
      </c>
    </row>
    <row r="441" ht="45.0" customHeight="true">
      <c r="A441" t="s" s="4">
        <v>1741</v>
      </c>
      <c r="B441" t="s" s="4">
        <v>14915</v>
      </c>
      <c r="C441" t="s" s="4">
        <v>3175</v>
      </c>
      <c r="D441" t="s" s="4">
        <v>168</v>
      </c>
      <c r="E441" t="s" s="4">
        <v>168</v>
      </c>
      <c r="F441" t="s" s="4">
        <v>96</v>
      </c>
      <c r="G441" t="s" s="4">
        <v>96</v>
      </c>
    </row>
    <row r="442" ht="45.0" customHeight="true">
      <c r="A442" t="s" s="4">
        <v>1743</v>
      </c>
      <c r="B442" t="s" s="4">
        <v>14916</v>
      </c>
      <c r="C442" t="s" s="4">
        <v>3175</v>
      </c>
      <c r="D442" t="s" s="4">
        <v>168</v>
      </c>
      <c r="E442" t="s" s="4">
        <v>168</v>
      </c>
      <c r="F442" t="s" s="4">
        <v>96</v>
      </c>
      <c r="G442" t="s" s="4">
        <v>96</v>
      </c>
    </row>
    <row r="443" ht="45.0" customHeight="true">
      <c r="A443" t="s" s="4">
        <v>1746</v>
      </c>
      <c r="B443" t="s" s="4">
        <v>14917</v>
      </c>
      <c r="C443" t="s" s="4">
        <v>3175</v>
      </c>
      <c r="D443" t="s" s="4">
        <v>168</v>
      </c>
      <c r="E443" t="s" s="4">
        <v>168</v>
      </c>
      <c r="F443" t="s" s="4">
        <v>96</v>
      </c>
      <c r="G443" t="s" s="4">
        <v>96</v>
      </c>
    </row>
    <row r="444" ht="45.0" customHeight="true">
      <c r="A444" t="s" s="4">
        <v>1748</v>
      </c>
      <c r="B444" t="s" s="4">
        <v>14918</v>
      </c>
      <c r="C444" t="s" s="4">
        <v>3175</v>
      </c>
      <c r="D444" t="s" s="4">
        <v>168</v>
      </c>
      <c r="E444" t="s" s="4">
        <v>168</v>
      </c>
      <c r="F444" t="s" s="4">
        <v>96</v>
      </c>
      <c r="G444" t="s" s="4">
        <v>96</v>
      </c>
    </row>
    <row r="445" ht="45.0" customHeight="true">
      <c r="A445" t="s" s="4">
        <v>1750</v>
      </c>
      <c r="B445" t="s" s="4">
        <v>14919</v>
      </c>
      <c r="C445" t="s" s="4">
        <v>3175</v>
      </c>
      <c r="D445" t="s" s="4">
        <v>168</v>
      </c>
      <c r="E445" t="s" s="4">
        <v>168</v>
      </c>
      <c r="F445" t="s" s="4">
        <v>96</v>
      </c>
      <c r="G445" t="s" s="4">
        <v>96</v>
      </c>
    </row>
    <row r="446" ht="45.0" customHeight="true">
      <c r="A446" t="s" s="4">
        <v>1753</v>
      </c>
      <c r="B446" t="s" s="4">
        <v>14920</v>
      </c>
      <c r="C446" t="s" s="4">
        <v>3175</v>
      </c>
      <c r="D446" t="s" s="4">
        <v>168</v>
      </c>
      <c r="E446" t="s" s="4">
        <v>168</v>
      </c>
      <c r="F446" t="s" s="4">
        <v>96</v>
      </c>
      <c r="G446" t="s" s="4">
        <v>96</v>
      </c>
    </row>
    <row r="447" ht="45.0" customHeight="true">
      <c r="A447" t="s" s="4">
        <v>1755</v>
      </c>
      <c r="B447" t="s" s="4">
        <v>14921</v>
      </c>
      <c r="C447" t="s" s="4">
        <v>3175</v>
      </c>
      <c r="D447" t="s" s="4">
        <v>168</v>
      </c>
      <c r="E447" t="s" s="4">
        <v>168</v>
      </c>
      <c r="F447" t="s" s="4">
        <v>96</v>
      </c>
      <c r="G447" t="s" s="4">
        <v>96</v>
      </c>
    </row>
    <row r="448" ht="45.0" customHeight="true">
      <c r="A448" t="s" s="4">
        <v>1757</v>
      </c>
      <c r="B448" t="s" s="4">
        <v>14922</v>
      </c>
      <c r="C448" t="s" s="4">
        <v>3175</v>
      </c>
      <c r="D448" t="s" s="4">
        <v>168</v>
      </c>
      <c r="E448" t="s" s="4">
        <v>168</v>
      </c>
      <c r="F448" t="s" s="4">
        <v>96</v>
      </c>
      <c r="G448" t="s" s="4">
        <v>96</v>
      </c>
    </row>
    <row r="449" ht="45.0" customHeight="true">
      <c r="A449" t="s" s="4">
        <v>1760</v>
      </c>
      <c r="B449" t="s" s="4">
        <v>14923</v>
      </c>
      <c r="C449" t="s" s="4">
        <v>3175</v>
      </c>
      <c r="D449" t="s" s="4">
        <v>168</v>
      </c>
      <c r="E449" t="s" s="4">
        <v>168</v>
      </c>
      <c r="F449" t="s" s="4">
        <v>96</v>
      </c>
      <c r="G449" t="s" s="4">
        <v>96</v>
      </c>
    </row>
    <row r="450" ht="45.0" customHeight="true">
      <c r="A450" t="s" s="4">
        <v>1763</v>
      </c>
      <c r="B450" t="s" s="4">
        <v>14924</v>
      </c>
      <c r="C450" t="s" s="4">
        <v>3175</v>
      </c>
      <c r="D450" t="s" s="4">
        <v>168</v>
      </c>
      <c r="E450" t="s" s="4">
        <v>168</v>
      </c>
      <c r="F450" t="s" s="4">
        <v>96</v>
      </c>
      <c r="G450" t="s" s="4">
        <v>96</v>
      </c>
    </row>
    <row r="451" ht="45.0" customHeight="true">
      <c r="A451" t="s" s="4">
        <v>1765</v>
      </c>
      <c r="B451" t="s" s="4">
        <v>14925</v>
      </c>
      <c r="C451" t="s" s="4">
        <v>3175</v>
      </c>
      <c r="D451" t="s" s="4">
        <v>168</v>
      </c>
      <c r="E451" t="s" s="4">
        <v>168</v>
      </c>
      <c r="F451" t="s" s="4">
        <v>96</v>
      </c>
      <c r="G451" t="s" s="4">
        <v>96</v>
      </c>
    </row>
    <row r="452" ht="45.0" customHeight="true">
      <c r="A452" t="s" s="4">
        <v>1768</v>
      </c>
      <c r="B452" t="s" s="4">
        <v>14926</v>
      </c>
      <c r="C452" t="s" s="4">
        <v>3175</v>
      </c>
      <c r="D452" t="s" s="4">
        <v>168</v>
      </c>
      <c r="E452" t="s" s="4">
        <v>168</v>
      </c>
      <c r="F452" t="s" s="4">
        <v>96</v>
      </c>
      <c r="G452" t="s" s="4">
        <v>96</v>
      </c>
    </row>
    <row r="453" ht="45.0" customHeight="true">
      <c r="A453" t="s" s="4">
        <v>1771</v>
      </c>
      <c r="B453" t="s" s="4">
        <v>14927</v>
      </c>
      <c r="C453" t="s" s="4">
        <v>3175</v>
      </c>
      <c r="D453" t="s" s="4">
        <v>168</v>
      </c>
      <c r="E453" t="s" s="4">
        <v>168</v>
      </c>
      <c r="F453" t="s" s="4">
        <v>96</v>
      </c>
      <c r="G453" t="s" s="4">
        <v>96</v>
      </c>
    </row>
    <row r="454" ht="45.0" customHeight="true">
      <c r="A454" t="s" s="4">
        <v>1773</v>
      </c>
      <c r="B454" t="s" s="4">
        <v>14928</v>
      </c>
      <c r="C454" t="s" s="4">
        <v>3175</v>
      </c>
      <c r="D454" t="s" s="4">
        <v>168</v>
      </c>
      <c r="E454" t="s" s="4">
        <v>168</v>
      </c>
      <c r="F454" t="s" s="4">
        <v>96</v>
      </c>
      <c r="G454" t="s" s="4">
        <v>96</v>
      </c>
    </row>
    <row r="455" ht="45.0" customHeight="true">
      <c r="A455" t="s" s="4">
        <v>1775</v>
      </c>
      <c r="B455" t="s" s="4">
        <v>14929</v>
      </c>
      <c r="C455" t="s" s="4">
        <v>3175</v>
      </c>
      <c r="D455" t="s" s="4">
        <v>168</v>
      </c>
      <c r="E455" t="s" s="4">
        <v>168</v>
      </c>
      <c r="F455" t="s" s="4">
        <v>96</v>
      </c>
      <c r="G455" t="s" s="4">
        <v>96</v>
      </c>
    </row>
    <row r="456" ht="45.0" customHeight="true">
      <c r="A456" t="s" s="4">
        <v>1777</v>
      </c>
      <c r="B456" t="s" s="4">
        <v>14930</v>
      </c>
      <c r="C456" t="s" s="4">
        <v>3175</v>
      </c>
      <c r="D456" t="s" s="4">
        <v>168</v>
      </c>
      <c r="E456" t="s" s="4">
        <v>168</v>
      </c>
      <c r="F456" t="s" s="4">
        <v>96</v>
      </c>
      <c r="G456" t="s" s="4">
        <v>96</v>
      </c>
    </row>
    <row r="457" ht="45.0" customHeight="true">
      <c r="A457" t="s" s="4">
        <v>1779</v>
      </c>
      <c r="B457" t="s" s="4">
        <v>14931</v>
      </c>
      <c r="C457" t="s" s="4">
        <v>3175</v>
      </c>
      <c r="D457" t="s" s="4">
        <v>168</v>
      </c>
      <c r="E457" t="s" s="4">
        <v>168</v>
      </c>
      <c r="F457" t="s" s="4">
        <v>96</v>
      </c>
      <c r="G457" t="s" s="4">
        <v>96</v>
      </c>
    </row>
    <row r="458" ht="45.0" customHeight="true">
      <c r="A458" t="s" s="4">
        <v>1782</v>
      </c>
      <c r="B458" t="s" s="4">
        <v>14932</v>
      </c>
      <c r="C458" t="s" s="4">
        <v>3175</v>
      </c>
      <c r="D458" t="s" s="4">
        <v>168</v>
      </c>
      <c r="E458" t="s" s="4">
        <v>168</v>
      </c>
      <c r="F458" t="s" s="4">
        <v>96</v>
      </c>
      <c r="G458" t="s" s="4">
        <v>96</v>
      </c>
    </row>
    <row r="459" ht="45.0" customHeight="true">
      <c r="A459" t="s" s="4">
        <v>1784</v>
      </c>
      <c r="B459" t="s" s="4">
        <v>14933</v>
      </c>
      <c r="C459" t="s" s="4">
        <v>3175</v>
      </c>
      <c r="D459" t="s" s="4">
        <v>168</v>
      </c>
      <c r="E459" t="s" s="4">
        <v>168</v>
      </c>
      <c r="F459" t="s" s="4">
        <v>96</v>
      </c>
      <c r="G459" t="s" s="4">
        <v>96</v>
      </c>
    </row>
    <row r="460" ht="45.0" customHeight="true">
      <c r="A460" t="s" s="4">
        <v>1787</v>
      </c>
      <c r="B460" t="s" s="4">
        <v>14934</v>
      </c>
      <c r="C460" t="s" s="4">
        <v>3175</v>
      </c>
      <c r="D460" t="s" s="4">
        <v>168</v>
      </c>
      <c r="E460" t="s" s="4">
        <v>168</v>
      </c>
      <c r="F460" t="s" s="4">
        <v>96</v>
      </c>
      <c r="G460" t="s" s="4">
        <v>96</v>
      </c>
    </row>
    <row r="461" ht="45.0" customHeight="true">
      <c r="A461" t="s" s="4">
        <v>1790</v>
      </c>
      <c r="B461" t="s" s="4">
        <v>14935</v>
      </c>
      <c r="C461" t="s" s="4">
        <v>3175</v>
      </c>
      <c r="D461" t="s" s="4">
        <v>168</v>
      </c>
      <c r="E461" t="s" s="4">
        <v>168</v>
      </c>
      <c r="F461" t="s" s="4">
        <v>96</v>
      </c>
      <c r="G461" t="s" s="4">
        <v>96</v>
      </c>
    </row>
    <row r="462" ht="45.0" customHeight="true">
      <c r="A462" t="s" s="4">
        <v>1793</v>
      </c>
      <c r="B462" t="s" s="4">
        <v>14936</v>
      </c>
      <c r="C462" t="s" s="4">
        <v>3175</v>
      </c>
      <c r="D462" t="s" s="4">
        <v>168</v>
      </c>
      <c r="E462" t="s" s="4">
        <v>168</v>
      </c>
      <c r="F462" t="s" s="4">
        <v>96</v>
      </c>
      <c r="G462" t="s" s="4">
        <v>96</v>
      </c>
    </row>
    <row r="463" ht="45.0" customHeight="true">
      <c r="A463" t="s" s="4">
        <v>1795</v>
      </c>
      <c r="B463" t="s" s="4">
        <v>14937</v>
      </c>
      <c r="C463" t="s" s="4">
        <v>3175</v>
      </c>
      <c r="D463" t="s" s="4">
        <v>168</v>
      </c>
      <c r="E463" t="s" s="4">
        <v>168</v>
      </c>
      <c r="F463" t="s" s="4">
        <v>96</v>
      </c>
      <c r="G463" t="s" s="4">
        <v>96</v>
      </c>
    </row>
    <row r="464" ht="45.0" customHeight="true">
      <c r="A464" t="s" s="4">
        <v>1797</v>
      </c>
      <c r="B464" t="s" s="4">
        <v>14938</v>
      </c>
      <c r="C464" t="s" s="4">
        <v>3175</v>
      </c>
      <c r="D464" t="s" s="4">
        <v>168</v>
      </c>
      <c r="E464" t="s" s="4">
        <v>168</v>
      </c>
      <c r="F464" t="s" s="4">
        <v>96</v>
      </c>
      <c r="G464" t="s" s="4">
        <v>96</v>
      </c>
    </row>
    <row r="465" ht="45.0" customHeight="true">
      <c r="A465" t="s" s="4">
        <v>1800</v>
      </c>
      <c r="B465" t="s" s="4">
        <v>14939</v>
      </c>
      <c r="C465" t="s" s="4">
        <v>3175</v>
      </c>
      <c r="D465" t="s" s="4">
        <v>168</v>
      </c>
      <c r="E465" t="s" s="4">
        <v>168</v>
      </c>
      <c r="F465" t="s" s="4">
        <v>96</v>
      </c>
      <c r="G465" t="s" s="4">
        <v>96</v>
      </c>
    </row>
    <row r="466" ht="45.0" customHeight="true">
      <c r="A466" t="s" s="4">
        <v>1802</v>
      </c>
      <c r="B466" t="s" s="4">
        <v>14940</v>
      </c>
      <c r="C466" t="s" s="4">
        <v>3175</v>
      </c>
      <c r="D466" t="s" s="4">
        <v>168</v>
      </c>
      <c r="E466" t="s" s="4">
        <v>168</v>
      </c>
      <c r="F466" t="s" s="4">
        <v>96</v>
      </c>
      <c r="G466" t="s" s="4">
        <v>96</v>
      </c>
    </row>
    <row r="467" ht="45.0" customHeight="true">
      <c r="A467" t="s" s="4">
        <v>1804</v>
      </c>
      <c r="B467" t="s" s="4">
        <v>14941</v>
      </c>
      <c r="C467" t="s" s="4">
        <v>3175</v>
      </c>
      <c r="D467" t="s" s="4">
        <v>168</v>
      </c>
      <c r="E467" t="s" s="4">
        <v>168</v>
      </c>
      <c r="F467" t="s" s="4">
        <v>96</v>
      </c>
      <c r="G467" t="s" s="4">
        <v>96</v>
      </c>
    </row>
    <row r="468" ht="45.0" customHeight="true">
      <c r="A468" t="s" s="4">
        <v>1806</v>
      </c>
      <c r="B468" t="s" s="4">
        <v>14942</v>
      </c>
      <c r="C468" t="s" s="4">
        <v>3175</v>
      </c>
      <c r="D468" t="s" s="4">
        <v>168</v>
      </c>
      <c r="E468" t="s" s="4">
        <v>168</v>
      </c>
      <c r="F468" t="s" s="4">
        <v>96</v>
      </c>
      <c r="G468" t="s" s="4">
        <v>96</v>
      </c>
    </row>
    <row r="469" ht="45.0" customHeight="true">
      <c r="A469" t="s" s="4">
        <v>1808</v>
      </c>
      <c r="B469" t="s" s="4">
        <v>14943</v>
      </c>
      <c r="C469" t="s" s="4">
        <v>3175</v>
      </c>
      <c r="D469" t="s" s="4">
        <v>168</v>
      </c>
      <c r="E469" t="s" s="4">
        <v>168</v>
      </c>
      <c r="F469" t="s" s="4">
        <v>96</v>
      </c>
      <c r="G469" t="s" s="4">
        <v>96</v>
      </c>
    </row>
    <row r="470" ht="45.0" customHeight="true">
      <c r="A470" t="s" s="4">
        <v>1810</v>
      </c>
      <c r="B470" t="s" s="4">
        <v>14944</v>
      </c>
      <c r="C470" t="s" s="4">
        <v>3175</v>
      </c>
      <c r="D470" t="s" s="4">
        <v>168</v>
      </c>
      <c r="E470" t="s" s="4">
        <v>168</v>
      </c>
      <c r="F470" t="s" s="4">
        <v>96</v>
      </c>
      <c r="G470" t="s" s="4">
        <v>96</v>
      </c>
    </row>
    <row r="471" ht="45.0" customHeight="true">
      <c r="A471" t="s" s="4">
        <v>1812</v>
      </c>
      <c r="B471" t="s" s="4">
        <v>14945</v>
      </c>
      <c r="C471" t="s" s="4">
        <v>3175</v>
      </c>
      <c r="D471" t="s" s="4">
        <v>168</v>
      </c>
      <c r="E471" t="s" s="4">
        <v>168</v>
      </c>
      <c r="F471" t="s" s="4">
        <v>96</v>
      </c>
      <c r="G471" t="s" s="4">
        <v>96</v>
      </c>
    </row>
    <row r="472" ht="45.0" customHeight="true">
      <c r="A472" t="s" s="4">
        <v>1815</v>
      </c>
      <c r="B472" t="s" s="4">
        <v>14946</v>
      </c>
      <c r="C472" t="s" s="4">
        <v>3175</v>
      </c>
      <c r="D472" t="s" s="4">
        <v>168</v>
      </c>
      <c r="E472" t="s" s="4">
        <v>168</v>
      </c>
      <c r="F472" t="s" s="4">
        <v>96</v>
      </c>
      <c r="G472" t="s" s="4">
        <v>96</v>
      </c>
    </row>
    <row r="473" ht="45.0" customHeight="true">
      <c r="A473" t="s" s="4">
        <v>1817</v>
      </c>
      <c r="B473" t="s" s="4">
        <v>14947</v>
      </c>
      <c r="C473" t="s" s="4">
        <v>3175</v>
      </c>
      <c r="D473" t="s" s="4">
        <v>168</v>
      </c>
      <c r="E473" t="s" s="4">
        <v>168</v>
      </c>
      <c r="F473" t="s" s="4">
        <v>96</v>
      </c>
      <c r="G473" t="s" s="4">
        <v>96</v>
      </c>
    </row>
    <row r="474" ht="45.0" customHeight="true">
      <c r="A474" t="s" s="4">
        <v>1820</v>
      </c>
      <c r="B474" t="s" s="4">
        <v>14948</v>
      </c>
      <c r="C474" t="s" s="4">
        <v>3175</v>
      </c>
      <c r="D474" t="s" s="4">
        <v>168</v>
      </c>
      <c r="E474" t="s" s="4">
        <v>168</v>
      </c>
      <c r="F474" t="s" s="4">
        <v>96</v>
      </c>
      <c r="G474" t="s" s="4">
        <v>96</v>
      </c>
    </row>
    <row r="475" ht="45.0" customHeight="true">
      <c r="A475" t="s" s="4">
        <v>1823</v>
      </c>
      <c r="B475" t="s" s="4">
        <v>14949</v>
      </c>
      <c r="C475" t="s" s="4">
        <v>3175</v>
      </c>
      <c r="D475" t="s" s="4">
        <v>168</v>
      </c>
      <c r="E475" t="s" s="4">
        <v>168</v>
      </c>
      <c r="F475" t="s" s="4">
        <v>96</v>
      </c>
      <c r="G475" t="s" s="4">
        <v>96</v>
      </c>
    </row>
    <row r="476" ht="45.0" customHeight="true">
      <c r="A476" t="s" s="4">
        <v>1826</v>
      </c>
      <c r="B476" t="s" s="4">
        <v>14950</v>
      </c>
      <c r="C476" t="s" s="4">
        <v>3175</v>
      </c>
      <c r="D476" t="s" s="4">
        <v>168</v>
      </c>
      <c r="E476" t="s" s="4">
        <v>168</v>
      </c>
      <c r="F476" t="s" s="4">
        <v>96</v>
      </c>
      <c r="G476" t="s" s="4">
        <v>96</v>
      </c>
    </row>
    <row r="477" ht="45.0" customHeight="true">
      <c r="A477" t="s" s="4">
        <v>1828</v>
      </c>
      <c r="B477" t="s" s="4">
        <v>14951</v>
      </c>
      <c r="C477" t="s" s="4">
        <v>3175</v>
      </c>
      <c r="D477" t="s" s="4">
        <v>168</v>
      </c>
      <c r="E477" t="s" s="4">
        <v>168</v>
      </c>
      <c r="F477" t="s" s="4">
        <v>96</v>
      </c>
      <c r="G477" t="s" s="4">
        <v>96</v>
      </c>
    </row>
    <row r="478" ht="45.0" customHeight="true">
      <c r="A478" t="s" s="4">
        <v>1830</v>
      </c>
      <c r="B478" t="s" s="4">
        <v>14952</v>
      </c>
      <c r="C478" t="s" s="4">
        <v>3175</v>
      </c>
      <c r="D478" t="s" s="4">
        <v>168</v>
      </c>
      <c r="E478" t="s" s="4">
        <v>168</v>
      </c>
      <c r="F478" t="s" s="4">
        <v>96</v>
      </c>
      <c r="G478" t="s" s="4">
        <v>96</v>
      </c>
    </row>
    <row r="479" ht="45.0" customHeight="true">
      <c r="A479" t="s" s="4">
        <v>1832</v>
      </c>
      <c r="B479" t="s" s="4">
        <v>14953</v>
      </c>
      <c r="C479" t="s" s="4">
        <v>3175</v>
      </c>
      <c r="D479" t="s" s="4">
        <v>168</v>
      </c>
      <c r="E479" t="s" s="4">
        <v>168</v>
      </c>
      <c r="F479" t="s" s="4">
        <v>96</v>
      </c>
      <c r="G479" t="s" s="4">
        <v>96</v>
      </c>
    </row>
    <row r="480" ht="45.0" customHeight="true">
      <c r="A480" t="s" s="4">
        <v>1834</v>
      </c>
      <c r="B480" t="s" s="4">
        <v>14954</v>
      </c>
      <c r="C480" t="s" s="4">
        <v>3175</v>
      </c>
      <c r="D480" t="s" s="4">
        <v>168</v>
      </c>
      <c r="E480" t="s" s="4">
        <v>168</v>
      </c>
      <c r="F480" t="s" s="4">
        <v>96</v>
      </c>
      <c r="G480" t="s" s="4">
        <v>96</v>
      </c>
    </row>
    <row r="481" ht="45.0" customHeight="true">
      <c r="A481" t="s" s="4">
        <v>1836</v>
      </c>
      <c r="B481" t="s" s="4">
        <v>14955</v>
      </c>
      <c r="C481" t="s" s="4">
        <v>3175</v>
      </c>
      <c r="D481" t="s" s="4">
        <v>168</v>
      </c>
      <c r="E481" t="s" s="4">
        <v>168</v>
      </c>
      <c r="F481" t="s" s="4">
        <v>96</v>
      </c>
      <c r="G481" t="s" s="4">
        <v>96</v>
      </c>
    </row>
    <row r="482" ht="45.0" customHeight="true">
      <c r="A482" t="s" s="4">
        <v>1838</v>
      </c>
      <c r="B482" t="s" s="4">
        <v>14956</v>
      </c>
      <c r="C482" t="s" s="4">
        <v>3175</v>
      </c>
      <c r="D482" t="s" s="4">
        <v>168</v>
      </c>
      <c r="E482" t="s" s="4">
        <v>168</v>
      </c>
      <c r="F482" t="s" s="4">
        <v>96</v>
      </c>
      <c r="G482" t="s" s="4">
        <v>96</v>
      </c>
    </row>
    <row r="483" ht="45.0" customHeight="true">
      <c r="A483" t="s" s="4">
        <v>1841</v>
      </c>
      <c r="B483" t="s" s="4">
        <v>14957</v>
      </c>
      <c r="C483" t="s" s="4">
        <v>3175</v>
      </c>
      <c r="D483" t="s" s="4">
        <v>168</v>
      </c>
      <c r="E483" t="s" s="4">
        <v>168</v>
      </c>
      <c r="F483" t="s" s="4">
        <v>96</v>
      </c>
      <c r="G483" t="s" s="4">
        <v>96</v>
      </c>
    </row>
    <row r="484" ht="45.0" customHeight="true">
      <c r="A484" t="s" s="4">
        <v>1843</v>
      </c>
      <c r="B484" t="s" s="4">
        <v>14958</v>
      </c>
      <c r="C484" t="s" s="4">
        <v>3175</v>
      </c>
      <c r="D484" t="s" s="4">
        <v>168</v>
      </c>
      <c r="E484" t="s" s="4">
        <v>168</v>
      </c>
      <c r="F484" t="s" s="4">
        <v>96</v>
      </c>
      <c r="G484" t="s" s="4">
        <v>96</v>
      </c>
    </row>
    <row r="485" ht="45.0" customHeight="true">
      <c r="A485" t="s" s="4">
        <v>1845</v>
      </c>
      <c r="B485" t="s" s="4">
        <v>14959</v>
      </c>
      <c r="C485" t="s" s="4">
        <v>3175</v>
      </c>
      <c r="D485" t="s" s="4">
        <v>168</v>
      </c>
      <c r="E485" t="s" s="4">
        <v>168</v>
      </c>
      <c r="F485" t="s" s="4">
        <v>96</v>
      </c>
      <c r="G485" t="s" s="4">
        <v>96</v>
      </c>
    </row>
    <row r="486" ht="45.0" customHeight="true">
      <c r="A486" t="s" s="4">
        <v>1847</v>
      </c>
      <c r="B486" t="s" s="4">
        <v>14960</v>
      </c>
      <c r="C486" t="s" s="4">
        <v>3175</v>
      </c>
      <c r="D486" t="s" s="4">
        <v>168</v>
      </c>
      <c r="E486" t="s" s="4">
        <v>168</v>
      </c>
      <c r="F486" t="s" s="4">
        <v>96</v>
      </c>
      <c r="G486" t="s" s="4">
        <v>96</v>
      </c>
    </row>
    <row r="487" ht="45.0" customHeight="true">
      <c r="A487" t="s" s="4">
        <v>1849</v>
      </c>
      <c r="B487" t="s" s="4">
        <v>14961</v>
      </c>
      <c r="C487" t="s" s="4">
        <v>3175</v>
      </c>
      <c r="D487" t="s" s="4">
        <v>168</v>
      </c>
      <c r="E487" t="s" s="4">
        <v>168</v>
      </c>
      <c r="F487" t="s" s="4">
        <v>96</v>
      </c>
      <c r="G487" t="s" s="4">
        <v>96</v>
      </c>
    </row>
    <row r="488" ht="45.0" customHeight="true">
      <c r="A488" t="s" s="4">
        <v>1852</v>
      </c>
      <c r="B488" t="s" s="4">
        <v>14962</v>
      </c>
      <c r="C488" t="s" s="4">
        <v>3175</v>
      </c>
      <c r="D488" t="s" s="4">
        <v>168</v>
      </c>
      <c r="E488" t="s" s="4">
        <v>168</v>
      </c>
      <c r="F488" t="s" s="4">
        <v>96</v>
      </c>
      <c r="G488" t="s" s="4">
        <v>96</v>
      </c>
    </row>
    <row r="489" ht="45.0" customHeight="true">
      <c r="A489" t="s" s="4">
        <v>1854</v>
      </c>
      <c r="B489" t="s" s="4">
        <v>14963</v>
      </c>
      <c r="C489" t="s" s="4">
        <v>3175</v>
      </c>
      <c r="D489" t="s" s="4">
        <v>168</v>
      </c>
      <c r="E489" t="s" s="4">
        <v>168</v>
      </c>
      <c r="F489" t="s" s="4">
        <v>96</v>
      </c>
      <c r="G489" t="s" s="4">
        <v>96</v>
      </c>
    </row>
    <row r="490" ht="45.0" customHeight="true">
      <c r="A490" t="s" s="4">
        <v>1857</v>
      </c>
      <c r="B490" t="s" s="4">
        <v>14964</v>
      </c>
      <c r="C490" t="s" s="4">
        <v>3175</v>
      </c>
      <c r="D490" t="s" s="4">
        <v>168</v>
      </c>
      <c r="E490" t="s" s="4">
        <v>168</v>
      </c>
      <c r="F490" t="s" s="4">
        <v>96</v>
      </c>
      <c r="G490" t="s" s="4">
        <v>96</v>
      </c>
    </row>
    <row r="491" ht="45.0" customHeight="true">
      <c r="A491" t="s" s="4">
        <v>1861</v>
      </c>
      <c r="B491" t="s" s="4">
        <v>14965</v>
      </c>
      <c r="C491" t="s" s="4">
        <v>3175</v>
      </c>
      <c r="D491" t="s" s="4">
        <v>168</v>
      </c>
      <c r="E491" t="s" s="4">
        <v>168</v>
      </c>
      <c r="F491" t="s" s="4">
        <v>96</v>
      </c>
      <c r="G491" t="s" s="4">
        <v>96</v>
      </c>
    </row>
    <row r="492" ht="45.0" customHeight="true">
      <c r="A492" t="s" s="4">
        <v>1864</v>
      </c>
      <c r="B492" t="s" s="4">
        <v>14966</v>
      </c>
      <c r="C492" t="s" s="4">
        <v>3175</v>
      </c>
      <c r="D492" t="s" s="4">
        <v>168</v>
      </c>
      <c r="E492" t="s" s="4">
        <v>168</v>
      </c>
      <c r="F492" t="s" s="4">
        <v>96</v>
      </c>
      <c r="G492" t="s" s="4">
        <v>96</v>
      </c>
    </row>
    <row r="493" ht="45.0" customHeight="true">
      <c r="A493" t="s" s="4">
        <v>1866</v>
      </c>
      <c r="B493" t="s" s="4">
        <v>14967</v>
      </c>
      <c r="C493" t="s" s="4">
        <v>3175</v>
      </c>
      <c r="D493" t="s" s="4">
        <v>168</v>
      </c>
      <c r="E493" t="s" s="4">
        <v>168</v>
      </c>
      <c r="F493" t="s" s="4">
        <v>96</v>
      </c>
      <c r="G493" t="s" s="4">
        <v>96</v>
      </c>
    </row>
    <row r="494" ht="45.0" customHeight="true">
      <c r="A494" t="s" s="4">
        <v>1868</v>
      </c>
      <c r="B494" t="s" s="4">
        <v>14968</v>
      </c>
      <c r="C494" t="s" s="4">
        <v>3175</v>
      </c>
      <c r="D494" t="s" s="4">
        <v>168</v>
      </c>
      <c r="E494" t="s" s="4">
        <v>168</v>
      </c>
      <c r="F494" t="s" s="4">
        <v>96</v>
      </c>
      <c r="G494" t="s" s="4">
        <v>96</v>
      </c>
    </row>
    <row r="495" ht="45.0" customHeight="true">
      <c r="A495" t="s" s="4">
        <v>1871</v>
      </c>
      <c r="B495" t="s" s="4">
        <v>14969</v>
      </c>
      <c r="C495" t="s" s="4">
        <v>3175</v>
      </c>
      <c r="D495" t="s" s="4">
        <v>168</v>
      </c>
      <c r="E495" t="s" s="4">
        <v>168</v>
      </c>
      <c r="F495" t="s" s="4">
        <v>96</v>
      </c>
      <c r="G495" t="s" s="4">
        <v>96</v>
      </c>
    </row>
    <row r="496" ht="45.0" customHeight="true">
      <c r="A496" t="s" s="4">
        <v>1874</v>
      </c>
      <c r="B496" t="s" s="4">
        <v>14970</v>
      </c>
      <c r="C496" t="s" s="4">
        <v>3175</v>
      </c>
      <c r="D496" t="s" s="4">
        <v>168</v>
      </c>
      <c r="E496" t="s" s="4">
        <v>168</v>
      </c>
      <c r="F496" t="s" s="4">
        <v>96</v>
      </c>
      <c r="G496" t="s" s="4">
        <v>96</v>
      </c>
    </row>
    <row r="497" ht="45.0" customHeight="true">
      <c r="A497" t="s" s="4">
        <v>1877</v>
      </c>
      <c r="B497" t="s" s="4">
        <v>14971</v>
      </c>
      <c r="C497" t="s" s="4">
        <v>3175</v>
      </c>
      <c r="D497" t="s" s="4">
        <v>168</v>
      </c>
      <c r="E497" t="s" s="4">
        <v>168</v>
      </c>
      <c r="F497" t="s" s="4">
        <v>96</v>
      </c>
      <c r="G497" t="s" s="4">
        <v>96</v>
      </c>
    </row>
    <row r="498" ht="45.0" customHeight="true">
      <c r="A498" t="s" s="4">
        <v>1883</v>
      </c>
      <c r="B498" t="s" s="4">
        <v>14972</v>
      </c>
      <c r="C498" t="s" s="4">
        <v>3175</v>
      </c>
      <c r="D498" t="s" s="4">
        <v>168</v>
      </c>
      <c r="E498" t="s" s="4">
        <v>168</v>
      </c>
      <c r="F498" t="s" s="4">
        <v>96</v>
      </c>
      <c r="G498" t="s" s="4">
        <v>96</v>
      </c>
    </row>
    <row r="499" ht="45.0" customHeight="true">
      <c r="A499" t="s" s="4">
        <v>1885</v>
      </c>
      <c r="B499" t="s" s="4">
        <v>14973</v>
      </c>
      <c r="C499" t="s" s="4">
        <v>3175</v>
      </c>
      <c r="D499" t="s" s="4">
        <v>168</v>
      </c>
      <c r="E499" t="s" s="4">
        <v>168</v>
      </c>
      <c r="F499" t="s" s="4">
        <v>96</v>
      </c>
      <c r="G499" t="s" s="4">
        <v>96</v>
      </c>
    </row>
    <row r="500" ht="45.0" customHeight="true">
      <c r="A500" t="s" s="4">
        <v>1887</v>
      </c>
      <c r="B500" t="s" s="4">
        <v>14974</v>
      </c>
      <c r="C500" t="s" s="4">
        <v>3175</v>
      </c>
      <c r="D500" t="s" s="4">
        <v>168</v>
      </c>
      <c r="E500" t="s" s="4">
        <v>168</v>
      </c>
      <c r="F500" t="s" s="4">
        <v>96</v>
      </c>
      <c r="G500" t="s" s="4">
        <v>96</v>
      </c>
    </row>
    <row r="501" ht="45.0" customHeight="true">
      <c r="A501" t="s" s="4">
        <v>1889</v>
      </c>
      <c r="B501" t="s" s="4">
        <v>14975</v>
      </c>
      <c r="C501" t="s" s="4">
        <v>3175</v>
      </c>
      <c r="D501" t="s" s="4">
        <v>168</v>
      </c>
      <c r="E501" t="s" s="4">
        <v>168</v>
      </c>
      <c r="F501" t="s" s="4">
        <v>96</v>
      </c>
      <c r="G501" t="s" s="4">
        <v>96</v>
      </c>
    </row>
    <row r="502" ht="45.0" customHeight="true">
      <c r="A502" t="s" s="4">
        <v>1891</v>
      </c>
      <c r="B502" t="s" s="4">
        <v>14976</v>
      </c>
      <c r="C502" t="s" s="4">
        <v>3175</v>
      </c>
      <c r="D502" t="s" s="4">
        <v>168</v>
      </c>
      <c r="E502" t="s" s="4">
        <v>168</v>
      </c>
      <c r="F502" t="s" s="4">
        <v>96</v>
      </c>
      <c r="G502" t="s" s="4">
        <v>96</v>
      </c>
    </row>
    <row r="503" ht="45.0" customHeight="true">
      <c r="A503" t="s" s="4">
        <v>1894</v>
      </c>
      <c r="B503" t="s" s="4">
        <v>14977</v>
      </c>
      <c r="C503" t="s" s="4">
        <v>3175</v>
      </c>
      <c r="D503" t="s" s="4">
        <v>168</v>
      </c>
      <c r="E503" t="s" s="4">
        <v>168</v>
      </c>
      <c r="F503" t="s" s="4">
        <v>96</v>
      </c>
      <c r="G503" t="s" s="4">
        <v>96</v>
      </c>
    </row>
    <row r="504" ht="45.0" customHeight="true">
      <c r="A504" t="s" s="4">
        <v>1896</v>
      </c>
      <c r="B504" t="s" s="4">
        <v>14978</v>
      </c>
      <c r="C504" t="s" s="4">
        <v>3175</v>
      </c>
      <c r="D504" t="s" s="4">
        <v>168</v>
      </c>
      <c r="E504" t="s" s="4">
        <v>168</v>
      </c>
      <c r="F504" t="s" s="4">
        <v>96</v>
      </c>
      <c r="G504" t="s" s="4">
        <v>96</v>
      </c>
    </row>
    <row r="505" ht="45.0" customHeight="true">
      <c r="A505" t="s" s="4">
        <v>1899</v>
      </c>
      <c r="B505" t="s" s="4">
        <v>14979</v>
      </c>
      <c r="C505" t="s" s="4">
        <v>3175</v>
      </c>
      <c r="D505" t="s" s="4">
        <v>168</v>
      </c>
      <c r="E505" t="s" s="4">
        <v>168</v>
      </c>
      <c r="F505" t="s" s="4">
        <v>96</v>
      </c>
      <c r="G505" t="s" s="4">
        <v>96</v>
      </c>
    </row>
    <row r="506" ht="45.0" customHeight="true">
      <c r="A506" t="s" s="4">
        <v>1901</v>
      </c>
      <c r="B506" t="s" s="4">
        <v>14980</v>
      </c>
      <c r="C506" t="s" s="4">
        <v>3175</v>
      </c>
      <c r="D506" t="s" s="4">
        <v>168</v>
      </c>
      <c r="E506" t="s" s="4">
        <v>168</v>
      </c>
      <c r="F506" t="s" s="4">
        <v>96</v>
      </c>
      <c r="G506" t="s" s="4">
        <v>96</v>
      </c>
    </row>
    <row r="507" ht="45.0" customHeight="true">
      <c r="A507" t="s" s="4">
        <v>1903</v>
      </c>
      <c r="B507" t="s" s="4">
        <v>14981</v>
      </c>
      <c r="C507" t="s" s="4">
        <v>3175</v>
      </c>
      <c r="D507" t="s" s="4">
        <v>168</v>
      </c>
      <c r="E507" t="s" s="4">
        <v>168</v>
      </c>
      <c r="F507" t="s" s="4">
        <v>96</v>
      </c>
      <c r="G507" t="s" s="4">
        <v>96</v>
      </c>
    </row>
    <row r="508" ht="45.0" customHeight="true">
      <c r="A508" t="s" s="4">
        <v>1905</v>
      </c>
      <c r="B508" t="s" s="4">
        <v>14982</v>
      </c>
      <c r="C508" t="s" s="4">
        <v>3175</v>
      </c>
      <c r="D508" t="s" s="4">
        <v>168</v>
      </c>
      <c r="E508" t="s" s="4">
        <v>168</v>
      </c>
      <c r="F508" t="s" s="4">
        <v>96</v>
      </c>
      <c r="G508" t="s" s="4">
        <v>96</v>
      </c>
    </row>
    <row r="509" ht="45.0" customHeight="true">
      <c r="A509" t="s" s="4">
        <v>1907</v>
      </c>
      <c r="B509" t="s" s="4">
        <v>14983</v>
      </c>
      <c r="C509" t="s" s="4">
        <v>3175</v>
      </c>
      <c r="D509" t="s" s="4">
        <v>168</v>
      </c>
      <c r="E509" t="s" s="4">
        <v>168</v>
      </c>
      <c r="F509" t="s" s="4">
        <v>96</v>
      </c>
      <c r="G509" t="s" s="4">
        <v>96</v>
      </c>
    </row>
    <row r="510" ht="45.0" customHeight="true">
      <c r="A510" t="s" s="4">
        <v>1909</v>
      </c>
      <c r="B510" t="s" s="4">
        <v>14984</v>
      </c>
      <c r="C510" t="s" s="4">
        <v>3175</v>
      </c>
      <c r="D510" t="s" s="4">
        <v>168</v>
      </c>
      <c r="E510" t="s" s="4">
        <v>168</v>
      </c>
      <c r="F510" t="s" s="4">
        <v>96</v>
      </c>
      <c r="G510" t="s" s="4">
        <v>96</v>
      </c>
    </row>
    <row r="511" ht="45.0" customHeight="true">
      <c r="A511" t="s" s="4">
        <v>1912</v>
      </c>
      <c r="B511" t="s" s="4">
        <v>14985</v>
      </c>
      <c r="C511" t="s" s="4">
        <v>3175</v>
      </c>
      <c r="D511" t="s" s="4">
        <v>168</v>
      </c>
      <c r="E511" t="s" s="4">
        <v>168</v>
      </c>
      <c r="F511" t="s" s="4">
        <v>96</v>
      </c>
      <c r="G511" t="s" s="4">
        <v>96</v>
      </c>
    </row>
    <row r="512" ht="45.0" customHeight="true">
      <c r="A512" t="s" s="4">
        <v>1918</v>
      </c>
      <c r="B512" t="s" s="4">
        <v>14986</v>
      </c>
      <c r="C512" t="s" s="4">
        <v>3175</v>
      </c>
      <c r="D512" t="s" s="4">
        <v>168</v>
      </c>
      <c r="E512" t="s" s="4">
        <v>168</v>
      </c>
      <c r="F512" t="s" s="4">
        <v>96</v>
      </c>
      <c r="G512" t="s" s="4">
        <v>96</v>
      </c>
    </row>
    <row r="513" ht="45.0" customHeight="true">
      <c r="A513" t="s" s="4">
        <v>1921</v>
      </c>
      <c r="B513" t="s" s="4">
        <v>14987</v>
      </c>
      <c r="C513" t="s" s="4">
        <v>3175</v>
      </c>
      <c r="D513" t="s" s="4">
        <v>168</v>
      </c>
      <c r="E513" t="s" s="4">
        <v>168</v>
      </c>
      <c r="F513" t="s" s="4">
        <v>96</v>
      </c>
      <c r="G513" t="s" s="4">
        <v>96</v>
      </c>
    </row>
    <row r="514" ht="45.0" customHeight="true">
      <c r="A514" t="s" s="4">
        <v>1924</v>
      </c>
      <c r="B514" t="s" s="4">
        <v>14988</v>
      </c>
      <c r="C514" t="s" s="4">
        <v>3175</v>
      </c>
      <c r="D514" t="s" s="4">
        <v>168</v>
      </c>
      <c r="E514" t="s" s="4">
        <v>168</v>
      </c>
      <c r="F514" t="s" s="4">
        <v>96</v>
      </c>
      <c r="G514" t="s" s="4">
        <v>96</v>
      </c>
    </row>
    <row r="515" ht="45.0" customHeight="true">
      <c r="A515" t="s" s="4">
        <v>1927</v>
      </c>
      <c r="B515" t="s" s="4">
        <v>14989</v>
      </c>
      <c r="C515" t="s" s="4">
        <v>3175</v>
      </c>
      <c r="D515" t="s" s="4">
        <v>168</v>
      </c>
      <c r="E515" t="s" s="4">
        <v>168</v>
      </c>
      <c r="F515" t="s" s="4">
        <v>96</v>
      </c>
      <c r="G515" t="s" s="4">
        <v>96</v>
      </c>
    </row>
    <row r="516" ht="45.0" customHeight="true">
      <c r="A516" t="s" s="4">
        <v>1932</v>
      </c>
      <c r="B516" t="s" s="4">
        <v>14990</v>
      </c>
      <c r="C516" t="s" s="4">
        <v>3175</v>
      </c>
      <c r="D516" t="s" s="4">
        <v>168</v>
      </c>
      <c r="E516" t="s" s="4">
        <v>168</v>
      </c>
      <c r="F516" t="s" s="4">
        <v>96</v>
      </c>
      <c r="G516" t="s" s="4">
        <v>96</v>
      </c>
    </row>
    <row r="517" ht="45.0" customHeight="true">
      <c r="A517" t="s" s="4">
        <v>1935</v>
      </c>
      <c r="B517" t="s" s="4">
        <v>14991</v>
      </c>
      <c r="C517" t="s" s="4">
        <v>3175</v>
      </c>
      <c r="D517" t="s" s="4">
        <v>168</v>
      </c>
      <c r="E517" t="s" s="4">
        <v>168</v>
      </c>
      <c r="F517" t="s" s="4">
        <v>96</v>
      </c>
      <c r="G517" t="s" s="4">
        <v>96</v>
      </c>
    </row>
    <row r="518" ht="45.0" customHeight="true">
      <c r="A518" t="s" s="4">
        <v>1937</v>
      </c>
      <c r="B518" t="s" s="4">
        <v>14992</v>
      </c>
      <c r="C518" t="s" s="4">
        <v>3175</v>
      </c>
      <c r="D518" t="s" s="4">
        <v>168</v>
      </c>
      <c r="E518" t="s" s="4">
        <v>168</v>
      </c>
      <c r="F518" t="s" s="4">
        <v>96</v>
      </c>
      <c r="G518" t="s" s="4">
        <v>96</v>
      </c>
    </row>
    <row r="519" ht="45.0" customHeight="true">
      <c r="A519" t="s" s="4">
        <v>1940</v>
      </c>
      <c r="B519" t="s" s="4">
        <v>14993</v>
      </c>
      <c r="C519" t="s" s="4">
        <v>3175</v>
      </c>
      <c r="D519" t="s" s="4">
        <v>168</v>
      </c>
      <c r="E519" t="s" s="4">
        <v>168</v>
      </c>
      <c r="F519" t="s" s="4">
        <v>96</v>
      </c>
      <c r="G519" t="s" s="4">
        <v>96</v>
      </c>
    </row>
    <row r="520" ht="45.0" customHeight="true">
      <c r="A520" t="s" s="4">
        <v>1942</v>
      </c>
      <c r="B520" t="s" s="4">
        <v>14994</v>
      </c>
      <c r="C520" t="s" s="4">
        <v>3175</v>
      </c>
      <c r="D520" t="s" s="4">
        <v>168</v>
      </c>
      <c r="E520" t="s" s="4">
        <v>168</v>
      </c>
      <c r="F520" t="s" s="4">
        <v>96</v>
      </c>
      <c r="G520" t="s" s="4">
        <v>96</v>
      </c>
    </row>
    <row r="521" ht="45.0" customHeight="true">
      <c r="A521" t="s" s="4">
        <v>1944</v>
      </c>
      <c r="B521" t="s" s="4">
        <v>14995</v>
      </c>
      <c r="C521" t="s" s="4">
        <v>3175</v>
      </c>
      <c r="D521" t="s" s="4">
        <v>168</v>
      </c>
      <c r="E521" t="s" s="4">
        <v>168</v>
      </c>
      <c r="F521" t="s" s="4">
        <v>96</v>
      </c>
      <c r="G521" t="s" s="4">
        <v>96</v>
      </c>
    </row>
    <row r="522" ht="45.0" customHeight="true">
      <c r="A522" t="s" s="4">
        <v>1947</v>
      </c>
      <c r="B522" t="s" s="4">
        <v>14996</v>
      </c>
      <c r="C522" t="s" s="4">
        <v>3175</v>
      </c>
      <c r="D522" t="s" s="4">
        <v>168</v>
      </c>
      <c r="E522" t="s" s="4">
        <v>168</v>
      </c>
      <c r="F522" t="s" s="4">
        <v>96</v>
      </c>
      <c r="G522" t="s" s="4">
        <v>96</v>
      </c>
    </row>
    <row r="523" ht="45.0" customHeight="true">
      <c r="A523" t="s" s="4">
        <v>1950</v>
      </c>
      <c r="B523" t="s" s="4">
        <v>14997</v>
      </c>
      <c r="C523" t="s" s="4">
        <v>3175</v>
      </c>
      <c r="D523" t="s" s="4">
        <v>168</v>
      </c>
      <c r="E523" t="s" s="4">
        <v>168</v>
      </c>
      <c r="F523" t="s" s="4">
        <v>96</v>
      </c>
      <c r="G523" t="s" s="4">
        <v>96</v>
      </c>
    </row>
    <row r="524" ht="45.0" customHeight="true">
      <c r="A524" t="s" s="4">
        <v>1953</v>
      </c>
      <c r="B524" t="s" s="4">
        <v>14998</v>
      </c>
      <c r="C524" t="s" s="4">
        <v>3175</v>
      </c>
      <c r="D524" t="s" s="4">
        <v>168</v>
      </c>
      <c r="E524" t="s" s="4">
        <v>168</v>
      </c>
      <c r="F524" t="s" s="4">
        <v>96</v>
      </c>
      <c r="G524" t="s" s="4">
        <v>96</v>
      </c>
    </row>
    <row r="525" ht="45.0" customHeight="true">
      <c r="A525" t="s" s="4">
        <v>1955</v>
      </c>
      <c r="B525" t="s" s="4">
        <v>14999</v>
      </c>
      <c r="C525" t="s" s="4">
        <v>3175</v>
      </c>
      <c r="D525" t="s" s="4">
        <v>168</v>
      </c>
      <c r="E525" t="s" s="4">
        <v>168</v>
      </c>
      <c r="F525" t="s" s="4">
        <v>96</v>
      </c>
      <c r="G525" t="s" s="4">
        <v>96</v>
      </c>
    </row>
    <row r="526" ht="45.0" customHeight="true">
      <c r="A526" t="s" s="4">
        <v>1959</v>
      </c>
      <c r="B526" t="s" s="4">
        <v>15000</v>
      </c>
      <c r="C526" t="s" s="4">
        <v>3175</v>
      </c>
      <c r="D526" t="s" s="4">
        <v>168</v>
      </c>
      <c r="E526" t="s" s="4">
        <v>168</v>
      </c>
      <c r="F526" t="s" s="4">
        <v>96</v>
      </c>
      <c r="G526" t="s" s="4">
        <v>96</v>
      </c>
    </row>
    <row r="527" ht="45.0" customHeight="true">
      <c r="A527" t="s" s="4">
        <v>1962</v>
      </c>
      <c r="B527" t="s" s="4">
        <v>15001</v>
      </c>
      <c r="C527" t="s" s="4">
        <v>3175</v>
      </c>
      <c r="D527" t="s" s="4">
        <v>168</v>
      </c>
      <c r="E527" t="s" s="4">
        <v>168</v>
      </c>
      <c r="F527" t="s" s="4">
        <v>96</v>
      </c>
      <c r="G527" t="s" s="4">
        <v>96</v>
      </c>
    </row>
    <row r="528" ht="45.0" customHeight="true">
      <c r="A528" t="s" s="4">
        <v>1966</v>
      </c>
      <c r="B528" t="s" s="4">
        <v>15002</v>
      </c>
      <c r="C528" t="s" s="4">
        <v>3175</v>
      </c>
      <c r="D528" t="s" s="4">
        <v>168</v>
      </c>
      <c r="E528" t="s" s="4">
        <v>168</v>
      </c>
      <c r="F528" t="s" s="4">
        <v>96</v>
      </c>
      <c r="G528" t="s" s="4">
        <v>96</v>
      </c>
    </row>
    <row r="529" ht="45.0" customHeight="true">
      <c r="A529" t="s" s="4">
        <v>1968</v>
      </c>
      <c r="B529" t="s" s="4">
        <v>15003</v>
      </c>
      <c r="C529" t="s" s="4">
        <v>3175</v>
      </c>
      <c r="D529" t="s" s="4">
        <v>168</v>
      </c>
      <c r="E529" t="s" s="4">
        <v>168</v>
      </c>
      <c r="F529" t="s" s="4">
        <v>96</v>
      </c>
      <c r="G529" t="s" s="4">
        <v>96</v>
      </c>
    </row>
    <row r="530" ht="45.0" customHeight="true">
      <c r="A530" t="s" s="4">
        <v>1970</v>
      </c>
      <c r="B530" t="s" s="4">
        <v>15004</v>
      </c>
      <c r="C530" t="s" s="4">
        <v>3175</v>
      </c>
      <c r="D530" t="s" s="4">
        <v>168</v>
      </c>
      <c r="E530" t="s" s="4">
        <v>168</v>
      </c>
      <c r="F530" t="s" s="4">
        <v>96</v>
      </c>
      <c r="G530" t="s" s="4">
        <v>96</v>
      </c>
    </row>
    <row r="531" ht="45.0" customHeight="true">
      <c r="A531" t="s" s="4">
        <v>1972</v>
      </c>
      <c r="B531" t="s" s="4">
        <v>15005</v>
      </c>
      <c r="C531" t="s" s="4">
        <v>3175</v>
      </c>
      <c r="D531" t="s" s="4">
        <v>168</v>
      </c>
      <c r="E531" t="s" s="4">
        <v>168</v>
      </c>
      <c r="F531" t="s" s="4">
        <v>96</v>
      </c>
      <c r="G531" t="s" s="4">
        <v>96</v>
      </c>
    </row>
    <row r="532" ht="45.0" customHeight="true">
      <c r="A532" t="s" s="4">
        <v>1975</v>
      </c>
      <c r="B532" t="s" s="4">
        <v>15006</v>
      </c>
      <c r="C532" t="s" s="4">
        <v>3175</v>
      </c>
      <c r="D532" t="s" s="4">
        <v>168</v>
      </c>
      <c r="E532" t="s" s="4">
        <v>168</v>
      </c>
      <c r="F532" t="s" s="4">
        <v>96</v>
      </c>
      <c r="G532" t="s" s="4">
        <v>96</v>
      </c>
    </row>
    <row r="533" ht="45.0" customHeight="true">
      <c r="A533" t="s" s="4">
        <v>1978</v>
      </c>
      <c r="B533" t="s" s="4">
        <v>15007</v>
      </c>
      <c r="C533" t="s" s="4">
        <v>3175</v>
      </c>
      <c r="D533" t="s" s="4">
        <v>168</v>
      </c>
      <c r="E533" t="s" s="4">
        <v>168</v>
      </c>
      <c r="F533" t="s" s="4">
        <v>96</v>
      </c>
      <c r="G533" t="s" s="4">
        <v>96</v>
      </c>
    </row>
    <row r="534" ht="45.0" customHeight="true">
      <c r="A534" t="s" s="4">
        <v>1981</v>
      </c>
      <c r="B534" t="s" s="4">
        <v>15008</v>
      </c>
      <c r="C534" t="s" s="4">
        <v>3175</v>
      </c>
      <c r="D534" t="s" s="4">
        <v>168</v>
      </c>
      <c r="E534" t="s" s="4">
        <v>168</v>
      </c>
      <c r="F534" t="s" s="4">
        <v>96</v>
      </c>
      <c r="G534" t="s" s="4">
        <v>96</v>
      </c>
    </row>
    <row r="535" ht="45.0" customHeight="true">
      <c r="A535" t="s" s="4">
        <v>1985</v>
      </c>
      <c r="B535" t="s" s="4">
        <v>15009</v>
      </c>
      <c r="C535" t="s" s="4">
        <v>3175</v>
      </c>
      <c r="D535" t="s" s="4">
        <v>168</v>
      </c>
      <c r="E535" t="s" s="4">
        <v>168</v>
      </c>
      <c r="F535" t="s" s="4">
        <v>96</v>
      </c>
      <c r="G535" t="s" s="4">
        <v>96</v>
      </c>
    </row>
    <row r="536" ht="45.0" customHeight="true">
      <c r="A536" t="s" s="4">
        <v>1990</v>
      </c>
      <c r="B536" t="s" s="4">
        <v>15010</v>
      </c>
      <c r="C536" t="s" s="4">
        <v>3175</v>
      </c>
      <c r="D536" t="s" s="4">
        <v>168</v>
      </c>
      <c r="E536" t="s" s="4">
        <v>168</v>
      </c>
      <c r="F536" t="s" s="4">
        <v>96</v>
      </c>
      <c r="G536" t="s" s="4">
        <v>96</v>
      </c>
    </row>
    <row r="537" ht="45.0" customHeight="true">
      <c r="A537" t="s" s="4">
        <v>1994</v>
      </c>
      <c r="B537" t="s" s="4">
        <v>15011</v>
      </c>
      <c r="C537" t="s" s="4">
        <v>3175</v>
      </c>
      <c r="D537" t="s" s="4">
        <v>168</v>
      </c>
      <c r="E537" t="s" s="4">
        <v>168</v>
      </c>
      <c r="F537" t="s" s="4">
        <v>96</v>
      </c>
      <c r="G537" t="s" s="4">
        <v>96</v>
      </c>
    </row>
    <row r="538" ht="45.0" customHeight="true">
      <c r="A538" t="s" s="4">
        <v>1997</v>
      </c>
      <c r="B538" t="s" s="4">
        <v>15012</v>
      </c>
      <c r="C538" t="s" s="4">
        <v>3175</v>
      </c>
      <c r="D538" t="s" s="4">
        <v>168</v>
      </c>
      <c r="E538" t="s" s="4">
        <v>168</v>
      </c>
      <c r="F538" t="s" s="4">
        <v>96</v>
      </c>
      <c r="G538" t="s" s="4">
        <v>96</v>
      </c>
    </row>
    <row r="539" ht="45.0" customHeight="true">
      <c r="A539" t="s" s="4">
        <v>1999</v>
      </c>
      <c r="B539" t="s" s="4">
        <v>15013</v>
      </c>
      <c r="C539" t="s" s="4">
        <v>3175</v>
      </c>
      <c r="D539" t="s" s="4">
        <v>168</v>
      </c>
      <c r="E539" t="s" s="4">
        <v>168</v>
      </c>
      <c r="F539" t="s" s="4">
        <v>96</v>
      </c>
      <c r="G539" t="s" s="4">
        <v>96</v>
      </c>
    </row>
    <row r="540" ht="45.0" customHeight="true">
      <c r="A540" t="s" s="4">
        <v>2003</v>
      </c>
      <c r="B540" t="s" s="4">
        <v>15014</v>
      </c>
      <c r="C540" t="s" s="4">
        <v>3175</v>
      </c>
      <c r="D540" t="s" s="4">
        <v>168</v>
      </c>
      <c r="E540" t="s" s="4">
        <v>168</v>
      </c>
      <c r="F540" t="s" s="4">
        <v>96</v>
      </c>
      <c r="G540" t="s" s="4">
        <v>96</v>
      </c>
    </row>
    <row r="541" ht="45.0" customHeight="true">
      <c r="A541" t="s" s="4">
        <v>2005</v>
      </c>
      <c r="B541" t="s" s="4">
        <v>15015</v>
      </c>
      <c r="C541" t="s" s="4">
        <v>3175</v>
      </c>
      <c r="D541" t="s" s="4">
        <v>168</v>
      </c>
      <c r="E541" t="s" s="4">
        <v>168</v>
      </c>
      <c r="F541" t="s" s="4">
        <v>96</v>
      </c>
      <c r="G541" t="s" s="4">
        <v>96</v>
      </c>
    </row>
    <row r="542" ht="45.0" customHeight="true">
      <c r="A542" t="s" s="4">
        <v>2007</v>
      </c>
      <c r="B542" t="s" s="4">
        <v>15016</v>
      </c>
      <c r="C542" t="s" s="4">
        <v>3175</v>
      </c>
      <c r="D542" t="s" s="4">
        <v>168</v>
      </c>
      <c r="E542" t="s" s="4">
        <v>168</v>
      </c>
      <c r="F542" t="s" s="4">
        <v>96</v>
      </c>
      <c r="G542" t="s" s="4">
        <v>96</v>
      </c>
    </row>
    <row r="543" ht="45.0" customHeight="true">
      <c r="A543" t="s" s="4">
        <v>2009</v>
      </c>
      <c r="B543" t="s" s="4">
        <v>15017</v>
      </c>
      <c r="C543" t="s" s="4">
        <v>3175</v>
      </c>
      <c r="D543" t="s" s="4">
        <v>168</v>
      </c>
      <c r="E543" t="s" s="4">
        <v>168</v>
      </c>
      <c r="F543" t="s" s="4">
        <v>96</v>
      </c>
      <c r="G543" t="s" s="4">
        <v>96</v>
      </c>
    </row>
    <row r="544" ht="45.0" customHeight="true">
      <c r="A544" t="s" s="4">
        <v>2011</v>
      </c>
      <c r="B544" t="s" s="4">
        <v>15018</v>
      </c>
      <c r="C544" t="s" s="4">
        <v>3175</v>
      </c>
      <c r="D544" t="s" s="4">
        <v>168</v>
      </c>
      <c r="E544" t="s" s="4">
        <v>168</v>
      </c>
      <c r="F544" t="s" s="4">
        <v>96</v>
      </c>
      <c r="G544" t="s" s="4">
        <v>96</v>
      </c>
    </row>
    <row r="545" ht="45.0" customHeight="true">
      <c r="A545" t="s" s="4">
        <v>2015</v>
      </c>
      <c r="B545" t="s" s="4">
        <v>15019</v>
      </c>
      <c r="C545" t="s" s="4">
        <v>3175</v>
      </c>
      <c r="D545" t="s" s="4">
        <v>168</v>
      </c>
      <c r="E545" t="s" s="4">
        <v>168</v>
      </c>
      <c r="F545" t="s" s="4">
        <v>96</v>
      </c>
      <c r="G545" t="s" s="4">
        <v>96</v>
      </c>
    </row>
    <row r="546" ht="45.0" customHeight="true">
      <c r="A546" t="s" s="4">
        <v>2018</v>
      </c>
      <c r="B546" t="s" s="4">
        <v>15020</v>
      </c>
      <c r="C546" t="s" s="4">
        <v>3175</v>
      </c>
      <c r="D546" t="s" s="4">
        <v>168</v>
      </c>
      <c r="E546" t="s" s="4">
        <v>168</v>
      </c>
      <c r="F546" t="s" s="4">
        <v>96</v>
      </c>
      <c r="G546" t="s" s="4">
        <v>96</v>
      </c>
    </row>
    <row r="547" ht="45.0" customHeight="true">
      <c r="A547" t="s" s="4">
        <v>2021</v>
      </c>
      <c r="B547" t="s" s="4">
        <v>15021</v>
      </c>
      <c r="C547" t="s" s="4">
        <v>3175</v>
      </c>
      <c r="D547" t="s" s="4">
        <v>168</v>
      </c>
      <c r="E547" t="s" s="4">
        <v>168</v>
      </c>
      <c r="F547" t="s" s="4">
        <v>96</v>
      </c>
      <c r="G547" t="s" s="4">
        <v>96</v>
      </c>
    </row>
    <row r="548" ht="45.0" customHeight="true">
      <c r="A548" t="s" s="4">
        <v>2024</v>
      </c>
      <c r="B548" t="s" s="4">
        <v>15022</v>
      </c>
      <c r="C548" t="s" s="4">
        <v>3175</v>
      </c>
      <c r="D548" t="s" s="4">
        <v>168</v>
      </c>
      <c r="E548" t="s" s="4">
        <v>168</v>
      </c>
      <c r="F548" t="s" s="4">
        <v>96</v>
      </c>
      <c r="G548" t="s" s="4">
        <v>96</v>
      </c>
    </row>
    <row r="549" ht="45.0" customHeight="true">
      <c r="A549" t="s" s="4">
        <v>2027</v>
      </c>
      <c r="B549" t="s" s="4">
        <v>15023</v>
      </c>
      <c r="C549" t="s" s="4">
        <v>3175</v>
      </c>
      <c r="D549" t="s" s="4">
        <v>168</v>
      </c>
      <c r="E549" t="s" s="4">
        <v>168</v>
      </c>
      <c r="F549" t="s" s="4">
        <v>96</v>
      </c>
      <c r="G549" t="s" s="4">
        <v>96</v>
      </c>
    </row>
    <row r="550" ht="45.0" customHeight="true">
      <c r="A550" t="s" s="4">
        <v>2033</v>
      </c>
      <c r="B550" t="s" s="4">
        <v>15024</v>
      </c>
      <c r="C550" t="s" s="4">
        <v>3175</v>
      </c>
      <c r="D550" t="s" s="4">
        <v>168</v>
      </c>
      <c r="E550" t="s" s="4">
        <v>168</v>
      </c>
      <c r="F550" t="s" s="4">
        <v>96</v>
      </c>
      <c r="G550" t="s" s="4">
        <v>96</v>
      </c>
    </row>
    <row r="551" ht="45.0" customHeight="true">
      <c r="A551" t="s" s="4">
        <v>2035</v>
      </c>
      <c r="B551" t="s" s="4">
        <v>15025</v>
      </c>
      <c r="C551" t="s" s="4">
        <v>3175</v>
      </c>
      <c r="D551" t="s" s="4">
        <v>168</v>
      </c>
      <c r="E551" t="s" s="4">
        <v>168</v>
      </c>
      <c r="F551" t="s" s="4">
        <v>96</v>
      </c>
      <c r="G551" t="s" s="4">
        <v>96</v>
      </c>
    </row>
    <row r="552" ht="45.0" customHeight="true">
      <c r="A552" t="s" s="4">
        <v>2037</v>
      </c>
      <c r="B552" t="s" s="4">
        <v>15026</v>
      </c>
      <c r="C552" t="s" s="4">
        <v>3175</v>
      </c>
      <c r="D552" t="s" s="4">
        <v>168</v>
      </c>
      <c r="E552" t="s" s="4">
        <v>168</v>
      </c>
      <c r="F552" t="s" s="4">
        <v>96</v>
      </c>
      <c r="G552" t="s" s="4">
        <v>96</v>
      </c>
    </row>
    <row r="553" ht="45.0" customHeight="true">
      <c r="A553" t="s" s="4">
        <v>2039</v>
      </c>
      <c r="B553" t="s" s="4">
        <v>15027</v>
      </c>
      <c r="C553" t="s" s="4">
        <v>3175</v>
      </c>
      <c r="D553" t="s" s="4">
        <v>168</v>
      </c>
      <c r="E553" t="s" s="4">
        <v>168</v>
      </c>
      <c r="F553" t="s" s="4">
        <v>96</v>
      </c>
      <c r="G553" t="s" s="4">
        <v>96</v>
      </c>
    </row>
    <row r="554" ht="45.0" customHeight="true">
      <c r="A554" t="s" s="4">
        <v>2042</v>
      </c>
      <c r="B554" t="s" s="4">
        <v>15028</v>
      </c>
      <c r="C554" t="s" s="4">
        <v>3175</v>
      </c>
      <c r="D554" t="s" s="4">
        <v>168</v>
      </c>
      <c r="E554" t="s" s="4">
        <v>168</v>
      </c>
      <c r="F554" t="s" s="4">
        <v>96</v>
      </c>
      <c r="G554" t="s" s="4">
        <v>96</v>
      </c>
    </row>
    <row r="555" ht="45.0" customHeight="true">
      <c r="A555" t="s" s="4">
        <v>2045</v>
      </c>
      <c r="B555" t="s" s="4">
        <v>15029</v>
      </c>
      <c r="C555" t="s" s="4">
        <v>3175</v>
      </c>
      <c r="D555" t="s" s="4">
        <v>168</v>
      </c>
      <c r="E555" t="s" s="4">
        <v>168</v>
      </c>
      <c r="F555" t="s" s="4">
        <v>96</v>
      </c>
      <c r="G555" t="s" s="4">
        <v>96</v>
      </c>
    </row>
    <row r="556" ht="45.0" customHeight="true">
      <c r="A556" t="s" s="4">
        <v>2048</v>
      </c>
      <c r="B556" t="s" s="4">
        <v>15030</v>
      </c>
      <c r="C556" t="s" s="4">
        <v>3175</v>
      </c>
      <c r="D556" t="s" s="4">
        <v>168</v>
      </c>
      <c r="E556" t="s" s="4">
        <v>168</v>
      </c>
      <c r="F556" t="s" s="4">
        <v>96</v>
      </c>
      <c r="G556" t="s" s="4">
        <v>96</v>
      </c>
    </row>
    <row r="557" ht="45.0" customHeight="true">
      <c r="A557" t="s" s="4">
        <v>2051</v>
      </c>
      <c r="B557" t="s" s="4">
        <v>15031</v>
      </c>
      <c r="C557" t="s" s="4">
        <v>3175</v>
      </c>
      <c r="D557" t="s" s="4">
        <v>168</v>
      </c>
      <c r="E557" t="s" s="4">
        <v>168</v>
      </c>
      <c r="F557" t="s" s="4">
        <v>96</v>
      </c>
      <c r="G557" t="s" s="4">
        <v>96</v>
      </c>
    </row>
    <row r="558" ht="45.0" customHeight="true">
      <c r="A558" t="s" s="4">
        <v>2053</v>
      </c>
      <c r="B558" t="s" s="4">
        <v>15032</v>
      </c>
      <c r="C558" t="s" s="4">
        <v>3175</v>
      </c>
      <c r="D558" t="s" s="4">
        <v>168</v>
      </c>
      <c r="E558" t="s" s="4">
        <v>168</v>
      </c>
      <c r="F558" t="s" s="4">
        <v>96</v>
      </c>
      <c r="G558" t="s" s="4">
        <v>96</v>
      </c>
    </row>
    <row r="559" ht="45.0" customHeight="true">
      <c r="A559" t="s" s="4">
        <v>2056</v>
      </c>
      <c r="B559" t="s" s="4">
        <v>15033</v>
      </c>
      <c r="C559" t="s" s="4">
        <v>3175</v>
      </c>
      <c r="D559" t="s" s="4">
        <v>168</v>
      </c>
      <c r="E559" t="s" s="4">
        <v>168</v>
      </c>
      <c r="F559" t="s" s="4">
        <v>96</v>
      </c>
      <c r="G559" t="s" s="4">
        <v>96</v>
      </c>
    </row>
    <row r="560" ht="45.0" customHeight="true">
      <c r="A560" t="s" s="4">
        <v>2060</v>
      </c>
      <c r="B560" t="s" s="4">
        <v>15034</v>
      </c>
      <c r="C560" t="s" s="4">
        <v>3175</v>
      </c>
      <c r="D560" t="s" s="4">
        <v>168</v>
      </c>
      <c r="E560" t="s" s="4">
        <v>168</v>
      </c>
      <c r="F560" t="s" s="4">
        <v>96</v>
      </c>
      <c r="G560" t="s" s="4">
        <v>96</v>
      </c>
    </row>
    <row r="561" ht="45.0" customHeight="true">
      <c r="A561" t="s" s="4">
        <v>2066</v>
      </c>
      <c r="B561" t="s" s="4">
        <v>15035</v>
      </c>
      <c r="C561" t="s" s="4">
        <v>3175</v>
      </c>
      <c r="D561" t="s" s="4">
        <v>168</v>
      </c>
      <c r="E561" t="s" s="4">
        <v>168</v>
      </c>
      <c r="F561" t="s" s="4">
        <v>96</v>
      </c>
      <c r="G561" t="s" s="4">
        <v>96</v>
      </c>
    </row>
    <row r="562" ht="45.0" customHeight="true">
      <c r="A562" t="s" s="4">
        <v>2069</v>
      </c>
      <c r="B562" t="s" s="4">
        <v>15036</v>
      </c>
      <c r="C562" t="s" s="4">
        <v>3175</v>
      </c>
      <c r="D562" t="s" s="4">
        <v>168</v>
      </c>
      <c r="E562" t="s" s="4">
        <v>168</v>
      </c>
      <c r="F562" t="s" s="4">
        <v>96</v>
      </c>
      <c r="G562" t="s" s="4">
        <v>96</v>
      </c>
    </row>
    <row r="563" ht="45.0" customHeight="true">
      <c r="A563" t="s" s="4">
        <v>2073</v>
      </c>
      <c r="B563" t="s" s="4">
        <v>15037</v>
      </c>
      <c r="C563" t="s" s="4">
        <v>3175</v>
      </c>
      <c r="D563" t="s" s="4">
        <v>168</v>
      </c>
      <c r="E563" t="s" s="4">
        <v>168</v>
      </c>
      <c r="F563" t="s" s="4">
        <v>96</v>
      </c>
      <c r="G563" t="s" s="4">
        <v>96</v>
      </c>
    </row>
    <row r="564" ht="45.0" customHeight="true">
      <c r="A564" t="s" s="4">
        <v>2075</v>
      </c>
      <c r="B564" t="s" s="4">
        <v>15038</v>
      </c>
      <c r="C564" t="s" s="4">
        <v>3175</v>
      </c>
      <c r="D564" t="s" s="4">
        <v>168</v>
      </c>
      <c r="E564" t="s" s="4">
        <v>168</v>
      </c>
      <c r="F564" t="s" s="4">
        <v>96</v>
      </c>
      <c r="G564" t="s" s="4">
        <v>96</v>
      </c>
    </row>
    <row r="565" ht="45.0" customHeight="true">
      <c r="A565" t="s" s="4">
        <v>2077</v>
      </c>
      <c r="B565" t="s" s="4">
        <v>15039</v>
      </c>
      <c r="C565" t="s" s="4">
        <v>3175</v>
      </c>
      <c r="D565" t="s" s="4">
        <v>168</v>
      </c>
      <c r="E565" t="s" s="4">
        <v>168</v>
      </c>
      <c r="F565" t="s" s="4">
        <v>96</v>
      </c>
      <c r="G565" t="s" s="4">
        <v>96</v>
      </c>
    </row>
    <row r="566" ht="45.0" customHeight="true">
      <c r="A566" t="s" s="4">
        <v>2080</v>
      </c>
      <c r="B566" t="s" s="4">
        <v>15040</v>
      </c>
      <c r="C566" t="s" s="4">
        <v>3175</v>
      </c>
      <c r="D566" t="s" s="4">
        <v>168</v>
      </c>
      <c r="E566" t="s" s="4">
        <v>168</v>
      </c>
      <c r="F566" t="s" s="4">
        <v>96</v>
      </c>
      <c r="G566" t="s" s="4">
        <v>96</v>
      </c>
    </row>
    <row r="567" ht="45.0" customHeight="true">
      <c r="A567" t="s" s="4">
        <v>2082</v>
      </c>
      <c r="B567" t="s" s="4">
        <v>15041</v>
      </c>
      <c r="C567" t="s" s="4">
        <v>3175</v>
      </c>
      <c r="D567" t="s" s="4">
        <v>168</v>
      </c>
      <c r="E567" t="s" s="4">
        <v>168</v>
      </c>
      <c r="F567" t="s" s="4">
        <v>96</v>
      </c>
      <c r="G567" t="s" s="4">
        <v>96</v>
      </c>
    </row>
    <row r="568" ht="45.0" customHeight="true">
      <c r="A568" t="s" s="4">
        <v>2084</v>
      </c>
      <c r="B568" t="s" s="4">
        <v>15042</v>
      </c>
      <c r="C568" t="s" s="4">
        <v>3175</v>
      </c>
      <c r="D568" t="s" s="4">
        <v>168</v>
      </c>
      <c r="E568" t="s" s="4">
        <v>168</v>
      </c>
      <c r="F568" t="s" s="4">
        <v>96</v>
      </c>
      <c r="G568" t="s" s="4">
        <v>96</v>
      </c>
    </row>
    <row r="569" ht="45.0" customHeight="true">
      <c r="A569" t="s" s="4">
        <v>2087</v>
      </c>
      <c r="B569" t="s" s="4">
        <v>15043</v>
      </c>
      <c r="C569" t="s" s="4">
        <v>3175</v>
      </c>
      <c r="D569" t="s" s="4">
        <v>168</v>
      </c>
      <c r="E569" t="s" s="4">
        <v>168</v>
      </c>
      <c r="F569" t="s" s="4">
        <v>96</v>
      </c>
      <c r="G569" t="s" s="4">
        <v>96</v>
      </c>
    </row>
    <row r="570" ht="45.0" customHeight="true">
      <c r="A570" t="s" s="4">
        <v>2089</v>
      </c>
      <c r="B570" t="s" s="4">
        <v>15044</v>
      </c>
      <c r="C570" t="s" s="4">
        <v>3175</v>
      </c>
      <c r="D570" t="s" s="4">
        <v>168</v>
      </c>
      <c r="E570" t="s" s="4">
        <v>168</v>
      </c>
      <c r="F570" t="s" s="4">
        <v>96</v>
      </c>
      <c r="G570" t="s" s="4">
        <v>96</v>
      </c>
    </row>
    <row r="571" ht="45.0" customHeight="true">
      <c r="A571" t="s" s="4">
        <v>2092</v>
      </c>
      <c r="B571" t="s" s="4">
        <v>15045</v>
      </c>
      <c r="C571" t="s" s="4">
        <v>3175</v>
      </c>
      <c r="D571" t="s" s="4">
        <v>168</v>
      </c>
      <c r="E571" t="s" s="4">
        <v>168</v>
      </c>
      <c r="F571" t="s" s="4">
        <v>96</v>
      </c>
      <c r="G571" t="s" s="4">
        <v>96</v>
      </c>
    </row>
    <row r="572" ht="45.0" customHeight="true">
      <c r="A572" t="s" s="4">
        <v>2095</v>
      </c>
      <c r="B572" t="s" s="4">
        <v>15046</v>
      </c>
      <c r="C572" t="s" s="4">
        <v>3175</v>
      </c>
      <c r="D572" t="s" s="4">
        <v>168</v>
      </c>
      <c r="E572" t="s" s="4">
        <v>168</v>
      </c>
      <c r="F572" t="s" s="4">
        <v>96</v>
      </c>
      <c r="G572" t="s" s="4">
        <v>96</v>
      </c>
    </row>
    <row r="573" ht="45.0" customHeight="true">
      <c r="A573" t="s" s="4">
        <v>2097</v>
      </c>
      <c r="B573" t="s" s="4">
        <v>15047</v>
      </c>
      <c r="C573" t="s" s="4">
        <v>3175</v>
      </c>
      <c r="D573" t="s" s="4">
        <v>168</v>
      </c>
      <c r="E573" t="s" s="4">
        <v>168</v>
      </c>
      <c r="F573" t="s" s="4">
        <v>96</v>
      </c>
      <c r="G573" t="s" s="4">
        <v>96</v>
      </c>
    </row>
    <row r="574" ht="45.0" customHeight="true">
      <c r="A574" t="s" s="4">
        <v>2100</v>
      </c>
      <c r="B574" t="s" s="4">
        <v>15048</v>
      </c>
      <c r="C574" t="s" s="4">
        <v>3175</v>
      </c>
      <c r="D574" t="s" s="4">
        <v>168</v>
      </c>
      <c r="E574" t="s" s="4">
        <v>168</v>
      </c>
      <c r="F574" t="s" s="4">
        <v>96</v>
      </c>
      <c r="G574" t="s" s="4">
        <v>96</v>
      </c>
    </row>
    <row r="575" ht="45.0" customHeight="true">
      <c r="A575" t="s" s="4">
        <v>2102</v>
      </c>
      <c r="B575" t="s" s="4">
        <v>15049</v>
      </c>
      <c r="C575" t="s" s="4">
        <v>3175</v>
      </c>
      <c r="D575" t="s" s="4">
        <v>168</v>
      </c>
      <c r="E575" t="s" s="4">
        <v>168</v>
      </c>
      <c r="F575" t="s" s="4">
        <v>96</v>
      </c>
      <c r="G575" t="s" s="4">
        <v>96</v>
      </c>
    </row>
    <row r="576" ht="45.0" customHeight="true">
      <c r="A576" t="s" s="4">
        <v>2104</v>
      </c>
      <c r="B576" t="s" s="4">
        <v>15050</v>
      </c>
      <c r="C576" t="s" s="4">
        <v>3175</v>
      </c>
      <c r="D576" t="s" s="4">
        <v>168</v>
      </c>
      <c r="E576" t="s" s="4">
        <v>168</v>
      </c>
      <c r="F576" t="s" s="4">
        <v>96</v>
      </c>
      <c r="G576" t="s" s="4">
        <v>96</v>
      </c>
    </row>
    <row r="577" ht="45.0" customHeight="true">
      <c r="A577" t="s" s="4">
        <v>2106</v>
      </c>
      <c r="B577" t="s" s="4">
        <v>15051</v>
      </c>
      <c r="C577" t="s" s="4">
        <v>3175</v>
      </c>
      <c r="D577" t="s" s="4">
        <v>168</v>
      </c>
      <c r="E577" t="s" s="4">
        <v>168</v>
      </c>
      <c r="F577" t="s" s="4">
        <v>96</v>
      </c>
      <c r="G577" t="s" s="4">
        <v>96</v>
      </c>
    </row>
    <row r="578" ht="45.0" customHeight="true">
      <c r="A578" t="s" s="4">
        <v>2108</v>
      </c>
      <c r="B578" t="s" s="4">
        <v>15052</v>
      </c>
      <c r="C578" t="s" s="4">
        <v>3175</v>
      </c>
      <c r="D578" t="s" s="4">
        <v>168</v>
      </c>
      <c r="E578" t="s" s="4">
        <v>168</v>
      </c>
      <c r="F578" t="s" s="4">
        <v>96</v>
      </c>
      <c r="G578" t="s" s="4">
        <v>96</v>
      </c>
    </row>
    <row r="579" ht="45.0" customHeight="true">
      <c r="A579" t="s" s="4">
        <v>2110</v>
      </c>
      <c r="B579" t="s" s="4">
        <v>15053</v>
      </c>
      <c r="C579" t="s" s="4">
        <v>3175</v>
      </c>
      <c r="D579" t="s" s="4">
        <v>168</v>
      </c>
      <c r="E579" t="s" s="4">
        <v>168</v>
      </c>
      <c r="F579" t="s" s="4">
        <v>96</v>
      </c>
      <c r="G579" t="s" s="4">
        <v>96</v>
      </c>
    </row>
    <row r="580" ht="45.0" customHeight="true">
      <c r="A580" t="s" s="4">
        <v>2113</v>
      </c>
      <c r="B580" t="s" s="4">
        <v>15054</v>
      </c>
      <c r="C580" t="s" s="4">
        <v>3175</v>
      </c>
      <c r="D580" t="s" s="4">
        <v>168</v>
      </c>
      <c r="E580" t="s" s="4">
        <v>168</v>
      </c>
      <c r="F580" t="s" s="4">
        <v>96</v>
      </c>
      <c r="G580" t="s" s="4">
        <v>96</v>
      </c>
    </row>
    <row r="581" ht="45.0" customHeight="true">
      <c r="A581" t="s" s="4">
        <v>2116</v>
      </c>
      <c r="B581" t="s" s="4">
        <v>15055</v>
      </c>
      <c r="C581" t="s" s="4">
        <v>3175</v>
      </c>
      <c r="D581" t="s" s="4">
        <v>168</v>
      </c>
      <c r="E581" t="s" s="4">
        <v>168</v>
      </c>
      <c r="F581" t="s" s="4">
        <v>96</v>
      </c>
      <c r="G581" t="s" s="4">
        <v>96</v>
      </c>
    </row>
    <row r="582" ht="45.0" customHeight="true">
      <c r="A582" t="s" s="4">
        <v>2119</v>
      </c>
      <c r="B582" t="s" s="4">
        <v>15056</v>
      </c>
      <c r="C582" t="s" s="4">
        <v>3175</v>
      </c>
      <c r="D582" t="s" s="4">
        <v>168</v>
      </c>
      <c r="E582" t="s" s="4">
        <v>168</v>
      </c>
      <c r="F582" t="s" s="4">
        <v>96</v>
      </c>
      <c r="G582" t="s" s="4">
        <v>96</v>
      </c>
    </row>
    <row r="583" ht="45.0" customHeight="true">
      <c r="A583" t="s" s="4">
        <v>2122</v>
      </c>
      <c r="B583" t="s" s="4">
        <v>15057</v>
      </c>
      <c r="C583" t="s" s="4">
        <v>3175</v>
      </c>
      <c r="D583" t="s" s="4">
        <v>168</v>
      </c>
      <c r="E583" t="s" s="4">
        <v>168</v>
      </c>
      <c r="F583" t="s" s="4">
        <v>96</v>
      </c>
      <c r="G583" t="s" s="4">
        <v>96</v>
      </c>
    </row>
    <row r="584" ht="45.0" customHeight="true">
      <c r="A584" t="s" s="4">
        <v>2125</v>
      </c>
      <c r="B584" t="s" s="4">
        <v>15058</v>
      </c>
      <c r="C584" t="s" s="4">
        <v>3175</v>
      </c>
      <c r="D584" t="s" s="4">
        <v>168</v>
      </c>
      <c r="E584" t="s" s="4">
        <v>168</v>
      </c>
      <c r="F584" t="s" s="4">
        <v>96</v>
      </c>
      <c r="G584" t="s" s="4">
        <v>96</v>
      </c>
    </row>
    <row r="585" ht="45.0" customHeight="true">
      <c r="A585" t="s" s="4">
        <v>2129</v>
      </c>
      <c r="B585" t="s" s="4">
        <v>15059</v>
      </c>
      <c r="C585" t="s" s="4">
        <v>3175</v>
      </c>
      <c r="D585" t="s" s="4">
        <v>168</v>
      </c>
      <c r="E585" t="s" s="4">
        <v>168</v>
      </c>
      <c r="F585" t="s" s="4">
        <v>96</v>
      </c>
      <c r="G585" t="s" s="4">
        <v>96</v>
      </c>
    </row>
    <row r="586" ht="45.0" customHeight="true">
      <c r="A586" t="s" s="4">
        <v>2132</v>
      </c>
      <c r="B586" t="s" s="4">
        <v>15060</v>
      </c>
      <c r="C586" t="s" s="4">
        <v>3175</v>
      </c>
      <c r="D586" t="s" s="4">
        <v>168</v>
      </c>
      <c r="E586" t="s" s="4">
        <v>168</v>
      </c>
      <c r="F586" t="s" s="4">
        <v>96</v>
      </c>
      <c r="G586" t="s" s="4">
        <v>96</v>
      </c>
    </row>
    <row r="587" ht="45.0" customHeight="true">
      <c r="A587" t="s" s="4">
        <v>2134</v>
      </c>
      <c r="B587" t="s" s="4">
        <v>15061</v>
      </c>
      <c r="C587" t="s" s="4">
        <v>3175</v>
      </c>
      <c r="D587" t="s" s="4">
        <v>168</v>
      </c>
      <c r="E587" t="s" s="4">
        <v>168</v>
      </c>
      <c r="F587" t="s" s="4">
        <v>96</v>
      </c>
      <c r="G587" t="s" s="4">
        <v>96</v>
      </c>
    </row>
    <row r="588" ht="45.0" customHeight="true">
      <c r="A588" t="s" s="4">
        <v>2136</v>
      </c>
      <c r="B588" t="s" s="4">
        <v>15062</v>
      </c>
      <c r="C588" t="s" s="4">
        <v>3175</v>
      </c>
      <c r="D588" t="s" s="4">
        <v>168</v>
      </c>
      <c r="E588" t="s" s="4">
        <v>168</v>
      </c>
      <c r="F588" t="s" s="4">
        <v>96</v>
      </c>
      <c r="G588" t="s" s="4">
        <v>96</v>
      </c>
    </row>
    <row r="589" ht="45.0" customHeight="true">
      <c r="A589" t="s" s="4">
        <v>2138</v>
      </c>
      <c r="B589" t="s" s="4">
        <v>15063</v>
      </c>
      <c r="C589" t="s" s="4">
        <v>3175</v>
      </c>
      <c r="D589" t="s" s="4">
        <v>168</v>
      </c>
      <c r="E589" t="s" s="4">
        <v>168</v>
      </c>
      <c r="F589" t="s" s="4">
        <v>96</v>
      </c>
      <c r="G589" t="s" s="4">
        <v>96</v>
      </c>
    </row>
    <row r="590" ht="45.0" customHeight="true">
      <c r="A590" t="s" s="4">
        <v>2140</v>
      </c>
      <c r="B590" t="s" s="4">
        <v>15064</v>
      </c>
      <c r="C590" t="s" s="4">
        <v>3175</v>
      </c>
      <c r="D590" t="s" s="4">
        <v>168</v>
      </c>
      <c r="E590" t="s" s="4">
        <v>168</v>
      </c>
      <c r="F590" t="s" s="4">
        <v>96</v>
      </c>
      <c r="G590" t="s" s="4">
        <v>96</v>
      </c>
    </row>
    <row r="591" ht="45.0" customHeight="true">
      <c r="A591" t="s" s="4">
        <v>2142</v>
      </c>
      <c r="B591" t="s" s="4">
        <v>15065</v>
      </c>
      <c r="C591" t="s" s="4">
        <v>3175</v>
      </c>
      <c r="D591" t="s" s="4">
        <v>168</v>
      </c>
      <c r="E591" t="s" s="4">
        <v>168</v>
      </c>
      <c r="F591" t="s" s="4">
        <v>96</v>
      </c>
      <c r="G591" t="s" s="4">
        <v>96</v>
      </c>
    </row>
    <row r="592" ht="45.0" customHeight="true">
      <c r="A592" t="s" s="4">
        <v>2144</v>
      </c>
      <c r="B592" t="s" s="4">
        <v>15066</v>
      </c>
      <c r="C592" t="s" s="4">
        <v>3175</v>
      </c>
      <c r="D592" t="s" s="4">
        <v>168</v>
      </c>
      <c r="E592" t="s" s="4">
        <v>168</v>
      </c>
      <c r="F592" t="s" s="4">
        <v>96</v>
      </c>
      <c r="G592" t="s" s="4">
        <v>96</v>
      </c>
    </row>
    <row r="593" ht="45.0" customHeight="true">
      <c r="A593" t="s" s="4">
        <v>2147</v>
      </c>
      <c r="B593" t="s" s="4">
        <v>15067</v>
      </c>
      <c r="C593" t="s" s="4">
        <v>3175</v>
      </c>
      <c r="D593" t="s" s="4">
        <v>168</v>
      </c>
      <c r="E593" t="s" s="4">
        <v>168</v>
      </c>
      <c r="F593" t="s" s="4">
        <v>96</v>
      </c>
      <c r="G593" t="s" s="4">
        <v>96</v>
      </c>
    </row>
    <row r="594" ht="45.0" customHeight="true">
      <c r="A594" t="s" s="4">
        <v>2149</v>
      </c>
      <c r="B594" t="s" s="4">
        <v>15068</v>
      </c>
      <c r="C594" t="s" s="4">
        <v>3175</v>
      </c>
      <c r="D594" t="s" s="4">
        <v>168</v>
      </c>
      <c r="E594" t="s" s="4">
        <v>168</v>
      </c>
      <c r="F594" t="s" s="4">
        <v>96</v>
      </c>
      <c r="G594" t="s" s="4">
        <v>96</v>
      </c>
    </row>
    <row r="595" ht="45.0" customHeight="true">
      <c r="A595" t="s" s="4">
        <v>2152</v>
      </c>
      <c r="B595" t="s" s="4">
        <v>15069</v>
      </c>
      <c r="C595" t="s" s="4">
        <v>3175</v>
      </c>
      <c r="D595" t="s" s="4">
        <v>168</v>
      </c>
      <c r="E595" t="s" s="4">
        <v>168</v>
      </c>
      <c r="F595" t="s" s="4">
        <v>96</v>
      </c>
      <c r="G595" t="s" s="4">
        <v>96</v>
      </c>
    </row>
    <row r="596" ht="45.0" customHeight="true">
      <c r="A596" t="s" s="4">
        <v>2155</v>
      </c>
      <c r="B596" t="s" s="4">
        <v>15070</v>
      </c>
      <c r="C596" t="s" s="4">
        <v>3175</v>
      </c>
      <c r="D596" t="s" s="4">
        <v>168</v>
      </c>
      <c r="E596" t="s" s="4">
        <v>168</v>
      </c>
      <c r="F596" t="s" s="4">
        <v>96</v>
      </c>
      <c r="G596" t="s" s="4">
        <v>96</v>
      </c>
    </row>
    <row r="597" ht="45.0" customHeight="true">
      <c r="A597" t="s" s="4">
        <v>2157</v>
      </c>
      <c r="B597" t="s" s="4">
        <v>15071</v>
      </c>
      <c r="C597" t="s" s="4">
        <v>3175</v>
      </c>
      <c r="D597" t="s" s="4">
        <v>168</v>
      </c>
      <c r="E597" t="s" s="4">
        <v>168</v>
      </c>
      <c r="F597" t="s" s="4">
        <v>96</v>
      </c>
      <c r="G597" t="s" s="4">
        <v>96</v>
      </c>
    </row>
    <row r="598" ht="45.0" customHeight="true">
      <c r="A598" t="s" s="4">
        <v>2161</v>
      </c>
      <c r="B598" t="s" s="4">
        <v>15072</v>
      </c>
      <c r="C598" t="s" s="4">
        <v>3175</v>
      </c>
      <c r="D598" t="s" s="4">
        <v>168</v>
      </c>
      <c r="E598" t="s" s="4">
        <v>168</v>
      </c>
      <c r="F598" t="s" s="4">
        <v>96</v>
      </c>
      <c r="G598" t="s" s="4">
        <v>96</v>
      </c>
    </row>
    <row r="599" ht="45.0" customHeight="true">
      <c r="A599" t="s" s="4">
        <v>2163</v>
      </c>
      <c r="B599" t="s" s="4">
        <v>15073</v>
      </c>
      <c r="C599" t="s" s="4">
        <v>3175</v>
      </c>
      <c r="D599" t="s" s="4">
        <v>168</v>
      </c>
      <c r="E599" t="s" s="4">
        <v>168</v>
      </c>
      <c r="F599" t="s" s="4">
        <v>96</v>
      </c>
      <c r="G599" t="s" s="4">
        <v>96</v>
      </c>
    </row>
    <row r="600" ht="45.0" customHeight="true">
      <c r="A600" t="s" s="4">
        <v>2165</v>
      </c>
      <c r="B600" t="s" s="4">
        <v>15074</v>
      </c>
      <c r="C600" t="s" s="4">
        <v>3175</v>
      </c>
      <c r="D600" t="s" s="4">
        <v>168</v>
      </c>
      <c r="E600" t="s" s="4">
        <v>168</v>
      </c>
      <c r="F600" t="s" s="4">
        <v>96</v>
      </c>
      <c r="G600" t="s" s="4">
        <v>96</v>
      </c>
    </row>
    <row r="601" ht="45.0" customHeight="true">
      <c r="A601" t="s" s="4">
        <v>2167</v>
      </c>
      <c r="B601" t="s" s="4">
        <v>15075</v>
      </c>
      <c r="C601" t="s" s="4">
        <v>3175</v>
      </c>
      <c r="D601" t="s" s="4">
        <v>168</v>
      </c>
      <c r="E601" t="s" s="4">
        <v>168</v>
      </c>
      <c r="F601" t="s" s="4">
        <v>96</v>
      </c>
      <c r="G601" t="s" s="4">
        <v>96</v>
      </c>
    </row>
    <row r="602" ht="45.0" customHeight="true">
      <c r="A602" t="s" s="4">
        <v>2169</v>
      </c>
      <c r="B602" t="s" s="4">
        <v>15076</v>
      </c>
      <c r="C602" t="s" s="4">
        <v>3175</v>
      </c>
      <c r="D602" t="s" s="4">
        <v>168</v>
      </c>
      <c r="E602" t="s" s="4">
        <v>168</v>
      </c>
      <c r="F602" t="s" s="4">
        <v>96</v>
      </c>
      <c r="G602" t="s" s="4">
        <v>96</v>
      </c>
    </row>
    <row r="603" ht="45.0" customHeight="true">
      <c r="A603" t="s" s="4">
        <v>2171</v>
      </c>
      <c r="B603" t="s" s="4">
        <v>15077</v>
      </c>
      <c r="C603" t="s" s="4">
        <v>3175</v>
      </c>
      <c r="D603" t="s" s="4">
        <v>168</v>
      </c>
      <c r="E603" t="s" s="4">
        <v>168</v>
      </c>
      <c r="F603" t="s" s="4">
        <v>96</v>
      </c>
      <c r="G603" t="s" s="4">
        <v>96</v>
      </c>
    </row>
    <row r="604" ht="45.0" customHeight="true">
      <c r="A604" t="s" s="4">
        <v>2173</v>
      </c>
      <c r="B604" t="s" s="4">
        <v>15078</v>
      </c>
      <c r="C604" t="s" s="4">
        <v>3175</v>
      </c>
      <c r="D604" t="s" s="4">
        <v>168</v>
      </c>
      <c r="E604" t="s" s="4">
        <v>168</v>
      </c>
      <c r="F604" t="s" s="4">
        <v>96</v>
      </c>
      <c r="G604" t="s" s="4">
        <v>96</v>
      </c>
    </row>
    <row r="605" ht="45.0" customHeight="true">
      <c r="A605" t="s" s="4">
        <v>2178</v>
      </c>
      <c r="B605" t="s" s="4">
        <v>15079</v>
      </c>
      <c r="C605" t="s" s="4">
        <v>3175</v>
      </c>
      <c r="D605" t="s" s="4">
        <v>168</v>
      </c>
      <c r="E605" t="s" s="4">
        <v>168</v>
      </c>
      <c r="F605" t="s" s="4">
        <v>96</v>
      </c>
      <c r="G605" t="s" s="4">
        <v>96</v>
      </c>
    </row>
    <row r="606" ht="45.0" customHeight="true">
      <c r="A606" t="s" s="4">
        <v>2182</v>
      </c>
      <c r="B606" t="s" s="4">
        <v>15080</v>
      </c>
      <c r="C606" t="s" s="4">
        <v>3175</v>
      </c>
      <c r="D606" t="s" s="4">
        <v>168</v>
      </c>
      <c r="E606" t="s" s="4">
        <v>168</v>
      </c>
      <c r="F606" t="s" s="4">
        <v>96</v>
      </c>
      <c r="G606" t="s" s="4">
        <v>96</v>
      </c>
    </row>
    <row r="607" ht="45.0" customHeight="true">
      <c r="A607" t="s" s="4">
        <v>2185</v>
      </c>
      <c r="B607" t="s" s="4">
        <v>15081</v>
      </c>
      <c r="C607" t="s" s="4">
        <v>3175</v>
      </c>
      <c r="D607" t="s" s="4">
        <v>168</v>
      </c>
      <c r="E607" t="s" s="4">
        <v>168</v>
      </c>
      <c r="F607" t="s" s="4">
        <v>96</v>
      </c>
      <c r="G607" t="s" s="4">
        <v>96</v>
      </c>
    </row>
    <row r="608" ht="45.0" customHeight="true">
      <c r="A608" t="s" s="4">
        <v>2188</v>
      </c>
      <c r="B608" t="s" s="4">
        <v>15082</v>
      </c>
      <c r="C608" t="s" s="4">
        <v>3175</v>
      </c>
      <c r="D608" t="s" s="4">
        <v>168</v>
      </c>
      <c r="E608" t="s" s="4">
        <v>168</v>
      </c>
      <c r="F608" t="s" s="4">
        <v>96</v>
      </c>
      <c r="G608" t="s" s="4">
        <v>96</v>
      </c>
    </row>
    <row r="609" ht="45.0" customHeight="true">
      <c r="A609" t="s" s="4">
        <v>2191</v>
      </c>
      <c r="B609" t="s" s="4">
        <v>15083</v>
      </c>
      <c r="C609" t="s" s="4">
        <v>3175</v>
      </c>
      <c r="D609" t="s" s="4">
        <v>168</v>
      </c>
      <c r="E609" t="s" s="4">
        <v>168</v>
      </c>
      <c r="F609" t="s" s="4">
        <v>96</v>
      </c>
      <c r="G609" t="s" s="4">
        <v>96</v>
      </c>
    </row>
    <row r="610" ht="45.0" customHeight="true">
      <c r="A610" t="s" s="4">
        <v>2194</v>
      </c>
      <c r="B610" t="s" s="4">
        <v>15084</v>
      </c>
      <c r="C610" t="s" s="4">
        <v>3175</v>
      </c>
      <c r="D610" t="s" s="4">
        <v>168</v>
      </c>
      <c r="E610" t="s" s="4">
        <v>168</v>
      </c>
      <c r="F610" t="s" s="4">
        <v>96</v>
      </c>
      <c r="G610" t="s" s="4">
        <v>96</v>
      </c>
    </row>
    <row r="611" ht="45.0" customHeight="true">
      <c r="A611" t="s" s="4">
        <v>2197</v>
      </c>
      <c r="B611" t="s" s="4">
        <v>15085</v>
      </c>
      <c r="C611" t="s" s="4">
        <v>3175</v>
      </c>
      <c r="D611" t="s" s="4">
        <v>168</v>
      </c>
      <c r="E611" t="s" s="4">
        <v>168</v>
      </c>
      <c r="F611" t="s" s="4">
        <v>96</v>
      </c>
      <c r="G611" t="s" s="4">
        <v>96</v>
      </c>
    </row>
    <row r="612" ht="45.0" customHeight="true">
      <c r="A612" t="s" s="4">
        <v>2200</v>
      </c>
      <c r="B612" t="s" s="4">
        <v>15086</v>
      </c>
      <c r="C612" t="s" s="4">
        <v>3175</v>
      </c>
      <c r="D612" t="s" s="4">
        <v>168</v>
      </c>
      <c r="E612" t="s" s="4">
        <v>168</v>
      </c>
      <c r="F612" t="s" s="4">
        <v>96</v>
      </c>
      <c r="G612" t="s" s="4">
        <v>96</v>
      </c>
    </row>
    <row r="613" ht="45.0" customHeight="true">
      <c r="A613" t="s" s="4">
        <v>2203</v>
      </c>
      <c r="B613" t="s" s="4">
        <v>15087</v>
      </c>
      <c r="C613" t="s" s="4">
        <v>3175</v>
      </c>
      <c r="D613" t="s" s="4">
        <v>168</v>
      </c>
      <c r="E613" t="s" s="4">
        <v>168</v>
      </c>
      <c r="F613" t="s" s="4">
        <v>96</v>
      </c>
      <c r="G613" t="s" s="4">
        <v>96</v>
      </c>
    </row>
    <row r="614" ht="45.0" customHeight="true">
      <c r="A614" t="s" s="4">
        <v>2205</v>
      </c>
      <c r="B614" t="s" s="4">
        <v>15088</v>
      </c>
      <c r="C614" t="s" s="4">
        <v>3175</v>
      </c>
      <c r="D614" t="s" s="4">
        <v>168</v>
      </c>
      <c r="E614" t="s" s="4">
        <v>168</v>
      </c>
      <c r="F614" t="s" s="4">
        <v>96</v>
      </c>
      <c r="G614" t="s" s="4">
        <v>96</v>
      </c>
    </row>
    <row r="615" ht="45.0" customHeight="true">
      <c r="A615" t="s" s="4">
        <v>2208</v>
      </c>
      <c r="B615" t="s" s="4">
        <v>15089</v>
      </c>
      <c r="C615" t="s" s="4">
        <v>3175</v>
      </c>
      <c r="D615" t="s" s="4">
        <v>168</v>
      </c>
      <c r="E615" t="s" s="4">
        <v>168</v>
      </c>
      <c r="F615" t="s" s="4">
        <v>96</v>
      </c>
      <c r="G615" t="s" s="4">
        <v>96</v>
      </c>
    </row>
    <row r="616" ht="45.0" customHeight="true">
      <c r="A616" t="s" s="4">
        <v>2211</v>
      </c>
      <c r="B616" t="s" s="4">
        <v>15090</v>
      </c>
      <c r="C616" t="s" s="4">
        <v>3175</v>
      </c>
      <c r="D616" t="s" s="4">
        <v>168</v>
      </c>
      <c r="E616" t="s" s="4">
        <v>168</v>
      </c>
      <c r="F616" t="s" s="4">
        <v>96</v>
      </c>
      <c r="G616" t="s" s="4">
        <v>96</v>
      </c>
    </row>
    <row r="617" ht="45.0" customHeight="true">
      <c r="A617" t="s" s="4">
        <v>2213</v>
      </c>
      <c r="B617" t="s" s="4">
        <v>15091</v>
      </c>
      <c r="C617" t="s" s="4">
        <v>3175</v>
      </c>
      <c r="D617" t="s" s="4">
        <v>168</v>
      </c>
      <c r="E617" t="s" s="4">
        <v>168</v>
      </c>
      <c r="F617" t="s" s="4">
        <v>96</v>
      </c>
      <c r="G617" t="s" s="4">
        <v>96</v>
      </c>
    </row>
    <row r="618" ht="45.0" customHeight="true">
      <c r="A618" t="s" s="4">
        <v>2215</v>
      </c>
      <c r="B618" t="s" s="4">
        <v>15092</v>
      </c>
      <c r="C618" t="s" s="4">
        <v>3175</v>
      </c>
      <c r="D618" t="s" s="4">
        <v>168</v>
      </c>
      <c r="E618" t="s" s="4">
        <v>168</v>
      </c>
      <c r="F618" t="s" s="4">
        <v>96</v>
      </c>
      <c r="G618" t="s" s="4">
        <v>96</v>
      </c>
    </row>
    <row r="619" ht="45.0" customHeight="true">
      <c r="A619" t="s" s="4">
        <v>2217</v>
      </c>
      <c r="B619" t="s" s="4">
        <v>15093</v>
      </c>
      <c r="C619" t="s" s="4">
        <v>3175</v>
      </c>
      <c r="D619" t="s" s="4">
        <v>168</v>
      </c>
      <c r="E619" t="s" s="4">
        <v>168</v>
      </c>
      <c r="F619" t="s" s="4">
        <v>96</v>
      </c>
      <c r="G619" t="s" s="4">
        <v>96</v>
      </c>
    </row>
    <row r="620" ht="45.0" customHeight="true">
      <c r="A620" t="s" s="4">
        <v>2219</v>
      </c>
      <c r="B620" t="s" s="4">
        <v>15094</v>
      </c>
      <c r="C620" t="s" s="4">
        <v>3175</v>
      </c>
      <c r="D620" t="s" s="4">
        <v>168</v>
      </c>
      <c r="E620" t="s" s="4">
        <v>168</v>
      </c>
      <c r="F620" t="s" s="4">
        <v>96</v>
      </c>
      <c r="G620" t="s" s="4">
        <v>96</v>
      </c>
    </row>
    <row r="621" ht="45.0" customHeight="true">
      <c r="A621" t="s" s="4">
        <v>2223</v>
      </c>
      <c r="B621" t="s" s="4">
        <v>15095</v>
      </c>
      <c r="C621" t="s" s="4">
        <v>3175</v>
      </c>
      <c r="D621" t="s" s="4">
        <v>168</v>
      </c>
      <c r="E621" t="s" s="4">
        <v>168</v>
      </c>
      <c r="F621" t="s" s="4">
        <v>96</v>
      </c>
      <c r="G621" t="s" s="4">
        <v>96</v>
      </c>
    </row>
    <row r="622" ht="45.0" customHeight="true">
      <c r="A622" t="s" s="4">
        <v>2225</v>
      </c>
      <c r="B622" t="s" s="4">
        <v>15096</v>
      </c>
      <c r="C622" t="s" s="4">
        <v>3175</v>
      </c>
      <c r="D622" t="s" s="4">
        <v>168</v>
      </c>
      <c r="E622" t="s" s="4">
        <v>168</v>
      </c>
      <c r="F622" t="s" s="4">
        <v>96</v>
      </c>
      <c r="G622" t="s" s="4">
        <v>96</v>
      </c>
    </row>
    <row r="623" ht="45.0" customHeight="true">
      <c r="A623" t="s" s="4">
        <v>2231</v>
      </c>
      <c r="B623" t="s" s="4">
        <v>15097</v>
      </c>
      <c r="C623" t="s" s="4">
        <v>3175</v>
      </c>
      <c r="D623" t="s" s="4">
        <v>168</v>
      </c>
      <c r="E623" t="s" s="4">
        <v>168</v>
      </c>
      <c r="F623" t="s" s="4">
        <v>96</v>
      </c>
      <c r="G623" t="s" s="4">
        <v>96</v>
      </c>
    </row>
    <row r="624" ht="45.0" customHeight="true">
      <c r="A624" t="s" s="4">
        <v>2234</v>
      </c>
      <c r="B624" t="s" s="4">
        <v>15098</v>
      </c>
      <c r="C624" t="s" s="4">
        <v>3175</v>
      </c>
      <c r="D624" t="s" s="4">
        <v>168</v>
      </c>
      <c r="E624" t="s" s="4">
        <v>168</v>
      </c>
      <c r="F624" t="s" s="4">
        <v>96</v>
      </c>
      <c r="G624" t="s" s="4">
        <v>96</v>
      </c>
    </row>
    <row r="625" ht="45.0" customHeight="true">
      <c r="A625" t="s" s="4">
        <v>2236</v>
      </c>
      <c r="B625" t="s" s="4">
        <v>15099</v>
      </c>
      <c r="C625" t="s" s="4">
        <v>3175</v>
      </c>
      <c r="D625" t="s" s="4">
        <v>168</v>
      </c>
      <c r="E625" t="s" s="4">
        <v>168</v>
      </c>
      <c r="F625" t="s" s="4">
        <v>96</v>
      </c>
      <c r="G625" t="s" s="4">
        <v>96</v>
      </c>
    </row>
    <row r="626" ht="45.0" customHeight="true">
      <c r="A626" t="s" s="4">
        <v>2238</v>
      </c>
      <c r="B626" t="s" s="4">
        <v>15100</v>
      </c>
      <c r="C626" t="s" s="4">
        <v>3175</v>
      </c>
      <c r="D626" t="s" s="4">
        <v>168</v>
      </c>
      <c r="E626" t="s" s="4">
        <v>168</v>
      </c>
      <c r="F626" t="s" s="4">
        <v>96</v>
      </c>
      <c r="G626" t="s" s="4">
        <v>96</v>
      </c>
    </row>
    <row r="627" ht="45.0" customHeight="true">
      <c r="A627" t="s" s="4">
        <v>2240</v>
      </c>
      <c r="B627" t="s" s="4">
        <v>15101</v>
      </c>
      <c r="C627" t="s" s="4">
        <v>3175</v>
      </c>
      <c r="D627" t="s" s="4">
        <v>168</v>
      </c>
      <c r="E627" t="s" s="4">
        <v>168</v>
      </c>
      <c r="F627" t="s" s="4">
        <v>96</v>
      </c>
      <c r="G627" t="s" s="4">
        <v>96</v>
      </c>
    </row>
    <row r="628" ht="45.0" customHeight="true">
      <c r="A628" t="s" s="4">
        <v>2243</v>
      </c>
      <c r="B628" t="s" s="4">
        <v>15102</v>
      </c>
      <c r="C628" t="s" s="4">
        <v>3175</v>
      </c>
      <c r="D628" t="s" s="4">
        <v>168</v>
      </c>
      <c r="E628" t="s" s="4">
        <v>168</v>
      </c>
      <c r="F628" t="s" s="4">
        <v>96</v>
      </c>
      <c r="G628" t="s" s="4">
        <v>96</v>
      </c>
    </row>
    <row r="629" ht="45.0" customHeight="true">
      <c r="A629" t="s" s="4">
        <v>2245</v>
      </c>
      <c r="B629" t="s" s="4">
        <v>15103</v>
      </c>
      <c r="C629" t="s" s="4">
        <v>3175</v>
      </c>
      <c r="D629" t="s" s="4">
        <v>168</v>
      </c>
      <c r="E629" t="s" s="4">
        <v>168</v>
      </c>
      <c r="F629" t="s" s="4">
        <v>96</v>
      </c>
      <c r="G629" t="s" s="4">
        <v>96</v>
      </c>
    </row>
    <row r="630" ht="45.0" customHeight="true">
      <c r="A630" t="s" s="4">
        <v>2247</v>
      </c>
      <c r="B630" t="s" s="4">
        <v>15104</v>
      </c>
      <c r="C630" t="s" s="4">
        <v>3175</v>
      </c>
      <c r="D630" t="s" s="4">
        <v>168</v>
      </c>
      <c r="E630" t="s" s="4">
        <v>168</v>
      </c>
      <c r="F630" t="s" s="4">
        <v>96</v>
      </c>
      <c r="G630" t="s" s="4">
        <v>96</v>
      </c>
    </row>
    <row r="631" ht="45.0" customHeight="true">
      <c r="A631" t="s" s="4">
        <v>2249</v>
      </c>
      <c r="B631" t="s" s="4">
        <v>15105</v>
      </c>
      <c r="C631" t="s" s="4">
        <v>3175</v>
      </c>
      <c r="D631" t="s" s="4">
        <v>168</v>
      </c>
      <c r="E631" t="s" s="4">
        <v>168</v>
      </c>
      <c r="F631" t="s" s="4">
        <v>96</v>
      </c>
      <c r="G631" t="s" s="4">
        <v>96</v>
      </c>
    </row>
    <row r="632" ht="45.0" customHeight="true">
      <c r="A632" t="s" s="4">
        <v>2251</v>
      </c>
      <c r="B632" t="s" s="4">
        <v>15106</v>
      </c>
      <c r="C632" t="s" s="4">
        <v>3175</v>
      </c>
      <c r="D632" t="s" s="4">
        <v>168</v>
      </c>
      <c r="E632" t="s" s="4">
        <v>168</v>
      </c>
      <c r="F632" t="s" s="4">
        <v>96</v>
      </c>
      <c r="G632" t="s" s="4">
        <v>96</v>
      </c>
    </row>
    <row r="633" ht="45.0" customHeight="true">
      <c r="A633" t="s" s="4">
        <v>2253</v>
      </c>
      <c r="B633" t="s" s="4">
        <v>15107</v>
      </c>
      <c r="C633" t="s" s="4">
        <v>3175</v>
      </c>
      <c r="D633" t="s" s="4">
        <v>168</v>
      </c>
      <c r="E633" t="s" s="4">
        <v>168</v>
      </c>
      <c r="F633" t="s" s="4">
        <v>96</v>
      </c>
      <c r="G633" t="s" s="4">
        <v>96</v>
      </c>
    </row>
    <row r="634" ht="45.0" customHeight="true">
      <c r="A634" t="s" s="4">
        <v>2255</v>
      </c>
      <c r="B634" t="s" s="4">
        <v>15108</v>
      </c>
      <c r="C634" t="s" s="4">
        <v>3175</v>
      </c>
      <c r="D634" t="s" s="4">
        <v>168</v>
      </c>
      <c r="E634" t="s" s="4">
        <v>168</v>
      </c>
      <c r="F634" t="s" s="4">
        <v>96</v>
      </c>
      <c r="G634" t="s" s="4">
        <v>96</v>
      </c>
    </row>
    <row r="635" ht="45.0" customHeight="true">
      <c r="A635" t="s" s="4">
        <v>2257</v>
      </c>
      <c r="B635" t="s" s="4">
        <v>15109</v>
      </c>
      <c r="C635" t="s" s="4">
        <v>3175</v>
      </c>
      <c r="D635" t="s" s="4">
        <v>168</v>
      </c>
      <c r="E635" t="s" s="4">
        <v>168</v>
      </c>
      <c r="F635" t="s" s="4">
        <v>96</v>
      </c>
      <c r="G635" t="s" s="4">
        <v>96</v>
      </c>
    </row>
    <row r="636" ht="45.0" customHeight="true">
      <c r="A636" t="s" s="4">
        <v>2261</v>
      </c>
      <c r="B636" t="s" s="4">
        <v>15110</v>
      </c>
      <c r="C636" t="s" s="4">
        <v>3175</v>
      </c>
      <c r="D636" t="s" s="4">
        <v>168</v>
      </c>
      <c r="E636" t="s" s="4">
        <v>168</v>
      </c>
      <c r="F636" t="s" s="4">
        <v>96</v>
      </c>
      <c r="G636" t="s" s="4">
        <v>96</v>
      </c>
    </row>
    <row r="637" ht="45.0" customHeight="true">
      <c r="A637" t="s" s="4">
        <v>2263</v>
      </c>
      <c r="B637" t="s" s="4">
        <v>15111</v>
      </c>
      <c r="C637" t="s" s="4">
        <v>3175</v>
      </c>
      <c r="D637" t="s" s="4">
        <v>168</v>
      </c>
      <c r="E637" t="s" s="4">
        <v>168</v>
      </c>
      <c r="F637" t="s" s="4">
        <v>96</v>
      </c>
      <c r="G637" t="s" s="4">
        <v>96</v>
      </c>
    </row>
    <row r="638" ht="45.0" customHeight="true">
      <c r="A638" t="s" s="4">
        <v>2265</v>
      </c>
      <c r="B638" t="s" s="4">
        <v>15112</v>
      </c>
      <c r="C638" t="s" s="4">
        <v>3175</v>
      </c>
      <c r="D638" t="s" s="4">
        <v>168</v>
      </c>
      <c r="E638" t="s" s="4">
        <v>168</v>
      </c>
      <c r="F638" t="s" s="4">
        <v>96</v>
      </c>
      <c r="G638" t="s" s="4">
        <v>96</v>
      </c>
    </row>
    <row r="639" ht="45.0" customHeight="true">
      <c r="A639" t="s" s="4">
        <v>2268</v>
      </c>
      <c r="B639" t="s" s="4">
        <v>15113</v>
      </c>
      <c r="C639" t="s" s="4">
        <v>3175</v>
      </c>
      <c r="D639" t="s" s="4">
        <v>168</v>
      </c>
      <c r="E639" t="s" s="4">
        <v>168</v>
      </c>
      <c r="F639" t="s" s="4">
        <v>96</v>
      </c>
      <c r="G639" t="s" s="4">
        <v>96</v>
      </c>
    </row>
    <row r="640" ht="45.0" customHeight="true">
      <c r="A640" t="s" s="4">
        <v>2270</v>
      </c>
      <c r="B640" t="s" s="4">
        <v>15114</v>
      </c>
      <c r="C640" t="s" s="4">
        <v>3175</v>
      </c>
      <c r="D640" t="s" s="4">
        <v>168</v>
      </c>
      <c r="E640" t="s" s="4">
        <v>168</v>
      </c>
      <c r="F640" t="s" s="4">
        <v>96</v>
      </c>
      <c r="G640" t="s" s="4">
        <v>96</v>
      </c>
    </row>
    <row r="641" ht="45.0" customHeight="true">
      <c r="A641" t="s" s="4">
        <v>2273</v>
      </c>
      <c r="B641" t="s" s="4">
        <v>15115</v>
      </c>
      <c r="C641" t="s" s="4">
        <v>3175</v>
      </c>
      <c r="D641" t="s" s="4">
        <v>168</v>
      </c>
      <c r="E641" t="s" s="4">
        <v>168</v>
      </c>
      <c r="F641" t="s" s="4">
        <v>96</v>
      </c>
      <c r="G641" t="s" s="4">
        <v>96</v>
      </c>
    </row>
    <row r="642" ht="45.0" customHeight="true">
      <c r="A642" t="s" s="4">
        <v>2275</v>
      </c>
      <c r="B642" t="s" s="4">
        <v>15116</v>
      </c>
      <c r="C642" t="s" s="4">
        <v>3175</v>
      </c>
      <c r="D642" t="s" s="4">
        <v>168</v>
      </c>
      <c r="E642" t="s" s="4">
        <v>168</v>
      </c>
      <c r="F642" t="s" s="4">
        <v>96</v>
      </c>
      <c r="G642" t="s" s="4">
        <v>96</v>
      </c>
    </row>
    <row r="643" ht="45.0" customHeight="true">
      <c r="A643" t="s" s="4">
        <v>2278</v>
      </c>
      <c r="B643" t="s" s="4">
        <v>15117</v>
      </c>
      <c r="C643" t="s" s="4">
        <v>3175</v>
      </c>
      <c r="D643" t="s" s="4">
        <v>168</v>
      </c>
      <c r="E643" t="s" s="4">
        <v>168</v>
      </c>
      <c r="F643" t="s" s="4">
        <v>96</v>
      </c>
      <c r="G643" t="s" s="4">
        <v>96</v>
      </c>
    </row>
    <row r="644" ht="45.0" customHeight="true">
      <c r="A644" t="s" s="4">
        <v>2283</v>
      </c>
      <c r="B644" t="s" s="4">
        <v>15118</v>
      </c>
      <c r="C644" t="s" s="4">
        <v>3175</v>
      </c>
      <c r="D644" t="s" s="4">
        <v>168</v>
      </c>
      <c r="E644" t="s" s="4">
        <v>168</v>
      </c>
      <c r="F644" t="s" s="4">
        <v>96</v>
      </c>
      <c r="G644" t="s" s="4">
        <v>96</v>
      </c>
    </row>
    <row r="645" ht="45.0" customHeight="true">
      <c r="A645" t="s" s="4">
        <v>2285</v>
      </c>
      <c r="B645" t="s" s="4">
        <v>15119</v>
      </c>
      <c r="C645" t="s" s="4">
        <v>3175</v>
      </c>
      <c r="D645" t="s" s="4">
        <v>168</v>
      </c>
      <c r="E645" t="s" s="4">
        <v>168</v>
      </c>
      <c r="F645" t="s" s="4">
        <v>96</v>
      </c>
      <c r="G645" t="s" s="4">
        <v>96</v>
      </c>
    </row>
    <row r="646" ht="45.0" customHeight="true">
      <c r="A646" t="s" s="4">
        <v>2287</v>
      </c>
      <c r="B646" t="s" s="4">
        <v>15120</v>
      </c>
      <c r="C646" t="s" s="4">
        <v>3175</v>
      </c>
      <c r="D646" t="s" s="4">
        <v>168</v>
      </c>
      <c r="E646" t="s" s="4">
        <v>168</v>
      </c>
      <c r="F646" t="s" s="4">
        <v>96</v>
      </c>
      <c r="G646" t="s" s="4">
        <v>96</v>
      </c>
    </row>
    <row r="647" ht="45.0" customHeight="true">
      <c r="A647" t="s" s="4">
        <v>2289</v>
      </c>
      <c r="B647" t="s" s="4">
        <v>15121</v>
      </c>
      <c r="C647" t="s" s="4">
        <v>3175</v>
      </c>
      <c r="D647" t="s" s="4">
        <v>168</v>
      </c>
      <c r="E647" t="s" s="4">
        <v>168</v>
      </c>
      <c r="F647" t="s" s="4">
        <v>96</v>
      </c>
      <c r="G647" t="s" s="4">
        <v>96</v>
      </c>
    </row>
    <row r="648" ht="45.0" customHeight="true">
      <c r="A648" t="s" s="4">
        <v>2291</v>
      </c>
      <c r="B648" t="s" s="4">
        <v>15122</v>
      </c>
      <c r="C648" t="s" s="4">
        <v>3175</v>
      </c>
      <c r="D648" t="s" s="4">
        <v>168</v>
      </c>
      <c r="E648" t="s" s="4">
        <v>168</v>
      </c>
      <c r="F648" t="s" s="4">
        <v>96</v>
      </c>
      <c r="G648" t="s" s="4">
        <v>96</v>
      </c>
    </row>
    <row r="649" ht="45.0" customHeight="true">
      <c r="A649" t="s" s="4">
        <v>2293</v>
      </c>
      <c r="B649" t="s" s="4">
        <v>15123</v>
      </c>
      <c r="C649" t="s" s="4">
        <v>3175</v>
      </c>
      <c r="D649" t="s" s="4">
        <v>168</v>
      </c>
      <c r="E649" t="s" s="4">
        <v>168</v>
      </c>
      <c r="F649" t="s" s="4">
        <v>96</v>
      </c>
      <c r="G649" t="s" s="4">
        <v>96</v>
      </c>
    </row>
    <row r="650" ht="45.0" customHeight="true">
      <c r="A650" t="s" s="4">
        <v>2296</v>
      </c>
      <c r="B650" t="s" s="4">
        <v>15124</v>
      </c>
      <c r="C650" t="s" s="4">
        <v>3175</v>
      </c>
      <c r="D650" t="s" s="4">
        <v>168</v>
      </c>
      <c r="E650" t="s" s="4">
        <v>168</v>
      </c>
      <c r="F650" t="s" s="4">
        <v>96</v>
      </c>
      <c r="G650" t="s" s="4">
        <v>96</v>
      </c>
    </row>
    <row r="651" ht="45.0" customHeight="true">
      <c r="A651" t="s" s="4">
        <v>2299</v>
      </c>
      <c r="B651" t="s" s="4">
        <v>15125</v>
      </c>
      <c r="C651" t="s" s="4">
        <v>3175</v>
      </c>
      <c r="D651" t="s" s="4">
        <v>168</v>
      </c>
      <c r="E651" t="s" s="4">
        <v>168</v>
      </c>
      <c r="F651" t="s" s="4">
        <v>96</v>
      </c>
      <c r="G651" t="s" s="4">
        <v>96</v>
      </c>
    </row>
    <row r="652" ht="45.0" customHeight="true">
      <c r="A652" t="s" s="4">
        <v>2302</v>
      </c>
      <c r="B652" t="s" s="4">
        <v>15126</v>
      </c>
      <c r="C652" t="s" s="4">
        <v>3175</v>
      </c>
      <c r="D652" t="s" s="4">
        <v>168</v>
      </c>
      <c r="E652" t="s" s="4">
        <v>168</v>
      </c>
      <c r="F652" t="s" s="4">
        <v>96</v>
      </c>
      <c r="G652" t="s" s="4">
        <v>96</v>
      </c>
    </row>
    <row r="653" ht="45.0" customHeight="true">
      <c r="A653" t="s" s="4">
        <v>2305</v>
      </c>
      <c r="B653" t="s" s="4">
        <v>15127</v>
      </c>
      <c r="C653" t="s" s="4">
        <v>3175</v>
      </c>
      <c r="D653" t="s" s="4">
        <v>168</v>
      </c>
      <c r="E653" t="s" s="4">
        <v>168</v>
      </c>
      <c r="F653" t="s" s="4">
        <v>96</v>
      </c>
      <c r="G653" t="s" s="4">
        <v>96</v>
      </c>
    </row>
    <row r="654" ht="45.0" customHeight="true">
      <c r="A654" t="s" s="4">
        <v>2307</v>
      </c>
      <c r="B654" t="s" s="4">
        <v>15128</v>
      </c>
      <c r="C654" t="s" s="4">
        <v>3175</v>
      </c>
      <c r="D654" t="s" s="4">
        <v>168</v>
      </c>
      <c r="E654" t="s" s="4">
        <v>168</v>
      </c>
      <c r="F654" t="s" s="4">
        <v>96</v>
      </c>
      <c r="G654" t="s" s="4">
        <v>96</v>
      </c>
    </row>
    <row r="655" ht="45.0" customHeight="true">
      <c r="A655" t="s" s="4">
        <v>2309</v>
      </c>
      <c r="B655" t="s" s="4">
        <v>15129</v>
      </c>
      <c r="C655" t="s" s="4">
        <v>3175</v>
      </c>
      <c r="D655" t="s" s="4">
        <v>168</v>
      </c>
      <c r="E655" t="s" s="4">
        <v>168</v>
      </c>
      <c r="F655" t="s" s="4">
        <v>96</v>
      </c>
      <c r="G655" t="s" s="4">
        <v>96</v>
      </c>
    </row>
    <row r="656" ht="45.0" customHeight="true">
      <c r="A656" t="s" s="4">
        <v>2311</v>
      </c>
      <c r="B656" t="s" s="4">
        <v>15130</v>
      </c>
      <c r="C656" t="s" s="4">
        <v>3175</v>
      </c>
      <c r="D656" t="s" s="4">
        <v>168</v>
      </c>
      <c r="E656" t="s" s="4">
        <v>168</v>
      </c>
      <c r="F656" t="s" s="4">
        <v>96</v>
      </c>
      <c r="G656" t="s" s="4">
        <v>96</v>
      </c>
    </row>
    <row r="657" ht="45.0" customHeight="true">
      <c r="A657" t="s" s="4">
        <v>2313</v>
      </c>
      <c r="B657" t="s" s="4">
        <v>15131</v>
      </c>
      <c r="C657" t="s" s="4">
        <v>3175</v>
      </c>
      <c r="D657" t="s" s="4">
        <v>168</v>
      </c>
      <c r="E657" t="s" s="4">
        <v>168</v>
      </c>
      <c r="F657" t="s" s="4">
        <v>96</v>
      </c>
      <c r="G657" t="s" s="4">
        <v>96</v>
      </c>
    </row>
    <row r="658" ht="45.0" customHeight="true">
      <c r="A658" t="s" s="4">
        <v>2315</v>
      </c>
      <c r="B658" t="s" s="4">
        <v>15132</v>
      </c>
      <c r="C658" t="s" s="4">
        <v>3175</v>
      </c>
      <c r="D658" t="s" s="4">
        <v>168</v>
      </c>
      <c r="E658" t="s" s="4">
        <v>168</v>
      </c>
      <c r="F658" t="s" s="4">
        <v>96</v>
      </c>
      <c r="G658" t="s" s="4">
        <v>96</v>
      </c>
    </row>
    <row r="659" ht="45.0" customHeight="true">
      <c r="A659" t="s" s="4">
        <v>2317</v>
      </c>
      <c r="B659" t="s" s="4">
        <v>15133</v>
      </c>
      <c r="C659" t="s" s="4">
        <v>3175</v>
      </c>
      <c r="D659" t="s" s="4">
        <v>168</v>
      </c>
      <c r="E659" t="s" s="4">
        <v>168</v>
      </c>
      <c r="F659" t="s" s="4">
        <v>96</v>
      </c>
      <c r="G659" t="s" s="4">
        <v>96</v>
      </c>
    </row>
    <row r="660" ht="45.0" customHeight="true">
      <c r="A660" t="s" s="4">
        <v>2320</v>
      </c>
      <c r="B660" t="s" s="4">
        <v>15134</v>
      </c>
      <c r="C660" t="s" s="4">
        <v>3175</v>
      </c>
      <c r="D660" t="s" s="4">
        <v>168</v>
      </c>
      <c r="E660" t="s" s="4">
        <v>168</v>
      </c>
      <c r="F660" t="s" s="4">
        <v>96</v>
      </c>
      <c r="G660" t="s" s="4">
        <v>96</v>
      </c>
    </row>
    <row r="661" ht="45.0" customHeight="true">
      <c r="A661" t="s" s="4">
        <v>2323</v>
      </c>
      <c r="B661" t="s" s="4">
        <v>15135</v>
      </c>
      <c r="C661" t="s" s="4">
        <v>3175</v>
      </c>
      <c r="D661" t="s" s="4">
        <v>168</v>
      </c>
      <c r="E661" t="s" s="4">
        <v>168</v>
      </c>
      <c r="F661" t="s" s="4">
        <v>96</v>
      </c>
      <c r="G661" t="s" s="4">
        <v>96</v>
      </c>
    </row>
    <row r="662" ht="45.0" customHeight="true">
      <c r="A662" t="s" s="4">
        <v>2325</v>
      </c>
      <c r="B662" t="s" s="4">
        <v>15136</v>
      </c>
      <c r="C662" t="s" s="4">
        <v>3175</v>
      </c>
      <c r="D662" t="s" s="4">
        <v>168</v>
      </c>
      <c r="E662" t="s" s="4">
        <v>168</v>
      </c>
      <c r="F662" t="s" s="4">
        <v>96</v>
      </c>
      <c r="G662" t="s" s="4">
        <v>96</v>
      </c>
    </row>
    <row r="663" ht="45.0" customHeight="true">
      <c r="A663" t="s" s="4">
        <v>2327</v>
      </c>
      <c r="B663" t="s" s="4">
        <v>15137</v>
      </c>
      <c r="C663" t="s" s="4">
        <v>3175</v>
      </c>
      <c r="D663" t="s" s="4">
        <v>168</v>
      </c>
      <c r="E663" t="s" s="4">
        <v>168</v>
      </c>
      <c r="F663" t="s" s="4">
        <v>96</v>
      </c>
      <c r="G663" t="s" s="4">
        <v>96</v>
      </c>
    </row>
    <row r="664" ht="45.0" customHeight="true">
      <c r="A664" t="s" s="4">
        <v>2329</v>
      </c>
      <c r="B664" t="s" s="4">
        <v>15138</v>
      </c>
      <c r="C664" t="s" s="4">
        <v>3175</v>
      </c>
      <c r="D664" t="s" s="4">
        <v>168</v>
      </c>
      <c r="E664" t="s" s="4">
        <v>168</v>
      </c>
      <c r="F664" t="s" s="4">
        <v>96</v>
      </c>
      <c r="G664" t="s" s="4">
        <v>96</v>
      </c>
    </row>
    <row r="665" ht="45.0" customHeight="true">
      <c r="A665" t="s" s="4">
        <v>2332</v>
      </c>
      <c r="B665" t="s" s="4">
        <v>15139</v>
      </c>
      <c r="C665" t="s" s="4">
        <v>3175</v>
      </c>
      <c r="D665" t="s" s="4">
        <v>168</v>
      </c>
      <c r="E665" t="s" s="4">
        <v>168</v>
      </c>
      <c r="F665" t="s" s="4">
        <v>96</v>
      </c>
      <c r="G665" t="s" s="4">
        <v>96</v>
      </c>
    </row>
    <row r="666" ht="45.0" customHeight="true">
      <c r="A666" t="s" s="4">
        <v>2335</v>
      </c>
      <c r="B666" t="s" s="4">
        <v>15140</v>
      </c>
      <c r="C666" t="s" s="4">
        <v>3175</v>
      </c>
      <c r="D666" t="s" s="4">
        <v>168</v>
      </c>
      <c r="E666" t="s" s="4">
        <v>168</v>
      </c>
      <c r="F666" t="s" s="4">
        <v>96</v>
      </c>
      <c r="G666" t="s" s="4">
        <v>96</v>
      </c>
    </row>
    <row r="667" ht="45.0" customHeight="true">
      <c r="A667" t="s" s="4">
        <v>2338</v>
      </c>
      <c r="B667" t="s" s="4">
        <v>15141</v>
      </c>
      <c r="C667" t="s" s="4">
        <v>3175</v>
      </c>
      <c r="D667" t="s" s="4">
        <v>168</v>
      </c>
      <c r="E667" t="s" s="4">
        <v>168</v>
      </c>
      <c r="F667" t="s" s="4">
        <v>96</v>
      </c>
      <c r="G667" t="s" s="4">
        <v>96</v>
      </c>
    </row>
    <row r="668" ht="45.0" customHeight="true">
      <c r="A668" t="s" s="4">
        <v>2340</v>
      </c>
      <c r="B668" t="s" s="4">
        <v>15142</v>
      </c>
      <c r="C668" t="s" s="4">
        <v>3175</v>
      </c>
      <c r="D668" t="s" s="4">
        <v>168</v>
      </c>
      <c r="E668" t="s" s="4">
        <v>168</v>
      </c>
      <c r="F668" t="s" s="4">
        <v>96</v>
      </c>
      <c r="G668" t="s" s="4">
        <v>96</v>
      </c>
    </row>
    <row r="669" ht="45.0" customHeight="true">
      <c r="A669" t="s" s="4">
        <v>2342</v>
      </c>
      <c r="B669" t="s" s="4">
        <v>15143</v>
      </c>
      <c r="C669" t="s" s="4">
        <v>3175</v>
      </c>
      <c r="D669" t="s" s="4">
        <v>168</v>
      </c>
      <c r="E669" t="s" s="4">
        <v>168</v>
      </c>
      <c r="F669" t="s" s="4">
        <v>96</v>
      </c>
      <c r="G669" t="s" s="4">
        <v>96</v>
      </c>
    </row>
    <row r="670" ht="45.0" customHeight="true">
      <c r="A670" t="s" s="4">
        <v>2345</v>
      </c>
      <c r="B670" t="s" s="4">
        <v>15144</v>
      </c>
      <c r="C670" t="s" s="4">
        <v>3175</v>
      </c>
      <c r="D670" t="s" s="4">
        <v>168</v>
      </c>
      <c r="E670" t="s" s="4">
        <v>168</v>
      </c>
      <c r="F670" t="s" s="4">
        <v>96</v>
      </c>
      <c r="G670" t="s" s="4">
        <v>96</v>
      </c>
    </row>
    <row r="671" ht="45.0" customHeight="true">
      <c r="A671" t="s" s="4">
        <v>2347</v>
      </c>
      <c r="B671" t="s" s="4">
        <v>15145</v>
      </c>
      <c r="C671" t="s" s="4">
        <v>3175</v>
      </c>
      <c r="D671" t="s" s="4">
        <v>168</v>
      </c>
      <c r="E671" t="s" s="4">
        <v>168</v>
      </c>
      <c r="F671" t="s" s="4">
        <v>96</v>
      </c>
      <c r="G671" t="s" s="4">
        <v>96</v>
      </c>
    </row>
    <row r="672" ht="45.0" customHeight="true">
      <c r="A672" t="s" s="4">
        <v>2349</v>
      </c>
      <c r="B672" t="s" s="4">
        <v>15146</v>
      </c>
      <c r="C672" t="s" s="4">
        <v>3175</v>
      </c>
      <c r="D672" t="s" s="4">
        <v>168</v>
      </c>
      <c r="E672" t="s" s="4">
        <v>168</v>
      </c>
      <c r="F672" t="s" s="4">
        <v>96</v>
      </c>
      <c r="G672" t="s" s="4">
        <v>96</v>
      </c>
    </row>
    <row r="673" ht="45.0" customHeight="true">
      <c r="A673" t="s" s="4">
        <v>2351</v>
      </c>
      <c r="B673" t="s" s="4">
        <v>15147</v>
      </c>
      <c r="C673" t="s" s="4">
        <v>3175</v>
      </c>
      <c r="D673" t="s" s="4">
        <v>168</v>
      </c>
      <c r="E673" t="s" s="4">
        <v>168</v>
      </c>
      <c r="F673" t="s" s="4">
        <v>96</v>
      </c>
      <c r="G673" t="s" s="4">
        <v>96</v>
      </c>
    </row>
    <row r="674" ht="45.0" customHeight="true">
      <c r="A674" t="s" s="4">
        <v>2353</v>
      </c>
      <c r="B674" t="s" s="4">
        <v>15148</v>
      </c>
      <c r="C674" t="s" s="4">
        <v>3175</v>
      </c>
      <c r="D674" t="s" s="4">
        <v>168</v>
      </c>
      <c r="E674" t="s" s="4">
        <v>168</v>
      </c>
      <c r="F674" t="s" s="4">
        <v>96</v>
      </c>
      <c r="G674" t="s" s="4">
        <v>96</v>
      </c>
    </row>
    <row r="675" ht="45.0" customHeight="true">
      <c r="A675" t="s" s="4">
        <v>2355</v>
      </c>
      <c r="B675" t="s" s="4">
        <v>15149</v>
      </c>
      <c r="C675" t="s" s="4">
        <v>3175</v>
      </c>
      <c r="D675" t="s" s="4">
        <v>168</v>
      </c>
      <c r="E675" t="s" s="4">
        <v>168</v>
      </c>
      <c r="F675" t="s" s="4">
        <v>96</v>
      </c>
      <c r="G675" t="s" s="4">
        <v>96</v>
      </c>
    </row>
    <row r="676" ht="45.0" customHeight="true">
      <c r="A676" t="s" s="4">
        <v>2357</v>
      </c>
      <c r="B676" t="s" s="4">
        <v>15150</v>
      </c>
      <c r="C676" t="s" s="4">
        <v>3175</v>
      </c>
      <c r="D676" t="s" s="4">
        <v>168</v>
      </c>
      <c r="E676" t="s" s="4">
        <v>168</v>
      </c>
      <c r="F676" t="s" s="4">
        <v>96</v>
      </c>
      <c r="G676" t="s" s="4">
        <v>96</v>
      </c>
    </row>
    <row r="677" ht="45.0" customHeight="true">
      <c r="A677" t="s" s="4">
        <v>2359</v>
      </c>
      <c r="B677" t="s" s="4">
        <v>15151</v>
      </c>
      <c r="C677" t="s" s="4">
        <v>3175</v>
      </c>
      <c r="D677" t="s" s="4">
        <v>168</v>
      </c>
      <c r="E677" t="s" s="4">
        <v>168</v>
      </c>
      <c r="F677" t="s" s="4">
        <v>96</v>
      </c>
      <c r="G677" t="s" s="4">
        <v>96</v>
      </c>
    </row>
    <row r="678" ht="45.0" customHeight="true">
      <c r="A678" t="s" s="4">
        <v>2362</v>
      </c>
      <c r="B678" t="s" s="4">
        <v>15152</v>
      </c>
      <c r="C678" t="s" s="4">
        <v>3175</v>
      </c>
      <c r="D678" t="s" s="4">
        <v>168</v>
      </c>
      <c r="E678" t="s" s="4">
        <v>168</v>
      </c>
      <c r="F678" t="s" s="4">
        <v>96</v>
      </c>
      <c r="G678" t="s" s="4">
        <v>96</v>
      </c>
    </row>
    <row r="679" ht="45.0" customHeight="true">
      <c r="A679" t="s" s="4">
        <v>2364</v>
      </c>
      <c r="B679" t="s" s="4">
        <v>15153</v>
      </c>
      <c r="C679" t="s" s="4">
        <v>3175</v>
      </c>
      <c r="D679" t="s" s="4">
        <v>168</v>
      </c>
      <c r="E679" t="s" s="4">
        <v>168</v>
      </c>
      <c r="F679" t="s" s="4">
        <v>96</v>
      </c>
      <c r="G679" t="s" s="4">
        <v>96</v>
      </c>
    </row>
    <row r="680" ht="45.0" customHeight="true">
      <c r="A680" t="s" s="4">
        <v>2366</v>
      </c>
      <c r="B680" t="s" s="4">
        <v>15154</v>
      </c>
      <c r="C680" t="s" s="4">
        <v>3175</v>
      </c>
      <c r="D680" t="s" s="4">
        <v>168</v>
      </c>
      <c r="E680" t="s" s="4">
        <v>168</v>
      </c>
      <c r="F680" t="s" s="4">
        <v>96</v>
      </c>
      <c r="G680" t="s" s="4">
        <v>96</v>
      </c>
    </row>
    <row r="681" ht="45.0" customHeight="true">
      <c r="A681" t="s" s="4">
        <v>2371</v>
      </c>
      <c r="B681" t="s" s="4">
        <v>15155</v>
      </c>
      <c r="C681" t="s" s="4">
        <v>3175</v>
      </c>
      <c r="D681" t="s" s="4">
        <v>168</v>
      </c>
      <c r="E681" t="s" s="4">
        <v>168</v>
      </c>
      <c r="F681" t="s" s="4">
        <v>96</v>
      </c>
      <c r="G681" t="s" s="4">
        <v>96</v>
      </c>
    </row>
    <row r="682" ht="45.0" customHeight="true">
      <c r="A682" t="s" s="4">
        <v>2374</v>
      </c>
      <c r="B682" t="s" s="4">
        <v>15156</v>
      </c>
      <c r="C682" t="s" s="4">
        <v>3175</v>
      </c>
      <c r="D682" t="s" s="4">
        <v>168</v>
      </c>
      <c r="E682" t="s" s="4">
        <v>168</v>
      </c>
      <c r="F682" t="s" s="4">
        <v>96</v>
      </c>
      <c r="G682" t="s" s="4">
        <v>96</v>
      </c>
    </row>
    <row r="683" ht="45.0" customHeight="true">
      <c r="A683" t="s" s="4">
        <v>2377</v>
      </c>
      <c r="B683" t="s" s="4">
        <v>15157</v>
      </c>
      <c r="C683" t="s" s="4">
        <v>3175</v>
      </c>
      <c r="D683" t="s" s="4">
        <v>168</v>
      </c>
      <c r="E683" t="s" s="4">
        <v>168</v>
      </c>
      <c r="F683" t="s" s="4">
        <v>96</v>
      </c>
      <c r="G683" t="s" s="4">
        <v>96</v>
      </c>
    </row>
    <row r="684" ht="45.0" customHeight="true">
      <c r="A684" t="s" s="4">
        <v>2381</v>
      </c>
      <c r="B684" t="s" s="4">
        <v>15158</v>
      </c>
      <c r="C684" t="s" s="4">
        <v>3175</v>
      </c>
      <c r="D684" t="s" s="4">
        <v>168</v>
      </c>
      <c r="E684" t="s" s="4">
        <v>168</v>
      </c>
      <c r="F684" t="s" s="4">
        <v>96</v>
      </c>
      <c r="G684" t="s" s="4">
        <v>96</v>
      </c>
    </row>
    <row r="685" ht="45.0" customHeight="true">
      <c r="A685" t="s" s="4">
        <v>2383</v>
      </c>
      <c r="B685" t="s" s="4">
        <v>15159</v>
      </c>
      <c r="C685" t="s" s="4">
        <v>3175</v>
      </c>
      <c r="D685" t="s" s="4">
        <v>168</v>
      </c>
      <c r="E685" t="s" s="4">
        <v>168</v>
      </c>
      <c r="F685" t="s" s="4">
        <v>96</v>
      </c>
      <c r="G685" t="s" s="4">
        <v>96</v>
      </c>
    </row>
    <row r="686" ht="45.0" customHeight="true">
      <c r="A686" t="s" s="4">
        <v>2385</v>
      </c>
      <c r="B686" t="s" s="4">
        <v>15160</v>
      </c>
      <c r="C686" t="s" s="4">
        <v>3175</v>
      </c>
      <c r="D686" t="s" s="4">
        <v>168</v>
      </c>
      <c r="E686" t="s" s="4">
        <v>168</v>
      </c>
      <c r="F686" t="s" s="4">
        <v>96</v>
      </c>
      <c r="G686" t="s" s="4">
        <v>96</v>
      </c>
    </row>
    <row r="687" ht="45.0" customHeight="true">
      <c r="A687" t="s" s="4">
        <v>2388</v>
      </c>
      <c r="B687" t="s" s="4">
        <v>15161</v>
      </c>
      <c r="C687" t="s" s="4">
        <v>3175</v>
      </c>
      <c r="D687" t="s" s="4">
        <v>168</v>
      </c>
      <c r="E687" t="s" s="4">
        <v>168</v>
      </c>
      <c r="F687" t="s" s="4">
        <v>96</v>
      </c>
      <c r="G687" t="s" s="4">
        <v>96</v>
      </c>
    </row>
    <row r="688" ht="45.0" customHeight="true">
      <c r="A688" t="s" s="4">
        <v>2390</v>
      </c>
      <c r="B688" t="s" s="4">
        <v>15162</v>
      </c>
      <c r="C688" t="s" s="4">
        <v>3175</v>
      </c>
      <c r="D688" t="s" s="4">
        <v>168</v>
      </c>
      <c r="E688" t="s" s="4">
        <v>168</v>
      </c>
      <c r="F688" t="s" s="4">
        <v>96</v>
      </c>
      <c r="G688" t="s" s="4">
        <v>96</v>
      </c>
    </row>
    <row r="689" ht="45.0" customHeight="true">
      <c r="A689" t="s" s="4">
        <v>2392</v>
      </c>
      <c r="B689" t="s" s="4">
        <v>15163</v>
      </c>
      <c r="C689" t="s" s="4">
        <v>3175</v>
      </c>
      <c r="D689" t="s" s="4">
        <v>168</v>
      </c>
      <c r="E689" t="s" s="4">
        <v>168</v>
      </c>
      <c r="F689" t="s" s="4">
        <v>96</v>
      </c>
      <c r="G689" t="s" s="4">
        <v>96</v>
      </c>
    </row>
    <row r="690" ht="45.0" customHeight="true">
      <c r="A690" t="s" s="4">
        <v>2396</v>
      </c>
      <c r="B690" t="s" s="4">
        <v>15164</v>
      </c>
      <c r="C690" t="s" s="4">
        <v>3175</v>
      </c>
      <c r="D690" t="s" s="4">
        <v>168</v>
      </c>
      <c r="E690" t="s" s="4">
        <v>168</v>
      </c>
      <c r="F690" t="s" s="4">
        <v>96</v>
      </c>
      <c r="G690" t="s" s="4">
        <v>96</v>
      </c>
    </row>
    <row r="691" ht="45.0" customHeight="true">
      <c r="A691" t="s" s="4">
        <v>2398</v>
      </c>
      <c r="B691" t="s" s="4">
        <v>15165</v>
      </c>
      <c r="C691" t="s" s="4">
        <v>3175</v>
      </c>
      <c r="D691" t="s" s="4">
        <v>168</v>
      </c>
      <c r="E691" t="s" s="4">
        <v>168</v>
      </c>
      <c r="F691" t="s" s="4">
        <v>96</v>
      </c>
      <c r="G691" t="s" s="4">
        <v>96</v>
      </c>
    </row>
    <row r="692" ht="45.0" customHeight="true">
      <c r="A692" t="s" s="4">
        <v>2400</v>
      </c>
      <c r="B692" t="s" s="4">
        <v>15166</v>
      </c>
      <c r="C692" t="s" s="4">
        <v>3175</v>
      </c>
      <c r="D692" t="s" s="4">
        <v>168</v>
      </c>
      <c r="E692" t="s" s="4">
        <v>168</v>
      </c>
      <c r="F692" t="s" s="4">
        <v>96</v>
      </c>
      <c r="G692" t="s" s="4">
        <v>96</v>
      </c>
    </row>
    <row r="693" ht="45.0" customHeight="true">
      <c r="A693" t="s" s="4">
        <v>2402</v>
      </c>
      <c r="B693" t="s" s="4">
        <v>15167</v>
      </c>
      <c r="C693" t="s" s="4">
        <v>3175</v>
      </c>
      <c r="D693" t="s" s="4">
        <v>168</v>
      </c>
      <c r="E693" t="s" s="4">
        <v>168</v>
      </c>
      <c r="F693" t="s" s="4">
        <v>96</v>
      </c>
      <c r="G693" t="s" s="4">
        <v>96</v>
      </c>
    </row>
    <row r="694" ht="45.0" customHeight="true">
      <c r="A694" t="s" s="4">
        <v>2404</v>
      </c>
      <c r="B694" t="s" s="4">
        <v>15168</v>
      </c>
      <c r="C694" t="s" s="4">
        <v>3175</v>
      </c>
      <c r="D694" t="s" s="4">
        <v>168</v>
      </c>
      <c r="E694" t="s" s="4">
        <v>168</v>
      </c>
      <c r="F694" t="s" s="4">
        <v>96</v>
      </c>
      <c r="G694" t="s" s="4">
        <v>96</v>
      </c>
    </row>
    <row r="695" ht="45.0" customHeight="true">
      <c r="A695" t="s" s="4">
        <v>2408</v>
      </c>
      <c r="B695" t="s" s="4">
        <v>15169</v>
      </c>
      <c r="C695" t="s" s="4">
        <v>3175</v>
      </c>
      <c r="D695" t="s" s="4">
        <v>168</v>
      </c>
      <c r="E695" t="s" s="4">
        <v>168</v>
      </c>
      <c r="F695" t="s" s="4">
        <v>96</v>
      </c>
      <c r="G695" t="s" s="4">
        <v>96</v>
      </c>
    </row>
    <row r="696" ht="45.0" customHeight="true">
      <c r="A696" t="s" s="4">
        <v>2411</v>
      </c>
      <c r="B696" t="s" s="4">
        <v>15170</v>
      </c>
      <c r="C696" t="s" s="4">
        <v>3175</v>
      </c>
      <c r="D696" t="s" s="4">
        <v>168</v>
      </c>
      <c r="E696" t="s" s="4">
        <v>168</v>
      </c>
      <c r="F696" t="s" s="4">
        <v>96</v>
      </c>
      <c r="G696" t="s" s="4">
        <v>96</v>
      </c>
    </row>
    <row r="697" ht="45.0" customHeight="true">
      <c r="A697" t="s" s="4">
        <v>2413</v>
      </c>
      <c r="B697" t="s" s="4">
        <v>15171</v>
      </c>
      <c r="C697" t="s" s="4">
        <v>3175</v>
      </c>
      <c r="D697" t="s" s="4">
        <v>168</v>
      </c>
      <c r="E697" t="s" s="4">
        <v>168</v>
      </c>
      <c r="F697" t="s" s="4">
        <v>96</v>
      </c>
      <c r="G697" t="s" s="4">
        <v>96</v>
      </c>
    </row>
    <row r="698" ht="45.0" customHeight="true">
      <c r="A698" t="s" s="4">
        <v>2416</v>
      </c>
      <c r="B698" t="s" s="4">
        <v>15172</v>
      </c>
      <c r="C698" t="s" s="4">
        <v>3175</v>
      </c>
      <c r="D698" t="s" s="4">
        <v>168</v>
      </c>
      <c r="E698" t="s" s="4">
        <v>168</v>
      </c>
      <c r="F698" t="s" s="4">
        <v>96</v>
      </c>
      <c r="G698" t="s" s="4">
        <v>96</v>
      </c>
    </row>
    <row r="699" ht="45.0" customHeight="true">
      <c r="A699" t="s" s="4">
        <v>2419</v>
      </c>
      <c r="B699" t="s" s="4">
        <v>15173</v>
      </c>
      <c r="C699" t="s" s="4">
        <v>3175</v>
      </c>
      <c r="D699" t="s" s="4">
        <v>168</v>
      </c>
      <c r="E699" t="s" s="4">
        <v>168</v>
      </c>
      <c r="F699" t="s" s="4">
        <v>96</v>
      </c>
      <c r="G699" t="s" s="4">
        <v>96</v>
      </c>
    </row>
    <row r="700" ht="45.0" customHeight="true">
      <c r="A700" t="s" s="4">
        <v>2421</v>
      </c>
      <c r="B700" t="s" s="4">
        <v>15174</v>
      </c>
      <c r="C700" t="s" s="4">
        <v>3175</v>
      </c>
      <c r="D700" t="s" s="4">
        <v>168</v>
      </c>
      <c r="E700" t="s" s="4">
        <v>168</v>
      </c>
      <c r="F700" t="s" s="4">
        <v>96</v>
      </c>
      <c r="G700" t="s" s="4">
        <v>96</v>
      </c>
    </row>
    <row r="701" ht="45.0" customHeight="true">
      <c r="A701" t="s" s="4">
        <v>2423</v>
      </c>
      <c r="B701" t="s" s="4">
        <v>15175</v>
      </c>
      <c r="C701" t="s" s="4">
        <v>3175</v>
      </c>
      <c r="D701" t="s" s="4">
        <v>168</v>
      </c>
      <c r="E701" t="s" s="4">
        <v>168</v>
      </c>
      <c r="F701" t="s" s="4">
        <v>96</v>
      </c>
      <c r="G701" t="s" s="4">
        <v>96</v>
      </c>
    </row>
    <row r="702" ht="45.0" customHeight="true">
      <c r="A702" t="s" s="4">
        <v>2425</v>
      </c>
      <c r="B702" t="s" s="4">
        <v>15176</v>
      </c>
      <c r="C702" t="s" s="4">
        <v>3175</v>
      </c>
      <c r="D702" t="s" s="4">
        <v>168</v>
      </c>
      <c r="E702" t="s" s="4">
        <v>168</v>
      </c>
      <c r="F702" t="s" s="4">
        <v>96</v>
      </c>
      <c r="G702" t="s" s="4">
        <v>96</v>
      </c>
    </row>
    <row r="703" ht="45.0" customHeight="true">
      <c r="A703" t="s" s="4">
        <v>2427</v>
      </c>
      <c r="B703" t="s" s="4">
        <v>15177</v>
      </c>
      <c r="C703" t="s" s="4">
        <v>3175</v>
      </c>
      <c r="D703" t="s" s="4">
        <v>168</v>
      </c>
      <c r="E703" t="s" s="4">
        <v>168</v>
      </c>
      <c r="F703" t="s" s="4">
        <v>96</v>
      </c>
      <c r="G703" t="s" s="4">
        <v>96</v>
      </c>
    </row>
    <row r="704" ht="45.0" customHeight="true">
      <c r="A704" t="s" s="4">
        <v>2429</v>
      </c>
      <c r="B704" t="s" s="4">
        <v>15178</v>
      </c>
      <c r="C704" t="s" s="4">
        <v>3175</v>
      </c>
      <c r="D704" t="s" s="4">
        <v>168</v>
      </c>
      <c r="E704" t="s" s="4">
        <v>168</v>
      </c>
      <c r="F704" t="s" s="4">
        <v>96</v>
      </c>
      <c r="G704" t="s" s="4">
        <v>96</v>
      </c>
    </row>
    <row r="705" ht="45.0" customHeight="true">
      <c r="A705" t="s" s="4">
        <v>2431</v>
      </c>
      <c r="B705" t="s" s="4">
        <v>15179</v>
      </c>
      <c r="C705" t="s" s="4">
        <v>3175</v>
      </c>
      <c r="D705" t="s" s="4">
        <v>168</v>
      </c>
      <c r="E705" t="s" s="4">
        <v>168</v>
      </c>
      <c r="F705" t="s" s="4">
        <v>96</v>
      </c>
      <c r="G705" t="s" s="4">
        <v>96</v>
      </c>
    </row>
    <row r="706" ht="45.0" customHeight="true">
      <c r="A706" t="s" s="4">
        <v>2433</v>
      </c>
      <c r="B706" t="s" s="4">
        <v>15180</v>
      </c>
      <c r="C706" t="s" s="4">
        <v>3175</v>
      </c>
      <c r="D706" t="s" s="4">
        <v>168</v>
      </c>
      <c r="E706" t="s" s="4">
        <v>168</v>
      </c>
      <c r="F706" t="s" s="4">
        <v>96</v>
      </c>
      <c r="G706" t="s" s="4">
        <v>96</v>
      </c>
    </row>
    <row r="707" ht="45.0" customHeight="true">
      <c r="A707" t="s" s="4">
        <v>2435</v>
      </c>
      <c r="B707" t="s" s="4">
        <v>15181</v>
      </c>
      <c r="C707" t="s" s="4">
        <v>3175</v>
      </c>
      <c r="D707" t="s" s="4">
        <v>168</v>
      </c>
      <c r="E707" t="s" s="4">
        <v>168</v>
      </c>
      <c r="F707" t="s" s="4">
        <v>96</v>
      </c>
      <c r="G707" t="s" s="4">
        <v>96</v>
      </c>
    </row>
    <row r="708" ht="45.0" customHeight="true">
      <c r="A708" t="s" s="4">
        <v>2437</v>
      </c>
      <c r="B708" t="s" s="4">
        <v>15182</v>
      </c>
      <c r="C708" t="s" s="4">
        <v>3175</v>
      </c>
      <c r="D708" t="s" s="4">
        <v>168</v>
      </c>
      <c r="E708" t="s" s="4">
        <v>168</v>
      </c>
      <c r="F708" t="s" s="4">
        <v>96</v>
      </c>
      <c r="G708" t="s" s="4">
        <v>96</v>
      </c>
    </row>
    <row r="709" ht="45.0" customHeight="true">
      <c r="A709" t="s" s="4">
        <v>2439</v>
      </c>
      <c r="B709" t="s" s="4">
        <v>15183</v>
      </c>
      <c r="C709" t="s" s="4">
        <v>3175</v>
      </c>
      <c r="D709" t="s" s="4">
        <v>168</v>
      </c>
      <c r="E709" t="s" s="4">
        <v>168</v>
      </c>
      <c r="F709" t="s" s="4">
        <v>96</v>
      </c>
      <c r="G709" t="s" s="4">
        <v>96</v>
      </c>
    </row>
    <row r="710" ht="45.0" customHeight="true">
      <c r="A710" t="s" s="4">
        <v>2441</v>
      </c>
      <c r="B710" t="s" s="4">
        <v>15184</v>
      </c>
      <c r="C710" t="s" s="4">
        <v>3175</v>
      </c>
      <c r="D710" t="s" s="4">
        <v>168</v>
      </c>
      <c r="E710" t="s" s="4">
        <v>168</v>
      </c>
      <c r="F710" t="s" s="4">
        <v>96</v>
      </c>
      <c r="G710" t="s" s="4">
        <v>96</v>
      </c>
    </row>
    <row r="711" ht="45.0" customHeight="true">
      <c r="A711" t="s" s="4">
        <v>2443</v>
      </c>
      <c r="B711" t="s" s="4">
        <v>15185</v>
      </c>
      <c r="C711" t="s" s="4">
        <v>3175</v>
      </c>
      <c r="D711" t="s" s="4">
        <v>168</v>
      </c>
      <c r="E711" t="s" s="4">
        <v>168</v>
      </c>
      <c r="F711" t="s" s="4">
        <v>96</v>
      </c>
      <c r="G711" t="s" s="4">
        <v>96</v>
      </c>
    </row>
    <row r="712" ht="45.0" customHeight="true">
      <c r="A712" t="s" s="4">
        <v>2445</v>
      </c>
      <c r="B712" t="s" s="4">
        <v>15186</v>
      </c>
      <c r="C712" t="s" s="4">
        <v>3175</v>
      </c>
      <c r="D712" t="s" s="4">
        <v>168</v>
      </c>
      <c r="E712" t="s" s="4">
        <v>168</v>
      </c>
      <c r="F712" t="s" s="4">
        <v>96</v>
      </c>
      <c r="G712" t="s" s="4">
        <v>96</v>
      </c>
    </row>
    <row r="713" ht="45.0" customHeight="true">
      <c r="A713" t="s" s="4">
        <v>2449</v>
      </c>
      <c r="B713" t="s" s="4">
        <v>15187</v>
      </c>
      <c r="C713" t="s" s="4">
        <v>3175</v>
      </c>
      <c r="D713" t="s" s="4">
        <v>168</v>
      </c>
      <c r="E713" t="s" s="4">
        <v>168</v>
      </c>
      <c r="F713" t="s" s="4">
        <v>96</v>
      </c>
      <c r="G713" t="s" s="4">
        <v>96</v>
      </c>
    </row>
    <row r="714" ht="45.0" customHeight="true">
      <c r="A714" t="s" s="4">
        <v>2451</v>
      </c>
      <c r="B714" t="s" s="4">
        <v>15188</v>
      </c>
      <c r="C714" t="s" s="4">
        <v>3175</v>
      </c>
      <c r="D714" t="s" s="4">
        <v>168</v>
      </c>
      <c r="E714" t="s" s="4">
        <v>168</v>
      </c>
      <c r="F714" t="s" s="4">
        <v>96</v>
      </c>
      <c r="G714" t="s" s="4">
        <v>96</v>
      </c>
    </row>
    <row r="715" ht="45.0" customHeight="true">
      <c r="A715" t="s" s="4">
        <v>2453</v>
      </c>
      <c r="B715" t="s" s="4">
        <v>15189</v>
      </c>
      <c r="C715" t="s" s="4">
        <v>3175</v>
      </c>
      <c r="D715" t="s" s="4">
        <v>168</v>
      </c>
      <c r="E715" t="s" s="4">
        <v>168</v>
      </c>
      <c r="F715" t="s" s="4">
        <v>96</v>
      </c>
      <c r="G715" t="s" s="4">
        <v>96</v>
      </c>
    </row>
    <row r="716" ht="45.0" customHeight="true">
      <c r="A716" t="s" s="4">
        <v>2455</v>
      </c>
      <c r="B716" t="s" s="4">
        <v>15190</v>
      </c>
      <c r="C716" t="s" s="4">
        <v>3175</v>
      </c>
      <c r="D716" t="s" s="4">
        <v>168</v>
      </c>
      <c r="E716" t="s" s="4">
        <v>168</v>
      </c>
      <c r="F716" t="s" s="4">
        <v>96</v>
      </c>
      <c r="G716" t="s" s="4">
        <v>96</v>
      </c>
    </row>
    <row r="717" ht="45.0" customHeight="true">
      <c r="A717" t="s" s="4">
        <v>2458</v>
      </c>
      <c r="B717" t="s" s="4">
        <v>15191</v>
      </c>
      <c r="C717" t="s" s="4">
        <v>3175</v>
      </c>
      <c r="D717" t="s" s="4">
        <v>168</v>
      </c>
      <c r="E717" t="s" s="4">
        <v>168</v>
      </c>
      <c r="F717" t="s" s="4">
        <v>96</v>
      </c>
      <c r="G717" t="s" s="4">
        <v>96</v>
      </c>
    </row>
    <row r="718" ht="45.0" customHeight="true">
      <c r="A718" t="s" s="4">
        <v>2462</v>
      </c>
      <c r="B718" t="s" s="4">
        <v>15192</v>
      </c>
      <c r="C718" t="s" s="4">
        <v>3175</v>
      </c>
      <c r="D718" t="s" s="4">
        <v>168</v>
      </c>
      <c r="E718" t="s" s="4">
        <v>168</v>
      </c>
      <c r="F718" t="s" s="4">
        <v>96</v>
      </c>
      <c r="G718" t="s" s="4">
        <v>96</v>
      </c>
    </row>
    <row r="719" ht="45.0" customHeight="true">
      <c r="A719" t="s" s="4">
        <v>2464</v>
      </c>
      <c r="B719" t="s" s="4">
        <v>15193</v>
      </c>
      <c r="C719" t="s" s="4">
        <v>3175</v>
      </c>
      <c r="D719" t="s" s="4">
        <v>168</v>
      </c>
      <c r="E719" t="s" s="4">
        <v>168</v>
      </c>
      <c r="F719" t="s" s="4">
        <v>96</v>
      </c>
      <c r="G719" t="s" s="4">
        <v>96</v>
      </c>
    </row>
    <row r="720" ht="45.0" customHeight="true">
      <c r="A720" t="s" s="4">
        <v>2467</v>
      </c>
      <c r="B720" t="s" s="4">
        <v>15194</v>
      </c>
      <c r="C720" t="s" s="4">
        <v>3175</v>
      </c>
      <c r="D720" t="s" s="4">
        <v>168</v>
      </c>
      <c r="E720" t="s" s="4">
        <v>168</v>
      </c>
      <c r="F720" t="s" s="4">
        <v>96</v>
      </c>
      <c r="G720" t="s" s="4">
        <v>96</v>
      </c>
    </row>
    <row r="721" ht="45.0" customHeight="true">
      <c r="A721" t="s" s="4">
        <v>2470</v>
      </c>
      <c r="B721" t="s" s="4">
        <v>15195</v>
      </c>
      <c r="C721" t="s" s="4">
        <v>3175</v>
      </c>
      <c r="D721" t="s" s="4">
        <v>168</v>
      </c>
      <c r="E721" t="s" s="4">
        <v>168</v>
      </c>
      <c r="F721" t="s" s="4">
        <v>96</v>
      </c>
      <c r="G721" t="s" s="4">
        <v>96</v>
      </c>
    </row>
    <row r="722" ht="45.0" customHeight="true">
      <c r="A722" t="s" s="4">
        <v>2473</v>
      </c>
      <c r="B722" t="s" s="4">
        <v>15196</v>
      </c>
      <c r="C722" t="s" s="4">
        <v>3175</v>
      </c>
      <c r="D722" t="s" s="4">
        <v>168</v>
      </c>
      <c r="E722" t="s" s="4">
        <v>168</v>
      </c>
      <c r="F722" t="s" s="4">
        <v>96</v>
      </c>
      <c r="G722" t="s" s="4">
        <v>96</v>
      </c>
    </row>
    <row r="723" ht="45.0" customHeight="true">
      <c r="A723" t="s" s="4">
        <v>2475</v>
      </c>
      <c r="B723" t="s" s="4">
        <v>15197</v>
      </c>
      <c r="C723" t="s" s="4">
        <v>3175</v>
      </c>
      <c r="D723" t="s" s="4">
        <v>168</v>
      </c>
      <c r="E723" t="s" s="4">
        <v>168</v>
      </c>
      <c r="F723" t="s" s="4">
        <v>96</v>
      </c>
      <c r="G723" t="s" s="4">
        <v>96</v>
      </c>
    </row>
    <row r="724" ht="45.0" customHeight="true">
      <c r="A724" t="s" s="4">
        <v>2477</v>
      </c>
      <c r="B724" t="s" s="4">
        <v>15198</v>
      </c>
      <c r="C724" t="s" s="4">
        <v>3175</v>
      </c>
      <c r="D724" t="s" s="4">
        <v>168</v>
      </c>
      <c r="E724" t="s" s="4">
        <v>168</v>
      </c>
      <c r="F724" t="s" s="4">
        <v>96</v>
      </c>
      <c r="G724" t="s" s="4">
        <v>96</v>
      </c>
    </row>
    <row r="725" ht="45.0" customHeight="true">
      <c r="A725" t="s" s="4">
        <v>2479</v>
      </c>
      <c r="B725" t="s" s="4">
        <v>15199</v>
      </c>
      <c r="C725" t="s" s="4">
        <v>3175</v>
      </c>
      <c r="D725" t="s" s="4">
        <v>168</v>
      </c>
      <c r="E725" t="s" s="4">
        <v>168</v>
      </c>
      <c r="F725" t="s" s="4">
        <v>96</v>
      </c>
      <c r="G725" t="s" s="4">
        <v>96</v>
      </c>
    </row>
    <row r="726" ht="45.0" customHeight="true">
      <c r="A726" t="s" s="4">
        <v>2483</v>
      </c>
      <c r="B726" t="s" s="4">
        <v>15200</v>
      </c>
      <c r="C726" t="s" s="4">
        <v>3175</v>
      </c>
      <c r="D726" t="s" s="4">
        <v>168</v>
      </c>
      <c r="E726" t="s" s="4">
        <v>168</v>
      </c>
      <c r="F726" t="s" s="4">
        <v>96</v>
      </c>
      <c r="G726" t="s" s="4">
        <v>96</v>
      </c>
    </row>
    <row r="727" ht="45.0" customHeight="true">
      <c r="A727" t="s" s="4">
        <v>2486</v>
      </c>
      <c r="B727" t="s" s="4">
        <v>15201</v>
      </c>
      <c r="C727" t="s" s="4">
        <v>3175</v>
      </c>
      <c r="D727" t="s" s="4">
        <v>168</v>
      </c>
      <c r="E727" t="s" s="4">
        <v>168</v>
      </c>
      <c r="F727" t="s" s="4">
        <v>96</v>
      </c>
      <c r="G727" t="s" s="4">
        <v>96</v>
      </c>
    </row>
    <row r="728" ht="45.0" customHeight="true">
      <c r="A728" t="s" s="4">
        <v>2489</v>
      </c>
      <c r="B728" t="s" s="4">
        <v>15202</v>
      </c>
      <c r="C728" t="s" s="4">
        <v>3175</v>
      </c>
      <c r="D728" t="s" s="4">
        <v>168</v>
      </c>
      <c r="E728" t="s" s="4">
        <v>168</v>
      </c>
      <c r="F728" t="s" s="4">
        <v>96</v>
      </c>
      <c r="G728" t="s" s="4">
        <v>96</v>
      </c>
    </row>
    <row r="729" ht="45.0" customHeight="true">
      <c r="A729" t="s" s="4">
        <v>2492</v>
      </c>
      <c r="B729" t="s" s="4">
        <v>15203</v>
      </c>
      <c r="C729" t="s" s="4">
        <v>3175</v>
      </c>
      <c r="D729" t="s" s="4">
        <v>168</v>
      </c>
      <c r="E729" t="s" s="4">
        <v>168</v>
      </c>
      <c r="F729" t="s" s="4">
        <v>96</v>
      </c>
      <c r="G729" t="s" s="4">
        <v>96</v>
      </c>
    </row>
    <row r="730" ht="45.0" customHeight="true">
      <c r="A730" t="s" s="4">
        <v>2495</v>
      </c>
      <c r="B730" t="s" s="4">
        <v>15204</v>
      </c>
      <c r="C730" t="s" s="4">
        <v>3175</v>
      </c>
      <c r="D730" t="s" s="4">
        <v>168</v>
      </c>
      <c r="E730" t="s" s="4">
        <v>168</v>
      </c>
      <c r="F730" t="s" s="4">
        <v>96</v>
      </c>
      <c r="G730" t="s" s="4">
        <v>96</v>
      </c>
    </row>
    <row r="731" ht="45.0" customHeight="true">
      <c r="A731" t="s" s="4">
        <v>2498</v>
      </c>
      <c r="B731" t="s" s="4">
        <v>15205</v>
      </c>
      <c r="C731" t="s" s="4">
        <v>3175</v>
      </c>
      <c r="D731" t="s" s="4">
        <v>168</v>
      </c>
      <c r="E731" t="s" s="4">
        <v>168</v>
      </c>
      <c r="F731" t="s" s="4">
        <v>96</v>
      </c>
      <c r="G731" t="s" s="4">
        <v>96</v>
      </c>
    </row>
    <row r="732" ht="45.0" customHeight="true">
      <c r="A732" t="s" s="4">
        <v>2500</v>
      </c>
      <c r="B732" t="s" s="4">
        <v>15206</v>
      </c>
      <c r="C732" t="s" s="4">
        <v>3175</v>
      </c>
      <c r="D732" t="s" s="4">
        <v>168</v>
      </c>
      <c r="E732" t="s" s="4">
        <v>168</v>
      </c>
      <c r="F732" t="s" s="4">
        <v>96</v>
      </c>
      <c r="G732" t="s" s="4">
        <v>96</v>
      </c>
    </row>
    <row r="733" ht="45.0" customHeight="true">
      <c r="A733" t="s" s="4">
        <v>2503</v>
      </c>
      <c r="B733" t="s" s="4">
        <v>15207</v>
      </c>
      <c r="C733" t="s" s="4">
        <v>3175</v>
      </c>
      <c r="D733" t="s" s="4">
        <v>168</v>
      </c>
      <c r="E733" t="s" s="4">
        <v>168</v>
      </c>
      <c r="F733" t="s" s="4">
        <v>96</v>
      </c>
      <c r="G733" t="s" s="4">
        <v>96</v>
      </c>
    </row>
    <row r="734" ht="45.0" customHeight="true">
      <c r="A734" t="s" s="4">
        <v>2505</v>
      </c>
      <c r="B734" t="s" s="4">
        <v>15208</v>
      </c>
      <c r="C734" t="s" s="4">
        <v>3175</v>
      </c>
      <c r="D734" t="s" s="4">
        <v>168</v>
      </c>
      <c r="E734" t="s" s="4">
        <v>168</v>
      </c>
      <c r="F734" t="s" s="4">
        <v>96</v>
      </c>
      <c r="G734" t="s" s="4">
        <v>96</v>
      </c>
    </row>
    <row r="735" ht="45.0" customHeight="true">
      <c r="A735" t="s" s="4">
        <v>2508</v>
      </c>
      <c r="B735" t="s" s="4">
        <v>15209</v>
      </c>
      <c r="C735" t="s" s="4">
        <v>3175</v>
      </c>
      <c r="D735" t="s" s="4">
        <v>168</v>
      </c>
      <c r="E735" t="s" s="4">
        <v>168</v>
      </c>
      <c r="F735" t="s" s="4">
        <v>96</v>
      </c>
      <c r="G735" t="s" s="4">
        <v>96</v>
      </c>
    </row>
    <row r="736" ht="45.0" customHeight="true">
      <c r="A736" t="s" s="4">
        <v>2511</v>
      </c>
      <c r="B736" t="s" s="4">
        <v>15210</v>
      </c>
      <c r="C736" t="s" s="4">
        <v>3175</v>
      </c>
      <c r="D736" t="s" s="4">
        <v>168</v>
      </c>
      <c r="E736" t="s" s="4">
        <v>168</v>
      </c>
      <c r="F736" t="s" s="4">
        <v>96</v>
      </c>
      <c r="G736" t="s" s="4">
        <v>96</v>
      </c>
    </row>
    <row r="737" ht="45.0" customHeight="true">
      <c r="A737" t="s" s="4">
        <v>2514</v>
      </c>
      <c r="B737" t="s" s="4">
        <v>15211</v>
      </c>
      <c r="C737" t="s" s="4">
        <v>3175</v>
      </c>
      <c r="D737" t="s" s="4">
        <v>168</v>
      </c>
      <c r="E737" t="s" s="4">
        <v>168</v>
      </c>
      <c r="F737" t="s" s="4">
        <v>96</v>
      </c>
      <c r="G737" t="s" s="4">
        <v>96</v>
      </c>
    </row>
    <row r="738" ht="45.0" customHeight="true">
      <c r="A738" t="s" s="4">
        <v>2516</v>
      </c>
      <c r="B738" t="s" s="4">
        <v>15212</v>
      </c>
      <c r="C738" t="s" s="4">
        <v>3175</v>
      </c>
      <c r="D738" t="s" s="4">
        <v>168</v>
      </c>
      <c r="E738" t="s" s="4">
        <v>168</v>
      </c>
      <c r="F738" t="s" s="4">
        <v>96</v>
      </c>
      <c r="G738" t="s" s="4">
        <v>96</v>
      </c>
    </row>
    <row r="739" ht="45.0" customHeight="true">
      <c r="A739" t="s" s="4">
        <v>2519</v>
      </c>
      <c r="B739" t="s" s="4">
        <v>15213</v>
      </c>
      <c r="C739" t="s" s="4">
        <v>3175</v>
      </c>
      <c r="D739" t="s" s="4">
        <v>168</v>
      </c>
      <c r="E739" t="s" s="4">
        <v>168</v>
      </c>
      <c r="F739" t="s" s="4">
        <v>96</v>
      </c>
      <c r="G739" t="s" s="4">
        <v>96</v>
      </c>
    </row>
    <row r="740" ht="45.0" customHeight="true">
      <c r="A740" t="s" s="4">
        <v>2522</v>
      </c>
      <c r="B740" t="s" s="4">
        <v>15214</v>
      </c>
      <c r="C740" t="s" s="4">
        <v>3175</v>
      </c>
      <c r="D740" t="s" s="4">
        <v>168</v>
      </c>
      <c r="E740" t="s" s="4">
        <v>168</v>
      </c>
      <c r="F740" t="s" s="4">
        <v>96</v>
      </c>
      <c r="G740" t="s" s="4">
        <v>96</v>
      </c>
    </row>
    <row r="741" ht="45.0" customHeight="true">
      <c r="A741" t="s" s="4">
        <v>2525</v>
      </c>
      <c r="B741" t="s" s="4">
        <v>15215</v>
      </c>
      <c r="C741" t="s" s="4">
        <v>3175</v>
      </c>
      <c r="D741" t="s" s="4">
        <v>168</v>
      </c>
      <c r="E741" t="s" s="4">
        <v>168</v>
      </c>
      <c r="F741" t="s" s="4">
        <v>96</v>
      </c>
      <c r="G741" t="s" s="4">
        <v>96</v>
      </c>
    </row>
    <row r="742" ht="45.0" customHeight="true">
      <c r="A742" t="s" s="4">
        <v>2527</v>
      </c>
      <c r="B742" t="s" s="4">
        <v>15216</v>
      </c>
      <c r="C742" t="s" s="4">
        <v>3175</v>
      </c>
      <c r="D742" t="s" s="4">
        <v>168</v>
      </c>
      <c r="E742" t="s" s="4">
        <v>168</v>
      </c>
      <c r="F742" t="s" s="4">
        <v>96</v>
      </c>
      <c r="G742" t="s" s="4">
        <v>96</v>
      </c>
    </row>
    <row r="743" ht="45.0" customHeight="true">
      <c r="A743" t="s" s="4">
        <v>2530</v>
      </c>
      <c r="B743" t="s" s="4">
        <v>15217</v>
      </c>
      <c r="C743" t="s" s="4">
        <v>3175</v>
      </c>
      <c r="D743" t="s" s="4">
        <v>168</v>
      </c>
      <c r="E743" t="s" s="4">
        <v>168</v>
      </c>
      <c r="F743" t="s" s="4">
        <v>96</v>
      </c>
      <c r="G743" t="s" s="4">
        <v>96</v>
      </c>
    </row>
    <row r="744" ht="45.0" customHeight="true">
      <c r="A744" t="s" s="4">
        <v>2532</v>
      </c>
      <c r="B744" t="s" s="4">
        <v>15218</v>
      </c>
      <c r="C744" t="s" s="4">
        <v>3175</v>
      </c>
      <c r="D744" t="s" s="4">
        <v>168</v>
      </c>
      <c r="E744" t="s" s="4">
        <v>168</v>
      </c>
      <c r="F744" t="s" s="4">
        <v>96</v>
      </c>
      <c r="G744" t="s" s="4">
        <v>96</v>
      </c>
    </row>
    <row r="745" ht="45.0" customHeight="true">
      <c r="A745" t="s" s="4">
        <v>2534</v>
      </c>
      <c r="B745" t="s" s="4">
        <v>15219</v>
      </c>
      <c r="C745" t="s" s="4">
        <v>3175</v>
      </c>
      <c r="D745" t="s" s="4">
        <v>168</v>
      </c>
      <c r="E745" t="s" s="4">
        <v>168</v>
      </c>
      <c r="F745" t="s" s="4">
        <v>96</v>
      </c>
      <c r="G745" t="s" s="4">
        <v>96</v>
      </c>
    </row>
    <row r="746" ht="45.0" customHeight="true">
      <c r="A746" t="s" s="4">
        <v>2536</v>
      </c>
      <c r="B746" t="s" s="4">
        <v>15220</v>
      </c>
      <c r="C746" t="s" s="4">
        <v>3175</v>
      </c>
      <c r="D746" t="s" s="4">
        <v>168</v>
      </c>
      <c r="E746" t="s" s="4">
        <v>168</v>
      </c>
      <c r="F746" t="s" s="4">
        <v>96</v>
      </c>
      <c r="G746" t="s" s="4">
        <v>96</v>
      </c>
    </row>
    <row r="747" ht="45.0" customHeight="true">
      <c r="A747" t="s" s="4">
        <v>2538</v>
      </c>
      <c r="B747" t="s" s="4">
        <v>15221</v>
      </c>
      <c r="C747" t="s" s="4">
        <v>3175</v>
      </c>
      <c r="D747" t="s" s="4">
        <v>168</v>
      </c>
      <c r="E747" t="s" s="4">
        <v>168</v>
      </c>
      <c r="F747" t="s" s="4">
        <v>96</v>
      </c>
      <c r="G747" t="s" s="4">
        <v>96</v>
      </c>
    </row>
    <row r="748" ht="45.0" customHeight="true">
      <c r="A748" t="s" s="4">
        <v>2540</v>
      </c>
      <c r="B748" t="s" s="4">
        <v>15222</v>
      </c>
      <c r="C748" t="s" s="4">
        <v>3175</v>
      </c>
      <c r="D748" t="s" s="4">
        <v>168</v>
      </c>
      <c r="E748" t="s" s="4">
        <v>168</v>
      </c>
      <c r="F748" t="s" s="4">
        <v>96</v>
      </c>
      <c r="G748" t="s" s="4">
        <v>96</v>
      </c>
    </row>
    <row r="749" ht="45.0" customHeight="true">
      <c r="A749" t="s" s="4">
        <v>2543</v>
      </c>
      <c r="B749" t="s" s="4">
        <v>15223</v>
      </c>
      <c r="C749" t="s" s="4">
        <v>3175</v>
      </c>
      <c r="D749" t="s" s="4">
        <v>168</v>
      </c>
      <c r="E749" t="s" s="4">
        <v>168</v>
      </c>
      <c r="F749" t="s" s="4">
        <v>96</v>
      </c>
      <c r="G749" t="s" s="4">
        <v>96</v>
      </c>
    </row>
    <row r="750" ht="45.0" customHeight="true">
      <c r="A750" t="s" s="4">
        <v>2546</v>
      </c>
      <c r="B750" t="s" s="4">
        <v>15224</v>
      </c>
      <c r="C750" t="s" s="4">
        <v>3175</v>
      </c>
      <c r="D750" t="s" s="4">
        <v>168</v>
      </c>
      <c r="E750" t="s" s="4">
        <v>168</v>
      </c>
      <c r="F750" t="s" s="4">
        <v>96</v>
      </c>
      <c r="G750" t="s" s="4">
        <v>96</v>
      </c>
    </row>
    <row r="751" ht="45.0" customHeight="true">
      <c r="A751" t="s" s="4">
        <v>2548</v>
      </c>
      <c r="B751" t="s" s="4">
        <v>15225</v>
      </c>
      <c r="C751" t="s" s="4">
        <v>3175</v>
      </c>
      <c r="D751" t="s" s="4">
        <v>168</v>
      </c>
      <c r="E751" t="s" s="4">
        <v>168</v>
      </c>
      <c r="F751" t="s" s="4">
        <v>96</v>
      </c>
      <c r="G751" t="s" s="4">
        <v>96</v>
      </c>
    </row>
    <row r="752" ht="45.0" customHeight="true">
      <c r="A752" t="s" s="4">
        <v>2551</v>
      </c>
      <c r="B752" t="s" s="4">
        <v>15226</v>
      </c>
      <c r="C752" t="s" s="4">
        <v>3175</v>
      </c>
      <c r="D752" t="s" s="4">
        <v>168</v>
      </c>
      <c r="E752" t="s" s="4">
        <v>168</v>
      </c>
      <c r="F752" t="s" s="4">
        <v>96</v>
      </c>
      <c r="G752" t="s" s="4">
        <v>96</v>
      </c>
    </row>
    <row r="753" ht="45.0" customHeight="true">
      <c r="A753" t="s" s="4">
        <v>2556</v>
      </c>
      <c r="B753" t="s" s="4">
        <v>15227</v>
      </c>
      <c r="C753" t="s" s="4">
        <v>3175</v>
      </c>
      <c r="D753" t="s" s="4">
        <v>168</v>
      </c>
      <c r="E753" t="s" s="4">
        <v>168</v>
      </c>
      <c r="F753" t="s" s="4">
        <v>96</v>
      </c>
      <c r="G753" t="s" s="4">
        <v>96</v>
      </c>
    </row>
    <row r="754" ht="45.0" customHeight="true">
      <c r="A754" t="s" s="4">
        <v>2559</v>
      </c>
      <c r="B754" t="s" s="4">
        <v>15228</v>
      </c>
      <c r="C754" t="s" s="4">
        <v>3175</v>
      </c>
      <c r="D754" t="s" s="4">
        <v>168</v>
      </c>
      <c r="E754" t="s" s="4">
        <v>168</v>
      </c>
      <c r="F754" t="s" s="4">
        <v>96</v>
      </c>
      <c r="G754" t="s" s="4">
        <v>96</v>
      </c>
    </row>
    <row r="755" ht="45.0" customHeight="true">
      <c r="A755" t="s" s="4">
        <v>2562</v>
      </c>
      <c r="B755" t="s" s="4">
        <v>15229</v>
      </c>
      <c r="C755" t="s" s="4">
        <v>3175</v>
      </c>
      <c r="D755" t="s" s="4">
        <v>168</v>
      </c>
      <c r="E755" t="s" s="4">
        <v>168</v>
      </c>
      <c r="F755" t="s" s="4">
        <v>96</v>
      </c>
      <c r="G755" t="s" s="4">
        <v>96</v>
      </c>
    </row>
    <row r="756" ht="45.0" customHeight="true">
      <c r="A756" t="s" s="4">
        <v>2564</v>
      </c>
      <c r="B756" t="s" s="4">
        <v>15230</v>
      </c>
      <c r="C756" t="s" s="4">
        <v>3175</v>
      </c>
      <c r="D756" t="s" s="4">
        <v>168</v>
      </c>
      <c r="E756" t="s" s="4">
        <v>168</v>
      </c>
      <c r="F756" t="s" s="4">
        <v>96</v>
      </c>
      <c r="G756" t="s" s="4">
        <v>96</v>
      </c>
    </row>
    <row r="757" ht="45.0" customHeight="true">
      <c r="A757" t="s" s="4">
        <v>2567</v>
      </c>
      <c r="B757" t="s" s="4">
        <v>15231</v>
      </c>
      <c r="C757" t="s" s="4">
        <v>3175</v>
      </c>
      <c r="D757" t="s" s="4">
        <v>168</v>
      </c>
      <c r="E757" t="s" s="4">
        <v>168</v>
      </c>
      <c r="F757" t="s" s="4">
        <v>96</v>
      </c>
      <c r="G757" t="s" s="4">
        <v>96</v>
      </c>
    </row>
    <row r="758" ht="45.0" customHeight="true">
      <c r="A758" t="s" s="4">
        <v>2569</v>
      </c>
      <c r="B758" t="s" s="4">
        <v>15232</v>
      </c>
      <c r="C758" t="s" s="4">
        <v>3175</v>
      </c>
      <c r="D758" t="s" s="4">
        <v>168</v>
      </c>
      <c r="E758" t="s" s="4">
        <v>168</v>
      </c>
      <c r="F758" t="s" s="4">
        <v>96</v>
      </c>
      <c r="G758" t="s" s="4">
        <v>96</v>
      </c>
    </row>
    <row r="759" ht="45.0" customHeight="true">
      <c r="A759" t="s" s="4">
        <v>2571</v>
      </c>
      <c r="B759" t="s" s="4">
        <v>15233</v>
      </c>
      <c r="C759" t="s" s="4">
        <v>3175</v>
      </c>
      <c r="D759" t="s" s="4">
        <v>168</v>
      </c>
      <c r="E759" t="s" s="4">
        <v>168</v>
      </c>
      <c r="F759" t="s" s="4">
        <v>96</v>
      </c>
      <c r="G759" t="s" s="4">
        <v>96</v>
      </c>
    </row>
    <row r="760" ht="45.0" customHeight="true">
      <c r="A760" t="s" s="4">
        <v>2573</v>
      </c>
      <c r="B760" t="s" s="4">
        <v>15234</v>
      </c>
      <c r="C760" t="s" s="4">
        <v>3175</v>
      </c>
      <c r="D760" t="s" s="4">
        <v>168</v>
      </c>
      <c r="E760" t="s" s="4">
        <v>168</v>
      </c>
      <c r="F760" t="s" s="4">
        <v>96</v>
      </c>
      <c r="G760" t="s" s="4">
        <v>96</v>
      </c>
    </row>
    <row r="761" ht="45.0" customHeight="true">
      <c r="A761" t="s" s="4">
        <v>2576</v>
      </c>
      <c r="B761" t="s" s="4">
        <v>15235</v>
      </c>
      <c r="C761" t="s" s="4">
        <v>3175</v>
      </c>
      <c r="D761" t="s" s="4">
        <v>168</v>
      </c>
      <c r="E761" t="s" s="4">
        <v>168</v>
      </c>
      <c r="F761" t="s" s="4">
        <v>96</v>
      </c>
      <c r="G761" t="s" s="4">
        <v>96</v>
      </c>
    </row>
    <row r="762" ht="45.0" customHeight="true">
      <c r="A762" t="s" s="4">
        <v>2578</v>
      </c>
      <c r="B762" t="s" s="4">
        <v>15236</v>
      </c>
      <c r="C762" t="s" s="4">
        <v>3175</v>
      </c>
      <c r="D762" t="s" s="4">
        <v>168</v>
      </c>
      <c r="E762" t="s" s="4">
        <v>168</v>
      </c>
      <c r="F762" t="s" s="4">
        <v>96</v>
      </c>
      <c r="G762" t="s" s="4">
        <v>96</v>
      </c>
    </row>
    <row r="763" ht="45.0" customHeight="true">
      <c r="A763" t="s" s="4">
        <v>2581</v>
      </c>
      <c r="B763" t="s" s="4">
        <v>15237</v>
      </c>
      <c r="C763" t="s" s="4">
        <v>3175</v>
      </c>
      <c r="D763" t="s" s="4">
        <v>168</v>
      </c>
      <c r="E763" t="s" s="4">
        <v>168</v>
      </c>
      <c r="F763" t="s" s="4">
        <v>96</v>
      </c>
      <c r="G763" t="s" s="4">
        <v>96</v>
      </c>
    </row>
    <row r="764" ht="45.0" customHeight="true">
      <c r="A764" t="s" s="4">
        <v>2584</v>
      </c>
      <c r="B764" t="s" s="4">
        <v>15238</v>
      </c>
      <c r="C764" t="s" s="4">
        <v>3175</v>
      </c>
      <c r="D764" t="s" s="4">
        <v>168</v>
      </c>
      <c r="E764" t="s" s="4">
        <v>168</v>
      </c>
      <c r="F764" t="s" s="4">
        <v>96</v>
      </c>
      <c r="G764" t="s" s="4">
        <v>96</v>
      </c>
    </row>
    <row r="765" ht="45.0" customHeight="true">
      <c r="A765" t="s" s="4">
        <v>2587</v>
      </c>
      <c r="B765" t="s" s="4">
        <v>15239</v>
      </c>
      <c r="C765" t="s" s="4">
        <v>3175</v>
      </c>
      <c r="D765" t="s" s="4">
        <v>168</v>
      </c>
      <c r="E765" t="s" s="4">
        <v>168</v>
      </c>
      <c r="F765" t="s" s="4">
        <v>96</v>
      </c>
      <c r="G765" t="s" s="4">
        <v>96</v>
      </c>
    </row>
    <row r="766" ht="45.0" customHeight="true">
      <c r="A766" t="s" s="4">
        <v>2589</v>
      </c>
      <c r="B766" t="s" s="4">
        <v>15240</v>
      </c>
      <c r="C766" t="s" s="4">
        <v>3175</v>
      </c>
      <c r="D766" t="s" s="4">
        <v>168</v>
      </c>
      <c r="E766" t="s" s="4">
        <v>168</v>
      </c>
      <c r="F766" t="s" s="4">
        <v>96</v>
      </c>
      <c r="G766" t="s" s="4">
        <v>96</v>
      </c>
    </row>
    <row r="767" ht="45.0" customHeight="true">
      <c r="A767" t="s" s="4">
        <v>2592</v>
      </c>
      <c r="B767" t="s" s="4">
        <v>15241</v>
      </c>
      <c r="C767" t="s" s="4">
        <v>3175</v>
      </c>
      <c r="D767" t="s" s="4">
        <v>168</v>
      </c>
      <c r="E767" t="s" s="4">
        <v>168</v>
      </c>
      <c r="F767" t="s" s="4">
        <v>96</v>
      </c>
      <c r="G767" t="s" s="4">
        <v>96</v>
      </c>
    </row>
    <row r="768" ht="45.0" customHeight="true">
      <c r="A768" t="s" s="4">
        <v>2594</v>
      </c>
      <c r="B768" t="s" s="4">
        <v>15242</v>
      </c>
      <c r="C768" t="s" s="4">
        <v>3175</v>
      </c>
      <c r="D768" t="s" s="4">
        <v>168</v>
      </c>
      <c r="E768" t="s" s="4">
        <v>168</v>
      </c>
      <c r="F768" t="s" s="4">
        <v>96</v>
      </c>
      <c r="G768" t="s" s="4">
        <v>96</v>
      </c>
    </row>
    <row r="769" ht="45.0" customHeight="true">
      <c r="A769" t="s" s="4">
        <v>2596</v>
      </c>
      <c r="B769" t="s" s="4">
        <v>15243</v>
      </c>
      <c r="C769" t="s" s="4">
        <v>3175</v>
      </c>
      <c r="D769" t="s" s="4">
        <v>168</v>
      </c>
      <c r="E769" t="s" s="4">
        <v>168</v>
      </c>
      <c r="F769" t="s" s="4">
        <v>96</v>
      </c>
      <c r="G769" t="s" s="4">
        <v>96</v>
      </c>
    </row>
    <row r="770" ht="45.0" customHeight="true">
      <c r="A770" t="s" s="4">
        <v>2599</v>
      </c>
      <c r="B770" t="s" s="4">
        <v>15244</v>
      </c>
      <c r="C770" t="s" s="4">
        <v>3175</v>
      </c>
      <c r="D770" t="s" s="4">
        <v>168</v>
      </c>
      <c r="E770" t="s" s="4">
        <v>168</v>
      </c>
      <c r="F770" t="s" s="4">
        <v>96</v>
      </c>
      <c r="G770" t="s" s="4">
        <v>96</v>
      </c>
    </row>
    <row r="771" ht="45.0" customHeight="true">
      <c r="A771" t="s" s="4">
        <v>2601</v>
      </c>
      <c r="B771" t="s" s="4">
        <v>15245</v>
      </c>
      <c r="C771" t="s" s="4">
        <v>3175</v>
      </c>
      <c r="D771" t="s" s="4">
        <v>168</v>
      </c>
      <c r="E771" t="s" s="4">
        <v>168</v>
      </c>
      <c r="F771" t="s" s="4">
        <v>96</v>
      </c>
      <c r="G771" t="s" s="4">
        <v>96</v>
      </c>
    </row>
    <row r="772" ht="45.0" customHeight="true">
      <c r="A772" t="s" s="4">
        <v>2603</v>
      </c>
      <c r="B772" t="s" s="4">
        <v>15246</v>
      </c>
      <c r="C772" t="s" s="4">
        <v>3175</v>
      </c>
      <c r="D772" t="s" s="4">
        <v>168</v>
      </c>
      <c r="E772" t="s" s="4">
        <v>168</v>
      </c>
      <c r="F772" t="s" s="4">
        <v>96</v>
      </c>
      <c r="G772" t="s" s="4">
        <v>96</v>
      </c>
    </row>
    <row r="773" ht="45.0" customHeight="true">
      <c r="A773" t="s" s="4">
        <v>2605</v>
      </c>
      <c r="B773" t="s" s="4">
        <v>15247</v>
      </c>
      <c r="C773" t="s" s="4">
        <v>3175</v>
      </c>
      <c r="D773" t="s" s="4">
        <v>168</v>
      </c>
      <c r="E773" t="s" s="4">
        <v>168</v>
      </c>
      <c r="F773" t="s" s="4">
        <v>96</v>
      </c>
      <c r="G773" t="s" s="4">
        <v>96</v>
      </c>
    </row>
    <row r="774" ht="45.0" customHeight="true">
      <c r="A774" t="s" s="4">
        <v>2607</v>
      </c>
      <c r="B774" t="s" s="4">
        <v>15248</v>
      </c>
      <c r="C774" t="s" s="4">
        <v>3175</v>
      </c>
      <c r="D774" t="s" s="4">
        <v>168</v>
      </c>
      <c r="E774" t="s" s="4">
        <v>168</v>
      </c>
      <c r="F774" t="s" s="4">
        <v>96</v>
      </c>
      <c r="G774" t="s" s="4">
        <v>96</v>
      </c>
    </row>
    <row r="775" ht="45.0" customHeight="true">
      <c r="A775" t="s" s="4">
        <v>2609</v>
      </c>
      <c r="B775" t="s" s="4">
        <v>15249</v>
      </c>
      <c r="C775" t="s" s="4">
        <v>3175</v>
      </c>
      <c r="D775" t="s" s="4">
        <v>168</v>
      </c>
      <c r="E775" t="s" s="4">
        <v>168</v>
      </c>
      <c r="F775" t="s" s="4">
        <v>96</v>
      </c>
      <c r="G775" t="s" s="4">
        <v>96</v>
      </c>
    </row>
    <row r="776" ht="45.0" customHeight="true">
      <c r="A776" t="s" s="4">
        <v>2612</v>
      </c>
      <c r="B776" t="s" s="4">
        <v>15250</v>
      </c>
      <c r="C776" t="s" s="4">
        <v>3175</v>
      </c>
      <c r="D776" t="s" s="4">
        <v>168</v>
      </c>
      <c r="E776" t="s" s="4">
        <v>168</v>
      </c>
      <c r="F776" t="s" s="4">
        <v>96</v>
      </c>
      <c r="G776" t="s" s="4">
        <v>96</v>
      </c>
    </row>
    <row r="777" ht="45.0" customHeight="true">
      <c r="A777" t="s" s="4">
        <v>2615</v>
      </c>
      <c r="B777" t="s" s="4">
        <v>15251</v>
      </c>
      <c r="C777" t="s" s="4">
        <v>3175</v>
      </c>
      <c r="D777" t="s" s="4">
        <v>168</v>
      </c>
      <c r="E777" t="s" s="4">
        <v>168</v>
      </c>
      <c r="F777" t="s" s="4">
        <v>96</v>
      </c>
      <c r="G777" t="s" s="4">
        <v>96</v>
      </c>
    </row>
    <row r="778" ht="45.0" customHeight="true">
      <c r="A778" t="s" s="4">
        <v>2618</v>
      </c>
      <c r="B778" t="s" s="4">
        <v>15252</v>
      </c>
      <c r="C778" t="s" s="4">
        <v>3175</v>
      </c>
      <c r="D778" t="s" s="4">
        <v>168</v>
      </c>
      <c r="E778" t="s" s="4">
        <v>168</v>
      </c>
      <c r="F778" t="s" s="4">
        <v>96</v>
      </c>
      <c r="G778" t="s" s="4">
        <v>96</v>
      </c>
    </row>
    <row r="779" ht="45.0" customHeight="true">
      <c r="A779" t="s" s="4">
        <v>2622</v>
      </c>
      <c r="B779" t="s" s="4">
        <v>15253</v>
      </c>
      <c r="C779" t="s" s="4">
        <v>3175</v>
      </c>
      <c r="D779" t="s" s="4">
        <v>168</v>
      </c>
      <c r="E779" t="s" s="4">
        <v>168</v>
      </c>
      <c r="F779" t="s" s="4">
        <v>96</v>
      </c>
      <c r="G779" t="s" s="4">
        <v>96</v>
      </c>
    </row>
    <row r="780" ht="45.0" customHeight="true">
      <c r="A780" t="s" s="4">
        <v>2624</v>
      </c>
      <c r="B780" t="s" s="4">
        <v>15254</v>
      </c>
      <c r="C780" t="s" s="4">
        <v>3175</v>
      </c>
      <c r="D780" t="s" s="4">
        <v>168</v>
      </c>
      <c r="E780" t="s" s="4">
        <v>168</v>
      </c>
      <c r="F780" t="s" s="4">
        <v>96</v>
      </c>
      <c r="G780" t="s" s="4">
        <v>96</v>
      </c>
    </row>
    <row r="781" ht="45.0" customHeight="true">
      <c r="A781" t="s" s="4">
        <v>2626</v>
      </c>
      <c r="B781" t="s" s="4">
        <v>15255</v>
      </c>
      <c r="C781" t="s" s="4">
        <v>3175</v>
      </c>
      <c r="D781" t="s" s="4">
        <v>168</v>
      </c>
      <c r="E781" t="s" s="4">
        <v>168</v>
      </c>
      <c r="F781" t="s" s="4">
        <v>96</v>
      </c>
      <c r="G781" t="s" s="4">
        <v>96</v>
      </c>
    </row>
    <row r="782" ht="45.0" customHeight="true">
      <c r="A782" t="s" s="4">
        <v>2628</v>
      </c>
      <c r="B782" t="s" s="4">
        <v>15256</v>
      </c>
      <c r="C782" t="s" s="4">
        <v>3175</v>
      </c>
      <c r="D782" t="s" s="4">
        <v>168</v>
      </c>
      <c r="E782" t="s" s="4">
        <v>168</v>
      </c>
      <c r="F782" t="s" s="4">
        <v>96</v>
      </c>
      <c r="G782" t="s" s="4">
        <v>96</v>
      </c>
    </row>
    <row r="783" ht="45.0" customHeight="true">
      <c r="A783" t="s" s="4">
        <v>2630</v>
      </c>
      <c r="B783" t="s" s="4">
        <v>15257</v>
      </c>
      <c r="C783" t="s" s="4">
        <v>3175</v>
      </c>
      <c r="D783" t="s" s="4">
        <v>168</v>
      </c>
      <c r="E783" t="s" s="4">
        <v>168</v>
      </c>
      <c r="F783" t="s" s="4">
        <v>96</v>
      </c>
      <c r="G783" t="s" s="4">
        <v>96</v>
      </c>
    </row>
    <row r="784" ht="45.0" customHeight="true">
      <c r="A784" t="s" s="4">
        <v>2633</v>
      </c>
      <c r="B784" t="s" s="4">
        <v>15258</v>
      </c>
      <c r="C784" t="s" s="4">
        <v>3175</v>
      </c>
      <c r="D784" t="s" s="4">
        <v>168</v>
      </c>
      <c r="E784" t="s" s="4">
        <v>168</v>
      </c>
      <c r="F784" t="s" s="4">
        <v>96</v>
      </c>
      <c r="G784" t="s" s="4">
        <v>96</v>
      </c>
    </row>
    <row r="785" ht="45.0" customHeight="true">
      <c r="A785" t="s" s="4">
        <v>2635</v>
      </c>
      <c r="B785" t="s" s="4">
        <v>15259</v>
      </c>
      <c r="C785" t="s" s="4">
        <v>3175</v>
      </c>
      <c r="D785" t="s" s="4">
        <v>168</v>
      </c>
      <c r="E785" t="s" s="4">
        <v>168</v>
      </c>
      <c r="F785" t="s" s="4">
        <v>96</v>
      </c>
      <c r="G785" t="s" s="4">
        <v>96</v>
      </c>
    </row>
    <row r="786" ht="45.0" customHeight="true">
      <c r="A786" t="s" s="4">
        <v>2641</v>
      </c>
      <c r="B786" t="s" s="4">
        <v>15260</v>
      </c>
      <c r="C786" t="s" s="4">
        <v>3175</v>
      </c>
      <c r="D786" t="s" s="4">
        <v>168</v>
      </c>
      <c r="E786" t="s" s="4">
        <v>168</v>
      </c>
      <c r="F786" t="s" s="4">
        <v>96</v>
      </c>
      <c r="G786" t="s" s="4">
        <v>96</v>
      </c>
    </row>
    <row r="787" ht="45.0" customHeight="true">
      <c r="A787" t="s" s="4">
        <v>2643</v>
      </c>
      <c r="B787" t="s" s="4">
        <v>15261</v>
      </c>
      <c r="C787" t="s" s="4">
        <v>3175</v>
      </c>
      <c r="D787" t="s" s="4">
        <v>168</v>
      </c>
      <c r="E787" t="s" s="4">
        <v>168</v>
      </c>
      <c r="F787" t="s" s="4">
        <v>96</v>
      </c>
      <c r="G787" t="s" s="4">
        <v>96</v>
      </c>
    </row>
    <row r="788" ht="45.0" customHeight="true">
      <c r="A788" t="s" s="4">
        <v>2646</v>
      </c>
      <c r="B788" t="s" s="4">
        <v>15262</v>
      </c>
      <c r="C788" t="s" s="4">
        <v>3175</v>
      </c>
      <c r="D788" t="s" s="4">
        <v>168</v>
      </c>
      <c r="E788" t="s" s="4">
        <v>168</v>
      </c>
      <c r="F788" t="s" s="4">
        <v>96</v>
      </c>
      <c r="G788" t="s" s="4">
        <v>96</v>
      </c>
    </row>
    <row r="789" ht="45.0" customHeight="true">
      <c r="A789" t="s" s="4">
        <v>2648</v>
      </c>
      <c r="B789" t="s" s="4">
        <v>15263</v>
      </c>
      <c r="C789" t="s" s="4">
        <v>3175</v>
      </c>
      <c r="D789" t="s" s="4">
        <v>168</v>
      </c>
      <c r="E789" t="s" s="4">
        <v>168</v>
      </c>
      <c r="F789" t="s" s="4">
        <v>96</v>
      </c>
      <c r="G789" t="s" s="4">
        <v>96</v>
      </c>
    </row>
    <row r="790" ht="45.0" customHeight="true">
      <c r="A790" t="s" s="4">
        <v>2650</v>
      </c>
      <c r="B790" t="s" s="4">
        <v>15264</v>
      </c>
      <c r="C790" t="s" s="4">
        <v>3175</v>
      </c>
      <c r="D790" t="s" s="4">
        <v>168</v>
      </c>
      <c r="E790" t="s" s="4">
        <v>168</v>
      </c>
      <c r="F790" t="s" s="4">
        <v>96</v>
      </c>
      <c r="G790" t="s" s="4">
        <v>96</v>
      </c>
    </row>
    <row r="791" ht="45.0" customHeight="true">
      <c r="A791" t="s" s="4">
        <v>2652</v>
      </c>
      <c r="B791" t="s" s="4">
        <v>15265</v>
      </c>
      <c r="C791" t="s" s="4">
        <v>3175</v>
      </c>
      <c r="D791" t="s" s="4">
        <v>168</v>
      </c>
      <c r="E791" t="s" s="4">
        <v>168</v>
      </c>
      <c r="F791" t="s" s="4">
        <v>96</v>
      </c>
      <c r="G791" t="s" s="4">
        <v>96</v>
      </c>
    </row>
    <row r="792" ht="45.0" customHeight="true">
      <c r="A792" t="s" s="4">
        <v>2654</v>
      </c>
      <c r="B792" t="s" s="4">
        <v>15266</v>
      </c>
      <c r="C792" t="s" s="4">
        <v>3175</v>
      </c>
      <c r="D792" t="s" s="4">
        <v>168</v>
      </c>
      <c r="E792" t="s" s="4">
        <v>168</v>
      </c>
      <c r="F792" t="s" s="4">
        <v>96</v>
      </c>
      <c r="G792" t="s" s="4">
        <v>96</v>
      </c>
    </row>
    <row r="793" ht="45.0" customHeight="true">
      <c r="A793" t="s" s="4">
        <v>2656</v>
      </c>
      <c r="B793" t="s" s="4">
        <v>15267</v>
      </c>
      <c r="C793" t="s" s="4">
        <v>3175</v>
      </c>
      <c r="D793" t="s" s="4">
        <v>168</v>
      </c>
      <c r="E793" t="s" s="4">
        <v>168</v>
      </c>
      <c r="F793" t="s" s="4">
        <v>96</v>
      </c>
      <c r="G793" t="s" s="4">
        <v>96</v>
      </c>
    </row>
    <row r="794" ht="45.0" customHeight="true">
      <c r="A794" t="s" s="4">
        <v>2658</v>
      </c>
      <c r="B794" t="s" s="4">
        <v>15268</v>
      </c>
      <c r="C794" t="s" s="4">
        <v>3175</v>
      </c>
      <c r="D794" t="s" s="4">
        <v>168</v>
      </c>
      <c r="E794" t="s" s="4">
        <v>168</v>
      </c>
      <c r="F794" t="s" s="4">
        <v>96</v>
      </c>
      <c r="G794" t="s" s="4">
        <v>96</v>
      </c>
    </row>
    <row r="795" ht="45.0" customHeight="true">
      <c r="A795" t="s" s="4">
        <v>2660</v>
      </c>
      <c r="B795" t="s" s="4">
        <v>15269</v>
      </c>
      <c r="C795" t="s" s="4">
        <v>3175</v>
      </c>
      <c r="D795" t="s" s="4">
        <v>168</v>
      </c>
      <c r="E795" t="s" s="4">
        <v>168</v>
      </c>
      <c r="F795" t="s" s="4">
        <v>96</v>
      </c>
      <c r="G795" t="s" s="4">
        <v>96</v>
      </c>
    </row>
    <row r="796" ht="45.0" customHeight="true">
      <c r="A796" t="s" s="4">
        <v>2663</v>
      </c>
      <c r="B796" t="s" s="4">
        <v>15270</v>
      </c>
      <c r="C796" t="s" s="4">
        <v>3175</v>
      </c>
      <c r="D796" t="s" s="4">
        <v>168</v>
      </c>
      <c r="E796" t="s" s="4">
        <v>168</v>
      </c>
      <c r="F796" t="s" s="4">
        <v>96</v>
      </c>
      <c r="G796" t="s" s="4">
        <v>96</v>
      </c>
    </row>
    <row r="797" ht="45.0" customHeight="true">
      <c r="A797" t="s" s="4">
        <v>2665</v>
      </c>
      <c r="B797" t="s" s="4">
        <v>15271</v>
      </c>
      <c r="C797" t="s" s="4">
        <v>3175</v>
      </c>
      <c r="D797" t="s" s="4">
        <v>168</v>
      </c>
      <c r="E797" t="s" s="4">
        <v>168</v>
      </c>
      <c r="F797" t="s" s="4">
        <v>96</v>
      </c>
      <c r="G797" t="s" s="4">
        <v>96</v>
      </c>
    </row>
    <row r="798" ht="45.0" customHeight="true">
      <c r="A798" t="s" s="4">
        <v>2671</v>
      </c>
      <c r="B798" t="s" s="4">
        <v>15272</v>
      </c>
      <c r="C798" t="s" s="4">
        <v>3175</v>
      </c>
      <c r="D798" t="s" s="4">
        <v>168</v>
      </c>
      <c r="E798" t="s" s="4">
        <v>168</v>
      </c>
      <c r="F798" t="s" s="4">
        <v>96</v>
      </c>
      <c r="G798" t="s" s="4">
        <v>96</v>
      </c>
    </row>
    <row r="799" ht="45.0" customHeight="true">
      <c r="A799" t="s" s="4">
        <v>2675</v>
      </c>
      <c r="B799" t="s" s="4">
        <v>15273</v>
      </c>
      <c r="C799" t="s" s="4">
        <v>3175</v>
      </c>
      <c r="D799" t="s" s="4">
        <v>168</v>
      </c>
      <c r="E799" t="s" s="4">
        <v>168</v>
      </c>
      <c r="F799" t="s" s="4">
        <v>96</v>
      </c>
      <c r="G799" t="s" s="4">
        <v>96</v>
      </c>
    </row>
    <row r="800" ht="45.0" customHeight="true">
      <c r="A800" t="s" s="4">
        <v>2678</v>
      </c>
      <c r="B800" t="s" s="4">
        <v>15274</v>
      </c>
      <c r="C800" t="s" s="4">
        <v>3175</v>
      </c>
      <c r="D800" t="s" s="4">
        <v>168</v>
      </c>
      <c r="E800" t="s" s="4">
        <v>168</v>
      </c>
      <c r="F800" t="s" s="4">
        <v>96</v>
      </c>
      <c r="G800" t="s" s="4">
        <v>96</v>
      </c>
    </row>
    <row r="801" ht="45.0" customHeight="true">
      <c r="A801" t="s" s="4">
        <v>2681</v>
      </c>
      <c r="B801" t="s" s="4">
        <v>15275</v>
      </c>
      <c r="C801" t="s" s="4">
        <v>3175</v>
      </c>
      <c r="D801" t="s" s="4">
        <v>168</v>
      </c>
      <c r="E801" t="s" s="4">
        <v>168</v>
      </c>
      <c r="F801" t="s" s="4">
        <v>96</v>
      </c>
      <c r="G801" t="s" s="4">
        <v>96</v>
      </c>
    </row>
    <row r="802" ht="45.0" customHeight="true">
      <c r="A802" t="s" s="4">
        <v>2683</v>
      </c>
      <c r="B802" t="s" s="4">
        <v>15276</v>
      </c>
      <c r="C802" t="s" s="4">
        <v>3175</v>
      </c>
      <c r="D802" t="s" s="4">
        <v>168</v>
      </c>
      <c r="E802" t="s" s="4">
        <v>168</v>
      </c>
      <c r="F802" t="s" s="4">
        <v>96</v>
      </c>
      <c r="G802" t="s" s="4">
        <v>96</v>
      </c>
    </row>
    <row r="803" ht="45.0" customHeight="true">
      <c r="A803" t="s" s="4">
        <v>2685</v>
      </c>
      <c r="B803" t="s" s="4">
        <v>15277</v>
      </c>
      <c r="C803" t="s" s="4">
        <v>3175</v>
      </c>
      <c r="D803" t="s" s="4">
        <v>168</v>
      </c>
      <c r="E803" t="s" s="4">
        <v>168</v>
      </c>
      <c r="F803" t="s" s="4">
        <v>96</v>
      </c>
      <c r="G803" t="s" s="4">
        <v>96</v>
      </c>
    </row>
    <row r="804" ht="45.0" customHeight="true">
      <c r="A804" t="s" s="4">
        <v>2688</v>
      </c>
      <c r="B804" t="s" s="4">
        <v>15278</v>
      </c>
      <c r="C804" t="s" s="4">
        <v>3175</v>
      </c>
      <c r="D804" t="s" s="4">
        <v>168</v>
      </c>
      <c r="E804" t="s" s="4">
        <v>168</v>
      </c>
      <c r="F804" t="s" s="4">
        <v>96</v>
      </c>
      <c r="G804" t="s" s="4">
        <v>96</v>
      </c>
    </row>
    <row r="805" ht="45.0" customHeight="true">
      <c r="A805" t="s" s="4">
        <v>2691</v>
      </c>
      <c r="B805" t="s" s="4">
        <v>15279</v>
      </c>
      <c r="C805" t="s" s="4">
        <v>3175</v>
      </c>
      <c r="D805" t="s" s="4">
        <v>168</v>
      </c>
      <c r="E805" t="s" s="4">
        <v>168</v>
      </c>
      <c r="F805" t="s" s="4">
        <v>96</v>
      </c>
      <c r="G805" t="s" s="4">
        <v>96</v>
      </c>
    </row>
    <row r="806" ht="45.0" customHeight="true">
      <c r="A806" t="s" s="4">
        <v>2693</v>
      </c>
      <c r="B806" t="s" s="4">
        <v>15280</v>
      </c>
      <c r="C806" t="s" s="4">
        <v>3175</v>
      </c>
      <c r="D806" t="s" s="4">
        <v>168</v>
      </c>
      <c r="E806" t="s" s="4">
        <v>168</v>
      </c>
      <c r="F806" t="s" s="4">
        <v>96</v>
      </c>
      <c r="G806" t="s" s="4">
        <v>96</v>
      </c>
    </row>
    <row r="807" ht="45.0" customHeight="true">
      <c r="A807" t="s" s="4">
        <v>2696</v>
      </c>
      <c r="B807" t="s" s="4">
        <v>15281</v>
      </c>
      <c r="C807" t="s" s="4">
        <v>3175</v>
      </c>
      <c r="D807" t="s" s="4">
        <v>168</v>
      </c>
      <c r="E807" t="s" s="4">
        <v>168</v>
      </c>
      <c r="F807" t="s" s="4">
        <v>96</v>
      </c>
      <c r="G807" t="s" s="4">
        <v>96</v>
      </c>
    </row>
    <row r="808" ht="45.0" customHeight="true">
      <c r="A808" t="s" s="4">
        <v>2698</v>
      </c>
      <c r="B808" t="s" s="4">
        <v>15282</v>
      </c>
      <c r="C808" t="s" s="4">
        <v>3175</v>
      </c>
      <c r="D808" t="s" s="4">
        <v>168</v>
      </c>
      <c r="E808" t="s" s="4">
        <v>168</v>
      </c>
      <c r="F808" t="s" s="4">
        <v>96</v>
      </c>
      <c r="G808" t="s" s="4">
        <v>96</v>
      </c>
    </row>
    <row r="809" ht="45.0" customHeight="true">
      <c r="A809" t="s" s="4">
        <v>2701</v>
      </c>
      <c r="B809" t="s" s="4">
        <v>15283</v>
      </c>
      <c r="C809" t="s" s="4">
        <v>3175</v>
      </c>
      <c r="D809" t="s" s="4">
        <v>168</v>
      </c>
      <c r="E809" t="s" s="4">
        <v>168</v>
      </c>
      <c r="F809" t="s" s="4">
        <v>96</v>
      </c>
      <c r="G809" t="s" s="4">
        <v>96</v>
      </c>
    </row>
    <row r="810" ht="45.0" customHeight="true">
      <c r="A810" t="s" s="4">
        <v>2704</v>
      </c>
      <c r="B810" t="s" s="4">
        <v>15284</v>
      </c>
      <c r="C810" t="s" s="4">
        <v>3175</v>
      </c>
      <c r="D810" t="s" s="4">
        <v>168</v>
      </c>
      <c r="E810" t="s" s="4">
        <v>168</v>
      </c>
      <c r="F810" t="s" s="4">
        <v>96</v>
      </c>
      <c r="G810" t="s" s="4">
        <v>96</v>
      </c>
    </row>
    <row r="811" ht="45.0" customHeight="true">
      <c r="A811" t="s" s="4">
        <v>2706</v>
      </c>
      <c r="B811" t="s" s="4">
        <v>15285</v>
      </c>
      <c r="C811" t="s" s="4">
        <v>3175</v>
      </c>
      <c r="D811" t="s" s="4">
        <v>168</v>
      </c>
      <c r="E811" t="s" s="4">
        <v>168</v>
      </c>
      <c r="F811" t="s" s="4">
        <v>96</v>
      </c>
      <c r="G811" t="s" s="4">
        <v>96</v>
      </c>
    </row>
    <row r="812" ht="45.0" customHeight="true">
      <c r="A812" t="s" s="4">
        <v>2708</v>
      </c>
      <c r="B812" t="s" s="4">
        <v>15286</v>
      </c>
      <c r="C812" t="s" s="4">
        <v>3175</v>
      </c>
      <c r="D812" t="s" s="4">
        <v>168</v>
      </c>
      <c r="E812" t="s" s="4">
        <v>168</v>
      </c>
      <c r="F812" t="s" s="4">
        <v>96</v>
      </c>
      <c r="G812" t="s" s="4">
        <v>96</v>
      </c>
    </row>
    <row r="813" ht="45.0" customHeight="true">
      <c r="A813" t="s" s="4">
        <v>2710</v>
      </c>
      <c r="B813" t="s" s="4">
        <v>15287</v>
      </c>
      <c r="C813" t="s" s="4">
        <v>3175</v>
      </c>
      <c r="D813" t="s" s="4">
        <v>168</v>
      </c>
      <c r="E813" t="s" s="4">
        <v>168</v>
      </c>
      <c r="F813" t="s" s="4">
        <v>96</v>
      </c>
      <c r="G813" t="s" s="4">
        <v>96</v>
      </c>
    </row>
    <row r="814" ht="45.0" customHeight="true">
      <c r="A814" t="s" s="4">
        <v>2713</v>
      </c>
      <c r="B814" t="s" s="4">
        <v>15288</v>
      </c>
      <c r="C814" t="s" s="4">
        <v>3175</v>
      </c>
      <c r="D814" t="s" s="4">
        <v>168</v>
      </c>
      <c r="E814" t="s" s="4">
        <v>168</v>
      </c>
      <c r="F814" t="s" s="4">
        <v>96</v>
      </c>
      <c r="G814" t="s" s="4">
        <v>96</v>
      </c>
    </row>
    <row r="815" ht="45.0" customHeight="true">
      <c r="A815" t="s" s="4">
        <v>2715</v>
      </c>
      <c r="B815" t="s" s="4">
        <v>15289</v>
      </c>
      <c r="C815" t="s" s="4">
        <v>3175</v>
      </c>
      <c r="D815" t="s" s="4">
        <v>168</v>
      </c>
      <c r="E815" t="s" s="4">
        <v>168</v>
      </c>
      <c r="F815" t="s" s="4">
        <v>96</v>
      </c>
      <c r="G815" t="s" s="4">
        <v>96</v>
      </c>
    </row>
    <row r="816" ht="45.0" customHeight="true">
      <c r="A816" t="s" s="4">
        <v>2718</v>
      </c>
      <c r="B816" t="s" s="4">
        <v>15290</v>
      </c>
      <c r="C816" t="s" s="4">
        <v>3175</v>
      </c>
      <c r="D816" t="s" s="4">
        <v>168</v>
      </c>
      <c r="E816" t="s" s="4">
        <v>168</v>
      </c>
      <c r="F816" t="s" s="4">
        <v>96</v>
      </c>
      <c r="G816" t="s" s="4">
        <v>96</v>
      </c>
    </row>
    <row r="817" ht="45.0" customHeight="true">
      <c r="A817" t="s" s="4">
        <v>2720</v>
      </c>
      <c r="B817" t="s" s="4">
        <v>15291</v>
      </c>
      <c r="C817" t="s" s="4">
        <v>3175</v>
      </c>
      <c r="D817" t="s" s="4">
        <v>168</v>
      </c>
      <c r="E817" t="s" s="4">
        <v>168</v>
      </c>
      <c r="F817" t="s" s="4">
        <v>96</v>
      </c>
      <c r="G817" t="s" s="4">
        <v>96</v>
      </c>
    </row>
    <row r="818" ht="45.0" customHeight="true">
      <c r="A818" t="s" s="4">
        <v>2722</v>
      </c>
      <c r="B818" t="s" s="4">
        <v>15292</v>
      </c>
      <c r="C818" t="s" s="4">
        <v>3175</v>
      </c>
      <c r="D818" t="s" s="4">
        <v>168</v>
      </c>
      <c r="E818" t="s" s="4">
        <v>168</v>
      </c>
      <c r="F818" t="s" s="4">
        <v>96</v>
      </c>
      <c r="G818" t="s" s="4">
        <v>96</v>
      </c>
    </row>
    <row r="819" ht="45.0" customHeight="true">
      <c r="A819" t="s" s="4">
        <v>2724</v>
      </c>
      <c r="B819" t="s" s="4">
        <v>15293</v>
      </c>
      <c r="C819" t="s" s="4">
        <v>3175</v>
      </c>
      <c r="D819" t="s" s="4">
        <v>168</v>
      </c>
      <c r="E819" t="s" s="4">
        <v>168</v>
      </c>
      <c r="F819" t="s" s="4">
        <v>96</v>
      </c>
      <c r="G819" t="s" s="4">
        <v>96</v>
      </c>
    </row>
    <row r="820" ht="45.0" customHeight="true">
      <c r="A820" t="s" s="4">
        <v>2726</v>
      </c>
      <c r="B820" t="s" s="4">
        <v>15294</v>
      </c>
      <c r="C820" t="s" s="4">
        <v>3175</v>
      </c>
      <c r="D820" t="s" s="4">
        <v>168</v>
      </c>
      <c r="E820" t="s" s="4">
        <v>168</v>
      </c>
      <c r="F820" t="s" s="4">
        <v>96</v>
      </c>
      <c r="G820" t="s" s="4">
        <v>96</v>
      </c>
    </row>
    <row r="821" ht="45.0" customHeight="true">
      <c r="A821" t="s" s="4">
        <v>2729</v>
      </c>
      <c r="B821" t="s" s="4">
        <v>15295</v>
      </c>
      <c r="C821" t="s" s="4">
        <v>3175</v>
      </c>
      <c r="D821" t="s" s="4">
        <v>168</v>
      </c>
      <c r="E821" t="s" s="4">
        <v>168</v>
      </c>
      <c r="F821" t="s" s="4">
        <v>96</v>
      </c>
      <c r="G821" t="s" s="4">
        <v>96</v>
      </c>
    </row>
    <row r="822" ht="45.0" customHeight="true">
      <c r="A822" t="s" s="4">
        <v>2731</v>
      </c>
      <c r="B822" t="s" s="4">
        <v>15296</v>
      </c>
      <c r="C822" t="s" s="4">
        <v>3175</v>
      </c>
      <c r="D822" t="s" s="4">
        <v>168</v>
      </c>
      <c r="E822" t="s" s="4">
        <v>168</v>
      </c>
      <c r="F822" t="s" s="4">
        <v>96</v>
      </c>
      <c r="G822" t="s" s="4">
        <v>96</v>
      </c>
    </row>
    <row r="823" ht="45.0" customHeight="true">
      <c r="A823" t="s" s="4">
        <v>2734</v>
      </c>
      <c r="B823" t="s" s="4">
        <v>15297</v>
      </c>
      <c r="C823" t="s" s="4">
        <v>3175</v>
      </c>
      <c r="D823" t="s" s="4">
        <v>168</v>
      </c>
      <c r="E823" t="s" s="4">
        <v>168</v>
      </c>
      <c r="F823" t="s" s="4">
        <v>96</v>
      </c>
      <c r="G823" t="s" s="4">
        <v>96</v>
      </c>
    </row>
    <row r="824" ht="45.0" customHeight="true">
      <c r="A824" t="s" s="4">
        <v>2736</v>
      </c>
      <c r="B824" t="s" s="4">
        <v>15298</v>
      </c>
      <c r="C824" t="s" s="4">
        <v>3175</v>
      </c>
      <c r="D824" t="s" s="4">
        <v>168</v>
      </c>
      <c r="E824" t="s" s="4">
        <v>168</v>
      </c>
      <c r="F824" t="s" s="4">
        <v>96</v>
      </c>
      <c r="G824" t="s" s="4">
        <v>96</v>
      </c>
    </row>
    <row r="825" ht="45.0" customHeight="true">
      <c r="A825" t="s" s="4">
        <v>2739</v>
      </c>
      <c r="B825" t="s" s="4">
        <v>15299</v>
      </c>
      <c r="C825" t="s" s="4">
        <v>3175</v>
      </c>
      <c r="D825" t="s" s="4">
        <v>168</v>
      </c>
      <c r="E825" t="s" s="4">
        <v>168</v>
      </c>
      <c r="F825" t="s" s="4">
        <v>96</v>
      </c>
      <c r="G825" t="s" s="4">
        <v>96</v>
      </c>
    </row>
    <row r="826" ht="45.0" customHeight="true">
      <c r="A826" t="s" s="4">
        <v>2741</v>
      </c>
      <c r="B826" t="s" s="4">
        <v>15300</v>
      </c>
      <c r="C826" t="s" s="4">
        <v>3175</v>
      </c>
      <c r="D826" t="s" s="4">
        <v>168</v>
      </c>
      <c r="E826" t="s" s="4">
        <v>168</v>
      </c>
      <c r="F826" t="s" s="4">
        <v>96</v>
      </c>
      <c r="G826" t="s" s="4">
        <v>96</v>
      </c>
    </row>
    <row r="827" ht="45.0" customHeight="true">
      <c r="A827" t="s" s="4">
        <v>2743</v>
      </c>
      <c r="B827" t="s" s="4">
        <v>15301</v>
      </c>
      <c r="C827" t="s" s="4">
        <v>3175</v>
      </c>
      <c r="D827" t="s" s="4">
        <v>168</v>
      </c>
      <c r="E827" t="s" s="4">
        <v>168</v>
      </c>
      <c r="F827" t="s" s="4">
        <v>96</v>
      </c>
      <c r="G827" t="s" s="4">
        <v>96</v>
      </c>
    </row>
    <row r="828" ht="45.0" customHeight="true">
      <c r="A828" t="s" s="4">
        <v>2745</v>
      </c>
      <c r="B828" t="s" s="4">
        <v>15302</v>
      </c>
      <c r="C828" t="s" s="4">
        <v>3175</v>
      </c>
      <c r="D828" t="s" s="4">
        <v>168</v>
      </c>
      <c r="E828" t="s" s="4">
        <v>168</v>
      </c>
      <c r="F828" t="s" s="4">
        <v>96</v>
      </c>
      <c r="G828" t="s" s="4">
        <v>96</v>
      </c>
    </row>
    <row r="829" ht="45.0" customHeight="true">
      <c r="A829" t="s" s="4">
        <v>2748</v>
      </c>
      <c r="B829" t="s" s="4">
        <v>15303</v>
      </c>
      <c r="C829" t="s" s="4">
        <v>3175</v>
      </c>
      <c r="D829" t="s" s="4">
        <v>168</v>
      </c>
      <c r="E829" t="s" s="4">
        <v>168</v>
      </c>
      <c r="F829" t="s" s="4">
        <v>96</v>
      </c>
      <c r="G829" t="s" s="4">
        <v>96</v>
      </c>
    </row>
    <row r="830" ht="45.0" customHeight="true">
      <c r="A830" t="s" s="4">
        <v>2750</v>
      </c>
      <c r="B830" t="s" s="4">
        <v>15304</v>
      </c>
      <c r="C830" t="s" s="4">
        <v>3175</v>
      </c>
      <c r="D830" t="s" s="4">
        <v>168</v>
      </c>
      <c r="E830" t="s" s="4">
        <v>168</v>
      </c>
      <c r="F830" t="s" s="4">
        <v>96</v>
      </c>
      <c r="G830" t="s" s="4">
        <v>96</v>
      </c>
    </row>
    <row r="831" ht="45.0" customHeight="true">
      <c r="A831" t="s" s="4">
        <v>2752</v>
      </c>
      <c r="B831" t="s" s="4">
        <v>15305</v>
      </c>
      <c r="C831" t="s" s="4">
        <v>3175</v>
      </c>
      <c r="D831" t="s" s="4">
        <v>168</v>
      </c>
      <c r="E831" t="s" s="4">
        <v>168</v>
      </c>
      <c r="F831" t="s" s="4">
        <v>96</v>
      </c>
      <c r="G831" t="s" s="4">
        <v>96</v>
      </c>
    </row>
    <row r="832" ht="45.0" customHeight="true">
      <c r="A832" t="s" s="4">
        <v>2754</v>
      </c>
      <c r="B832" t="s" s="4">
        <v>15306</v>
      </c>
      <c r="C832" t="s" s="4">
        <v>3175</v>
      </c>
      <c r="D832" t="s" s="4">
        <v>168</v>
      </c>
      <c r="E832" t="s" s="4">
        <v>168</v>
      </c>
      <c r="F832" t="s" s="4">
        <v>96</v>
      </c>
      <c r="G832" t="s" s="4">
        <v>96</v>
      </c>
    </row>
    <row r="833" ht="45.0" customHeight="true">
      <c r="A833" t="s" s="4">
        <v>2757</v>
      </c>
      <c r="B833" t="s" s="4">
        <v>15307</v>
      </c>
      <c r="C833" t="s" s="4">
        <v>3175</v>
      </c>
      <c r="D833" t="s" s="4">
        <v>168</v>
      </c>
      <c r="E833" t="s" s="4">
        <v>168</v>
      </c>
      <c r="F833" t="s" s="4">
        <v>96</v>
      </c>
      <c r="G833" t="s" s="4">
        <v>96</v>
      </c>
    </row>
    <row r="834" ht="45.0" customHeight="true">
      <c r="A834" t="s" s="4">
        <v>2760</v>
      </c>
      <c r="B834" t="s" s="4">
        <v>15308</v>
      </c>
      <c r="C834" t="s" s="4">
        <v>3175</v>
      </c>
      <c r="D834" t="s" s="4">
        <v>168</v>
      </c>
      <c r="E834" t="s" s="4">
        <v>168</v>
      </c>
      <c r="F834" t="s" s="4">
        <v>96</v>
      </c>
      <c r="G834" t="s" s="4">
        <v>96</v>
      </c>
    </row>
    <row r="835" ht="45.0" customHeight="true">
      <c r="A835" t="s" s="4">
        <v>2762</v>
      </c>
      <c r="B835" t="s" s="4">
        <v>15309</v>
      </c>
      <c r="C835" t="s" s="4">
        <v>3175</v>
      </c>
      <c r="D835" t="s" s="4">
        <v>168</v>
      </c>
      <c r="E835" t="s" s="4">
        <v>168</v>
      </c>
      <c r="F835" t="s" s="4">
        <v>96</v>
      </c>
      <c r="G835" t="s" s="4">
        <v>96</v>
      </c>
    </row>
    <row r="836" ht="45.0" customHeight="true">
      <c r="A836" t="s" s="4">
        <v>2765</v>
      </c>
      <c r="B836" t="s" s="4">
        <v>15310</v>
      </c>
      <c r="C836" t="s" s="4">
        <v>3175</v>
      </c>
      <c r="D836" t="s" s="4">
        <v>168</v>
      </c>
      <c r="E836" t="s" s="4">
        <v>168</v>
      </c>
      <c r="F836" t="s" s="4">
        <v>96</v>
      </c>
      <c r="G836" t="s" s="4">
        <v>96</v>
      </c>
    </row>
    <row r="837" ht="45.0" customHeight="true">
      <c r="A837" t="s" s="4">
        <v>2768</v>
      </c>
      <c r="B837" t="s" s="4">
        <v>15311</v>
      </c>
      <c r="C837" t="s" s="4">
        <v>3175</v>
      </c>
      <c r="D837" t="s" s="4">
        <v>168</v>
      </c>
      <c r="E837" t="s" s="4">
        <v>168</v>
      </c>
      <c r="F837" t="s" s="4">
        <v>96</v>
      </c>
      <c r="G837" t="s" s="4">
        <v>96</v>
      </c>
    </row>
    <row r="838" ht="45.0" customHeight="true">
      <c r="A838" t="s" s="4">
        <v>2771</v>
      </c>
      <c r="B838" t="s" s="4">
        <v>15312</v>
      </c>
      <c r="C838" t="s" s="4">
        <v>3175</v>
      </c>
      <c r="D838" t="s" s="4">
        <v>168</v>
      </c>
      <c r="E838" t="s" s="4">
        <v>168</v>
      </c>
      <c r="F838" t="s" s="4">
        <v>96</v>
      </c>
      <c r="G838" t="s" s="4">
        <v>96</v>
      </c>
    </row>
    <row r="839" ht="45.0" customHeight="true">
      <c r="A839" t="s" s="4">
        <v>2773</v>
      </c>
      <c r="B839" t="s" s="4">
        <v>15313</v>
      </c>
      <c r="C839" t="s" s="4">
        <v>3175</v>
      </c>
      <c r="D839" t="s" s="4">
        <v>168</v>
      </c>
      <c r="E839" t="s" s="4">
        <v>168</v>
      </c>
      <c r="F839" t="s" s="4">
        <v>96</v>
      </c>
      <c r="G839" t="s" s="4">
        <v>96</v>
      </c>
    </row>
    <row r="840" ht="45.0" customHeight="true">
      <c r="A840" t="s" s="4">
        <v>2776</v>
      </c>
      <c r="B840" t="s" s="4">
        <v>15314</v>
      </c>
      <c r="C840" t="s" s="4">
        <v>3175</v>
      </c>
      <c r="D840" t="s" s="4">
        <v>168</v>
      </c>
      <c r="E840" t="s" s="4">
        <v>168</v>
      </c>
      <c r="F840" t="s" s="4">
        <v>96</v>
      </c>
      <c r="G840" t="s" s="4">
        <v>96</v>
      </c>
    </row>
    <row r="841" ht="45.0" customHeight="true">
      <c r="A841" t="s" s="4">
        <v>2778</v>
      </c>
      <c r="B841" t="s" s="4">
        <v>15315</v>
      </c>
      <c r="C841" t="s" s="4">
        <v>3175</v>
      </c>
      <c r="D841" t="s" s="4">
        <v>168</v>
      </c>
      <c r="E841" t="s" s="4">
        <v>168</v>
      </c>
      <c r="F841" t="s" s="4">
        <v>96</v>
      </c>
      <c r="G841" t="s" s="4">
        <v>96</v>
      </c>
    </row>
    <row r="842" ht="45.0" customHeight="true">
      <c r="A842" t="s" s="4">
        <v>2780</v>
      </c>
      <c r="B842" t="s" s="4">
        <v>15316</v>
      </c>
      <c r="C842" t="s" s="4">
        <v>3175</v>
      </c>
      <c r="D842" t="s" s="4">
        <v>168</v>
      </c>
      <c r="E842" t="s" s="4">
        <v>168</v>
      </c>
      <c r="F842" t="s" s="4">
        <v>96</v>
      </c>
      <c r="G842" t="s" s="4">
        <v>96</v>
      </c>
    </row>
    <row r="843" ht="45.0" customHeight="true">
      <c r="A843" t="s" s="4">
        <v>2782</v>
      </c>
      <c r="B843" t="s" s="4">
        <v>15317</v>
      </c>
      <c r="C843" t="s" s="4">
        <v>3175</v>
      </c>
      <c r="D843" t="s" s="4">
        <v>168</v>
      </c>
      <c r="E843" t="s" s="4">
        <v>168</v>
      </c>
      <c r="F843" t="s" s="4">
        <v>96</v>
      </c>
      <c r="G843" t="s" s="4">
        <v>96</v>
      </c>
    </row>
    <row r="844" ht="45.0" customHeight="true">
      <c r="A844" t="s" s="4">
        <v>2784</v>
      </c>
      <c r="B844" t="s" s="4">
        <v>15318</v>
      </c>
      <c r="C844" t="s" s="4">
        <v>3175</v>
      </c>
      <c r="D844" t="s" s="4">
        <v>168</v>
      </c>
      <c r="E844" t="s" s="4">
        <v>168</v>
      </c>
      <c r="F844" t="s" s="4">
        <v>96</v>
      </c>
      <c r="G844" t="s" s="4">
        <v>96</v>
      </c>
    </row>
    <row r="845" ht="45.0" customHeight="true">
      <c r="A845" t="s" s="4">
        <v>2786</v>
      </c>
      <c r="B845" t="s" s="4">
        <v>15319</v>
      </c>
      <c r="C845" t="s" s="4">
        <v>3175</v>
      </c>
      <c r="D845" t="s" s="4">
        <v>168</v>
      </c>
      <c r="E845" t="s" s="4">
        <v>168</v>
      </c>
      <c r="F845" t="s" s="4">
        <v>96</v>
      </c>
      <c r="G845" t="s" s="4">
        <v>96</v>
      </c>
    </row>
    <row r="846" ht="45.0" customHeight="true">
      <c r="A846" t="s" s="4">
        <v>2789</v>
      </c>
      <c r="B846" t="s" s="4">
        <v>15320</v>
      </c>
      <c r="C846" t="s" s="4">
        <v>3175</v>
      </c>
      <c r="D846" t="s" s="4">
        <v>168</v>
      </c>
      <c r="E846" t="s" s="4">
        <v>168</v>
      </c>
      <c r="F846" t="s" s="4">
        <v>96</v>
      </c>
      <c r="G846" t="s" s="4">
        <v>96</v>
      </c>
    </row>
    <row r="847" ht="45.0" customHeight="true">
      <c r="A847" t="s" s="4">
        <v>2792</v>
      </c>
      <c r="B847" t="s" s="4">
        <v>15321</v>
      </c>
      <c r="C847" t="s" s="4">
        <v>3175</v>
      </c>
      <c r="D847" t="s" s="4">
        <v>168</v>
      </c>
      <c r="E847" t="s" s="4">
        <v>168</v>
      </c>
      <c r="F847" t="s" s="4">
        <v>96</v>
      </c>
      <c r="G847" t="s" s="4">
        <v>96</v>
      </c>
    </row>
    <row r="848" ht="45.0" customHeight="true">
      <c r="A848" t="s" s="4">
        <v>2795</v>
      </c>
      <c r="B848" t="s" s="4">
        <v>15322</v>
      </c>
      <c r="C848" t="s" s="4">
        <v>3175</v>
      </c>
      <c r="D848" t="s" s="4">
        <v>168</v>
      </c>
      <c r="E848" t="s" s="4">
        <v>168</v>
      </c>
      <c r="F848" t="s" s="4">
        <v>96</v>
      </c>
      <c r="G848" t="s" s="4">
        <v>96</v>
      </c>
    </row>
    <row r="849" ht="45.0" customHeight="true">
      <c r="A849" t="s" s="4">
        <v>2798</v>
      </c>
      <c r="B849" t="s" s="4">
        <v>15323</v>
      </c>
      <c r="C849" t="s" s="4">
        <v>3175</v>
      </c>
      <c r="D849" t="s" s="4">
        <v>168</v>
      </c>
      <c r="E849" t="s" s="4">
        <v>168</v>
      </c>
      <c r="F849" t="s" s="4">
        <v>96</v>
      </c>
      <c r="G849" t="s" s="4">
        <v>96</v>
      </c>
    </row>
    <row r="850" ht="45.0" customHeight="true">
      <c r="A850" t="s" s="4">
        <v>2800</v>
      </c>
      <c r="B850" t="s" s="4">
        <v>15324</v>
      </c>
      <c r="C850" t="s" s="4">
        <v>3175</v>
      </c>
      <c r="D850" t="s" s="4">
        <v>168</v>
      </c>
      <c r="E850" t="s" s="4">
        <v>168</v>
      </c>
      <c r="F850" t="s" s="4">
        <v>96</v>
      </c>
      <c r="G850" t="s" s="4">
        <v>96</v>
      </c>
    </row>
    <row r="851" ht="45.0" customHeight="true">
      <c r="A851" t="s" s="4">
        <v>2802</v>
      </c>
      <c r="B851" t="s" s="4">
        <v>15325</v>
      </c>
      <c r="C851" t="s" s="4">
        <v>3175</v>
      </c>
      <c r="D851" t="s" s="4">
        <v>168</v>
      </c>
      <c r="E851" t="s" s="4">
        <v>168</v>
      </c>
      <c r="F851" t="s" s="4">
        <v>96</v>
      </c>
      <c r="G851" t="s" s="4">
        <v>96</v>
      </c>
    </row>
    <row r="852" ht="45.0" customHeight="true">
      <c r="A852" t="s" s="4">
        <v>2804</v>
      </c>
      <c r="B852" t="s" s="4">
        <v>15326</v>
      </c>
      <c r="C852" t="s" s="4">
        <v>3175</v>
      </c>
      <c r="D852" t="s" s="4">
        <v>168</v>
      </c>
      <c r="E852" t="s" s="4">
        <v>168</v>
      </c>
      <c r="F852" t="s" s="4">
        <v>96</v>
      </c>
      <c r="G852" t="s" s="4">
        <v>96</v>
      </c>
    </row>
    <row r="853" ht="45.0" customHeight="true">
      <c r="A853" t="s" s="4">
        <v>2806</v>
      </c>
      <c r="B853" t="s" s="4">
        <v>15327</v>
      </c>
      <c r="C853" t="s" s="4">
        <v>3175</v>
      </c>
      <c r="D853" t="s" s="4">
        <v>168</v>
      </c>
      <c r="E853" t="s" s="4">
        <v>168</v>
      </c>
      <c r="F853" t="s" s="4">
        <v>96</v>
      </c>
      <c r="G853" t="s" s="4">
        <v>96</v>
      </c>
    </row>
    <row r="854" ht="45.0" customHeight="true">
      <c r="A854" t="s" s="4">
        <v>2808</v>
      </c>
      <c r="B854" t="s" s="4">
        <v>15328</v>
      </c>
      <c r="C854" t="s" s="4">
        <v>3175</v>
      </c>
      <c r="D854" t="s" s="4">
        <v>168</v>
      </c>
      <c r="E854" t="s" s="4">
        <v>168</v>
      </c>
      <c r="F854" t="s" s="4">
        <v>96</v>
      </c>
      <c r="G854" t="s" s="4">
        <v>96</v>
      </c>
    </row>
    <row r="855" ht="45.0" customHeight="true">
      <c r="A855" t="s" s="4">
        <v>2810</v>
      </c>
      <c r="B855" t="s" s="4">
        <v>15329</v>
      </c>
      <c r="C855" t="s" s="4">
        <v>3175</v>
      </c>
      <c r="D855" t="s" s="4">
        <v>168</v>
      </c>
      <c r="E855" t="s" s="4">
        <v>168</v>
      </c>
      <c r="F855" t="s" s="4">
        <v>96</v>
      </c>
      <c r="G855" t="s" s="4">
        <v>96</v>
      </c>
    </row>
    <row r="856" ht="45.0" customHeight="true">
      <c r="A856" t="s" s="4">
        <v>2812</v>
      </c>
      <c r="B856" t="s" s="4">
        <v>15330</v>
      </c>
      <c r="C856" t="s" s="4">
        <v>3175</v>
      </c>
      <c r="D856" t="s" s="4">
        <v>168</v>
      </c>
      <c r="E856" t="s" s="4">
        <v>168</v>
      </c>
      <c r="F856" t="s" s="4">
        <v>96</v>
      </c>
      <c r="G856" t="s" s="4">
        <v>96</v>
      </c>
    </row>
    <row r="857" ht="45.0" customHeight="true">
      <c r="A857" t="s" s="4">
        <v>2814</v>
      </c>
      <c r="B857" t="s" s="4">
        <v>15331</v>
      </c>
      <c r="C857" t="s" s="4">
        <v>3175</v>
      </c>
      <c r="D857" t="s" s="4">
        <v>168</v>
      </c>
      <c r="E857" t="s" s="4">
        <v>168</v>
      </c>
      <c r="F857" t="s" s="4">
        <v>96</v>
      </c>
      <c r="G857" t="s" s="4">
        <v>96</v>
      </c>
    </row>
    <row r="858" ht="45.0" customHeight="true">
      <c r="A858" t="s" s="4">
        <v>2816</v>
      </c>
      <c r="B858" t="s" s="4">
        <v>15332</v>
      </c>
      <c r="C858" t="s" s="4">
        <v>3175</v>
      </c>
      <c r="D858" t="s" s="4">
        <v>168</v>
      </c>
      <c r="E858" t="s" s="4">
        <v>168</v>
      </c>
      <c r="F858" t="s" s="4">
        <v>96</v>
      </c>
      <c r="G858" t="s" s="4">
        <v>96</v>
      </c>
    </row>
    <row r="859" ht="45.0" customHeight="true">
      <c r="A859" t="s" s="4">
        <v>2818</v>
      </c>
      <c r="B859" t="s" s="4">
        <v>15333</v>
      </c>
      <c r="C859" t="s" s="4">
        <v>3175</v>
      </c>
      <c r="D859" t="s" s="4">
        <v>168</v>
      </c>
      <c r="E859" t="s" s="4">
        <v>168</v>
      </c>
      <c r="F859" t="s" s="4">
        <v>96</v>
      </c>
      <c r="G859" t="s" s="4">
        <v>96</v>
      </c>
    </row>
    <row r="860" ht="45.0" customHeight="true">
      <c r="A860" t="s" s="4">
        <v>2821</v>
      </c>
      <c r="B860" t="s" s="4">
        <v>15334</v>
      </c>
      <c r="C860" t="s" s="4">
        <v>3175</v>
      </c>
      <c r="D860" t="s" s="4">
        <v>168</v>
      </c>
      <c r="E860" t="s" s="4">
        <v>168</v>
      </c>
      <c r="F860" t="s" s="4">
        <v>96</v>
      </c>
      <c r="G860" t="s" s="4">
        <v>96</v>
      </c>
    </row>
    <row r="861" ht="45.0" customHeight="true">
      <c r="A861" t="s" s="4">
        <v>2824</v>
      </c>
      <c r="B861" t="s" s="4">
        <v>15335</v>
      </c>
      <c r="C861" t="s" s="4">
        <v>3175</v>
      </c>
      <c r="D861" t="s" s="4">
        <v>168</v>
      </c>
      <c r="E861" t="s" s="4">
        <v>168</v>
      </c>
      <c r="F861" t="s" s="4">
        <v>96</v>
      </c>
      <c r="G861" t="s" s="4">
        <v>96</v>
      </c>
    </row>
    <row r="862" ht="45.0" customHeight="true">
      <c r="A862" t="s" s="4">
        <v>2826</v>
      </c>
      <c r="B862" t="s" s="4">
        <v>15336</v>
      </c>
      <c r="C862" t="s" s="4">
        <v>3175</v>
      </c>
      <c r="D862" t="s" s="4">
        <v>168</v>
      </c>
      <c r="E862" t="s" s="4">
        <v>168</v>
      </c>
      <c r="F862" t="s" s="4">
        <v>96</v>
      </c>
      <c r="G862" t="s" s="4">
        <v>96</v>
      </c>
    </row>
    <row r="863" ht="45.0" customHeight="true">
      <c r="A863" t="s" s="4">
        <v>2828</v>
      </c>
      <c r="B863" t="s" s="4">
        <v>15337</v>
      </c>
      <c r="C863" t="s" s="4">
        <v>3175</v>
      </c>
      <c r="D863" t="s" s="4">
        <v>168</v>
      </c>
      <c r="E863" t="s" s="4">
        <v>168</v>
      </c>
      <c r="F863" t="s" s="4">
        <v>96</v>
      </c>
      <c r="G863" t="s" s="4">
        <v>96</v>
      </c>
    </row>
    <row r="864" ht="45.0" customHeight="true">
      <c r="A864" t="s" s="4">
        <v>2831</v>
      </c>
      <c r="B864" t="s" s="4">
        <v>15338</v>
      </c>
      <c r="C864" t="s" s="4">
        <v>3175</v>
      </c>
      <c r="D864" t="s" s="4">
        <v>168</v>
      </c>
      <c r="E864" t="s" s="4">
        <v>168</v>
      </c>
      <c r="F864" t="s" s="4">
        <v>96</v>
      </c>
      <c r="G864" t="s" s="4">
        <v>96</v>
      </c>
    </row>
    <row r="865" ht="45.0" customHeight="true">
      <c r="A865" t="s" s="4">
        <v>2833</v>
      </c>
      <c r="B865" t="s" s="4">
        <v>15339</v>
      </c>
      <c r="C865" t="s" s="4">
        <v>3175</v>
      </c>
      <c r="D865" t="s" s="4">
        <v>168</v>
      </c>
      <c r="E865" t="s" s="4">
        <v>168</v>
      </c>
      <c r="F865" t="s" s="4">
        <v>96</v>
      </c>
      <c r="G865" t="s" s="4">
        <v>96</v>
      </c>
    </row>
    <row r="866" ht="45.0" customHeight="true">
      <c r="A866" t="s" s="4">
        <v>2835</v>
      </c>
      <c r="B866" t="s" s="4">
        <v>15340</v>
      </c>
      <c r="C866" t="s" s="4">
        <v>3175</v>
      </c>
      <c r="D866" t="s" s="4">
        <v>168</v>
      </c>
      <c r="E866" t="s" s="4">
        <v>168</v>
      </c>
      <c r="F866" t="s" s="4">
        <v>96</v>
      </c>
      <c r="G866" t="s" s="4">
        <v>96</v>
      </c>
    </row>
    <row r="867" ht="45.0" customHeight="true">
      <c r="A867" t="s" s="4">
        <v>2837</v>
      </c>
      <c r="B867" t="s" s="4">
        <v>15341</v>
      </c>
      <c r="C867" t="s" s="4">
        <v>3175</v>
      </c>
      <c r="D867" t="s" s="4">
        <v>168</v>
      </c>
      <c r="E867" t="s" s="4">
        <v>168</v>
      </c>
      <c r="F867" t="s" s="4">
        <v>96</v>
      </c>
      <c r="G867" t="s" s="4">
        <v>96</v>
      </c>
    </row>
    <row r="868" ht="45.0" customHeight="true">
      <c r="A868" t="s" s="4">
        <v>2840</v>
      </c>
      <c r="B868" t="s" s="4">
        <v>15342</v>
      </c>
      <c r="C868" t="s" s="4">
        <v>3175</v>
      </c>
      <c r="D868" t="s" s="4">
        <v>168</v>
      </c>
      <c r="E868" t="s" s="4">
        <v>168</v>
      </c>
      <c r="F868" t="s" s="4">
        <v>96</v>
      </c>
      <c r="G868" t="s" s="4">
        <v>96</v>
      </c>
    </row>
    <row r="869" ht="45.0" customHeight="true">
      <c r="A869" t="s" s="4">
        <v>2842</v>
      </c>
      <c r="B869" t="s" s="4">
        <v>15343</v>
      </c>
      <c r="C869" t="s" s="4">
        <v>3175</v>
      </c>
      <c r="D869" t="s" s="4">
        <v>168</v>
      </c>
      <c r="E869" t="s" s="4">
        <v>168</v>
      </c>
      <c r="F869" t="s" s="4">
        <v>96</v>
      </c>
      <c r="G869" t="s" s="4">
        <v>96</v>
      </c>
    </row>
    <row r="870" ht="45.0" customHeight="true">
      <c r="A870" t="s" s="4">
        <v>2846</v>
      </c>
      <c r="B870" t="s" s="4">
        <v>15344</v>
      </c>
      <c r="C870" t="s" s="4">
        <v>3175</v>
      </c>
      <c r="D870" t="s" s="4">
        <v>168</v>
      </c>
      <c r="E870" t="s" s="4">
        <v>168</v>
      </c>
      <c r="F870" t="s" s="4">
        <v>96</v>
      </c>
      <c r="G870" t="s" s="4">
        <v>96</v>
      </c>
    </row>
    <row r="871" ht="45.0" customHeight="true">
      <c r="A871" t="s" s="4">
        <v>2849</v>
      </c>
      <c r="B871" t="s" s="4">
        <v>15345</v>
      </c>
      <c r="C871" t="s" s="4">
        <v>3175</v>
      </c>
      <c r="D871" t="s" s="4">
        <v>168</v>
      </c>
      <c r="E871" t="s" s="4">
        <v>168</v>
      </c>
      <c r="F871" t="s" s="4">
        <v>96</v>
      </c>
      <c r="G871" t="s" s="4">
        <v>96</v>
      </c>
    </row>
    <row r="872" ht="45.0" customHeight="true">
      <c r="A872" t="s" s="4">
        <v>2851</v>
      </c>
      <c r="B872" t="s" s="4">
        <v>15346</v>
      </c>
      <c r="C872" t="s" s="4">
        <v>3175</v>
      </c>
      <c r="D872" t="s" s="4">
        <v>168</v>
      </c>
      <c r="E872" t="s" s="4">
        <v>168</v>
      </c>
      <c r="F872" t="s" s="4">
        <v>96</v>
      </c>
      <c r="G872" t="s" s="4">
        <v>96</v>
      </c>
    </row>
    <row r="873" ht="45.0" customHeight="true">
      <c r="A873" t="s" s="4">
        <v>2854</v>
      </c>
      <c r="B873" t="s" s="4">
        <v>15347</v>
      </c>
      <c r="C873" t="s" s="4">
        <v>3175</v>
      </c>
      <c r="D873" t="s" s="4">
        <v>168</v>
      </c>
      <c r="E873" t="s" s="4">
        <v>168</v>
      </c>
      <c r="F873" t="s" s="4">
        <v>96</v>
      </c>
      <c r="G873" t="s" s="4">
        <v>96</v>
      </c>
    </row>
    <row r="874" ht="45.0" customHeight="true">
      <c r="A874" t="s" s="4">
        <v>2856</v>
      </c>
      <c r="B874" t="s" s="4">
        <v>15348</v>
      </c>
      <c r="C874" t="s" s="4">
        <v>3175</v>
      </c>
      <c r="D874" t="s" s="4">
        <v>168</v>
      </c>
      <c r="E874" t="s" s="4">
        <v>168</v>
      </c>
      <c r="F874" t="s" s="4">
        <v>96</v>
      </c>
      <c r="G874" t="s" s="4">
        <v>96</v>
      </c>
    </row>
    <row r="875" ht="45.0" customHeight="true">
      <c r="A875" t="s" s="4">
        <v>2858</v>
      </c>
      <c r="B875" t="s" s="4">
        <v>15349</v>
      </c>
      <c r="C875" t="s" s="4">
        <v>3175</v>
      </c>
      <c r="D875" t="s" s="4">
        <v>168</v>
      </c>
      <c r="E875" t="s" s="4">
        <v>168</v>
      </c>
      <c r="F875" t="s" s="4">
        <v>96</v>
      </c>
      <c r="G875" t="s" s="4">
        <v>96</v>
      </c>
    </row>
    <row r="876" ht="45.0" customHeight="true">
      <c r="A876" t="s" s="4">
        <v>2862</v>
      </c>
      <c r="B876" t="s" s="4">
        <v>15350</v>
      </c>
      <c r="C876" t="s" s="4">
        <v>3175</v>
      </c>
      <c r="D876" t="s" s="4">
        <v>168</v>
      </c>
      <c r="E876" t="s" s="4">
        <v>168</v>
      </c>
      <c r="F876" t="s" s="4">
        <v>96</v>
      </c>
      <c r="G876" t="s" s="4">
        <v>96</v>
      </c>
    </row>
    <row r="877" ht="45.0" customHeight="true">
      <c r="A877" t="s" s="4">
        <v>2866</v>
      </c>
      <c r="B877" t="s" s="4">
        <v>15351</v>
      </c>
      <c r="C877" t="s" s="4">
        <v>3175</v>
      </c>
      <c r="D877" t="s" s="4">
        <v>168</v>
      </c>
      <c r="E877" t="s" s="4">
        <v>168</v>
      </c>
      <c r="F877" t="s" s="4">
        <v>96</v>
      </c>
      <c r="G877" t="s" s="4">
        <v>96</v>
      </c>
    </row>
    <row r="878" ht="45.0" customHeight="true">
      <c r="A878" t="s" s="4">
        <v>2870</v>
      </c>
      <c r="B878" t="s" s="4">
        <v>15352</v>
      </c>
      <c r="C878" t="s" s="4">
        <v>3175</v>
      </c>
      <c r="D878" t="s" s="4">
        <v>168</v>
      </c>
      <c r="E878" t="s" s="4">
        <v>168</v>
      </c>
      <c r="F878" t="s" s="4">
        <v>96</v>
      </c>
      <c r="G878" t="s" s="4">
        <v>96</v>
      </c>
    </row>
    <row r="879" ht="45.0" customHeight="true">
      <c r="A879" t="s" s="4">
        <v>2872</v>
      </c>
      <c r="B879" t="s" s="4">
        <v>15353</v>
      </c>
      <c r="C879" t="s" s="4">
        <v>3175</v>
      </c>
      <c r="D879" t="s" s="4">
        <v>168</v>
      </c>
      <c r="E879" t="s" s="4">
        <v>168</v>
      </c>
      <c r="F879" t="s" s="4">
        <v>96</v>
      </c>
      <c r="G879" t="s" s="4">
        <v>96</v>
      </c>
    </row>
    <row r="880" ht="45.0" customHeight="true">
      <c r="A880" t="s" s="4">
        <v>2874</v>
      </c>
      <c r="B880" t="s" s="4">
        <v>15354</v>
      </c>
      <c r="C880" t="s" s="4">
        <v>3175</v>
      </c>
      <c r="D880" t="s" s="4">
        <v>168</v>
      </c>
      <c r="E880" t="s" s="4">
        <v>168</v>
      </c>
      <c r="F880" t="s" s="4">
        <v>96</v>
      </c>
      <c r="G880" t="s" s="4">
        <v>96</v>
      </c>
    </row>
    <row r="881" ht="45.0" customHeight="true">
      <c r="A881" t="s" s="4">
        <v>2876</v>
      </c>
      <c r="B881" t="s" s="4">
        <v>15355</v>
      </c>
      <c r="C881" t="s" s="4">
        <v>3175</v>
      </c>
      <c r="D881" t="s" s="4">
        <v>168</v>
      </c>
      <c r="E881" t="s" s="4">
        <v>168</v>
      </c>
      <c r="F881" t="s" s="4">
        <v>96</v>
      </c>
      <c r="G881" t="s" s="4">
        <v>96</v>
      </c>
    </row>
    <row r="882" ht="45.0" customHeight="true">
      <c r="A882" t="s" s="4">
        <v>2878</v>
      </c>
      <c r="B882" t="s" s="4">
        <v>15356</v>
      </c>
      <c r="C882" t="s" s="4">
        <v>3175</v>
      </c>
      <c r="D882" t="s" s="4">
        <v>168</v>
      </c>
      <c r="E882" t="s" s="4">
        <v>168</v>
      </c>
      <c r="F882" t="s" s="4">
        <v>96</v>
      </c>
      <c r="G882" t="s" s="4">
        <v>96</v>
      </c>
    </row>
    <row r="883" ht="45.0" customHeight="true">
      <c r="A883" t="s" s="4">
        <v>2881</v>
      </c>
      <c r="B883" t="s" s="4">
        <v>15357</v>
      </c>
      <c r="C883" t="s" s="4">
        <v>3175</v>
      </c>
      <c r="D883" t="s" s="4">
        <v>168</v>
      </c>
      <c r="E883" t="s" s="4">
        <v>168</v>
      </c>
      <c r="F883" t="s" s="4">
        <v>96</v>
      </c>
      <c r="G883" t="s" s="4">
        <v>96</v>
      </c>
    </row>
    <row r="884" ht="45.0" customHeight="true">
      <c r="A884" t="s" s="4">
        <v>2883</v>
      </c>
      <c r="B884" t="s" s="4">
        <v>15358</v>
      </c>
      <c r="C884" t="s" s="4">
        <v>3175</v>
      </c>
      <c r="D884" t="s" s="4">
        <v>168</v>
      </c>
      <c r="E884" t="s" s="4">
        <v>168</v>
      </c>
      <c r="F884" t="s" s="4">
        <v>96</v>
      </c>
      <c r="G884" t="s" s="4">
        <v>96</v>
      </c>
    </row>
    <row r="885" ht="45.0" customHeight="true">
      <c r="A885" t="s" s="4">
        <v>2887</v>
      </c>
      <c r="B885" t="s" s="4">
        <v>15359</v>
      </c>
      <c r="C885" t="s" s="4">
        <v>3175</v>
      </c>
      <c r="D885" t="s" s="4">
        <v>168</v>
      </c>
      <c r="E885" t="s" s="4">
        <v>168</v>
      </c>
      <c r="F885" t="s" s="4">
        <v>96</v>
      </c>
      <c r="G885" t="s" s="4">
        <v>96</v>
      </c>
    </row>
    <row r="886" ht="45.0" customHeight="true">
      <c r="A886" t="s" s="4">
        <v>2889</v>
      </c>
      <c r="B886" t="s" s="4">
        <v>15360</v>
      </c>
      <c r="C886" t="s" s="4">
        <v>3175</v>
      </c>
      <c r="D886" t="s" s="4">
        <v>168</v>
      </c>
      <c r="E886" t="s" s="4">
        <v>168</v>
      </c>
      <c r="F886" t="s" s="4">
        <v>96</v>
      </c>
      <c r="G886" t="s" s="4">
        <v>96</v>
      </c>
    </row>
    <row r="887" ht="45.0" customHeight="true">
      <c r="A887" t="s" s="4">
        <v>2891</v>
      </c>
      <c r="B887" t="s" s="4">
        <v>15361</v>
      </c>
      <c r="C887" t="s" s="4">
        <v>3175</v>
      </c>
      <c r="D887" t="s" s="4">
        <v>168</v>
      </c>
      <c r="E887" t="s" s="4">
        <v>168</v>
      </c>
      <c r="F887" t="s" s="4">
        <v>96</v>
      </c>
      <c r="G887" t="s" s="4">
        <v>96</v>
      </c>
    </row>
    <row r="888" ht="45.0" customHeight="true">
      <c r="A888" t="s" s="4">
        <v>2895</v>
      </c>
      <c r="B888" t="s" s="4">
        <v>15362</v>
      </c>
      <c r="C888" t="s" s="4">
        <v>3175</v>
      </c>
      <c r="D888" t="s" s="4">
        <v>168</v>
      </c>
      <c r="E888" t="s" s="4">
        <v>168</v>
      </c>
      <c r="F888" t="s" s="4">
        <v>96</v>
      </c>
      <c r="G888" t="s" s="4">
        <v>96</v>
      </c>
    </row>
    <row r="889" ht="45.0" customHeight="true">
      <c r="A889" t="s" s="4">
        <v>2898</v>
      </c>
      <c r="B889" t="s" s="4">
        <v>15363</v>
      </c>
      <c r="C889" t="s" s="4">
        <v>3175</v>
      </c>
      <c r="D889" t="s" s="4">
        <v>168</v>
      </c>
      <c r="E889" t="s" s="4">
        <v>168</v>
      </c>
      <c r="F889" t="s" s="4">
        <v>96</v>
      </c>
      <c r="G889" t="s" s="4">
        <v>96</v>
      </c>
    </row>
    <row r="890" ht="45.0" customHeight="true">
      <c r="A890" t="s" s="4">
        <v>2900</v>
      </c>
      <c r="B890" t="s" s="4">
        <v>15364</v>
      </c>
      <c r="C890" t="s" s="4">
        <v>3175</v>
      </c>
      <c r="D890" t="s" s="4">
        <v>168</v>
      </c>
      <c r="E890" t="s" s="4">
        <v>168</v>
      </c>
      <c r="F890" t="s" s="4">
        <v>96</v>
      </c>
      <c r="G890" t="s" s="4">
        <v>96</v>
      </c>
    </row>
    <row r="891" ht="45.0" customHeight="true">
      <c r="A891" t="s" s="4">
        <v>2902</v>
      </c>
      <c r="B891" t="s" s="4">
        <v>15365</v>
      </c>
      <c r="C891" t="s" s="4">
        <v>3175</v>
      </c>
      <c r="D891" t="s" s="4">
        <v>168</v>
      </c>
      <c r="E891" t="s" s="4">
        <v>168</v>
      </c>
      <c r="F891" t="s" s="4">
        <v>96</v>
      </c>
      <c r="G891" t="s" s="4">
        <v>96</v>
      </c>
    </row>
    <row r="892" ht="45.0" customHeight="true">
      <c r="A892" t="s" s="4">
        <v>2904</v>
      </c>
      <c r="B892" t="s" s="4">
        <v>15366</v>
      </c>
      <c r="C892" t="s" s="4">
        <v>3175</v>
      </c>
      <c r="D892" t="s" s="4">
        <v>168</v>
      </c>
      <c r="E892" t="s" s="4">
        <v>168</v>
      </c>
      <c r="F892" t="s" s="4">
        <v>96</v>
      </c>
      <c r="G892" t="s" s="4">
        <v>96</v>
      </c>
    </row>
    <row r="893" ht="45.0" customHeight="true">
      <c r="A893" t="s" s="4">
        <v>2906</v>
      </c>
      <c r="B893" t="s" s="4">
        <v>15367</v>
      </c>
      <c r="C893" t="s" s="4">
        <v>3175</v>
      </c>
      <c r="D893" t="s" s="4">
        <v>168</v>
      </c>
      <c r="E893" t="s" s="4">
        <v>168</v>
      </c>
      <c r="F893" t="s" s="4">
        <v>96</v>
      </c>
      <c r="G893" t="s" s="4">
        <v>96</v>
      </c>
    </row>
    <row r="894" ht="45.0" customHeight="true">
      <c r="A894" t="s" s="4">
        <v>2909</v>
      </c>
      <c r="B894" t="s" s="4">
        <v>15368</v>
      </c>
      <c r="C894" t="s" s="4">
        <v>3175</v>
      </c>
      <c r="D894" t="s" s="4">
        <v>168</v>
      </c>
      <c r="E894" t="s" s="4">
        <v>168</v>
      </c>
      <c r="F894" t="s" s="4">
        <v>96</v>
      </c>
      <c r="G894" t="s" s="4">
        <v>96</v>
      </c>
    </row>
    <row r="895" ht="45.0" customHeight="true">
      <c r="A895" t="s" s="4">
        <v>2913</v>
      </c>
      <c r="B895" t="s" s="4">
        <v>15369</v>
      </c>
      <c r="C895" t="s" s="4">
        <v>3175</v>
      </c>
      <c r="D895" t="s" s="4">
        <v>168</v>
      </c>
      <c r="E895" t="s" s="4">
        <v>168</v>
      </c>
      <c r="F895" t="s" s="4">
        <v>96</v>
      </c>
      <c r="G895" t="s" s="4">
        <v>96</v>
      </c>
    </row>
    <row r="896" ht="45.0" customHeight="true">
      <c r="A896" t="s" s="4">
        <v>2917</v>
      </c>
      <c r="B896" t="s" s="4">
        <v>15370</v>
      </c>
      <c r="C896" t="s" s="4">
        <v>3175</v>
      </c>
      <c r="D896" t="s" s="4">
        <v>168</v>
      </c>
      <c r="E896" t="s" s="4">
        <v>168</v>
      </c>
      <c r="F896" t="s" s="4">
        <v>96</v>
      </c>
      <c r="G896" t="s" s="4">
        <v>96</v>
      </c>
    </row>
    <row r="897" ht="45.0" customHeight="true">
      <c r="A897" t="s" s="4">
        <v>2919</v>
      </c>
      <c r="B897" t="s" s="4">
        <v>15371</v>
      </c>
      <c r="C897" t="s" s="4">
        <v>3175</v>
      </c>
      <c r="D897" t="s" s="4">
        <v>168</v>
      </c>
      <c r="E897" t="s" s="4">
        <v>168</v>
      </c>
      <c r="F897" t="s" s="4">
        <v>96</v>
      </c>
      <c r="G897" t="s" s="4">
        <v>96</v>
      </c>
    </row>
    <row r="898" ht="45.0" customHeight="true">
      <c r="A898" t="s" s="4">
        <v>2922</v>
      </c>
      <c r="B898" t="s" s="4">
        <v>15372</v>
      </c>
      <c r="C898" t="s" s="4">
        <v>3175</v>
      </c>
      <c r="D898" t="s" s="4">
        <v>168</v>
      </c>
      <c r="E898" t="s" s="4">
        <v>168</v>
      </c>
      <c r="F898" t="s" s="4">
        <v>96</v>
      </c>
      <c r="G898" t="s" s="4">
        <v>96</v>
      </c>
    </row>
    <row r="899" ht="45.0" customHeight="true">
      <c r="A899" t="s" s="4">
        <v>2924</v>
      </c>
      <c r="B899" t="s" s="4">
        <v>15373</v>
      </c>
      <c r="C899" t="s" s="4">
        <v>3175</v>
      </c>
      <c r="D899" t="s" s="4">
        <v>168</v>
      </c>
      <c r="E899" t="s" s="4">
        <v>168</v>
      </c>
      <c r="F899" t="s" s="4">
        <v>96</v>
      </c>
      <c r="G899" t="s" s="4">
        <v>96</v>
      </c>
    </row>
    <row r="900" ht="45.0" customHeight="true">
      <c r="A900" t="s" s="4">
        <v>2927</v>
      </c>
      <c r="B900" t="s" s="4">
        <v>15374</v>
      </c>
      <c r="C900" t="s" s="4">
        <v>3175</v>
      </c>
      <c r="D900" t="s" s="4">
        <v>168</v>
      </c>
      <c r="E900" t="s" s="4">
        <v>168</v>
      </c>
      <c r="F900" t="s" s="4">
        <v>96</v>
      </c>
      <c r="G900" t="s" s="4">
        <v>96</v>
      </c>
    </row>
    <row r="901" ht="45.0" customHeight="true">
      <c r="A901" t="s" s="4">
        <v>2930</v>
      </c>
      <c r="B901" t="s" s="4">
        <v>15375</v>
      </c>
      <c r="C901" t="s" s="4">
        <v>3175</v>
      </c>
      <c r="D901" t="s" s="4">
        <v>168</v>
      </c>
      <c r="E901" t="s" s="4">
        <v>168</v>
      </c>
      <c r="F901" t="s" s="4">
        <v>96</v>
      </c>
      <c r="G901" t="s" s="4">
        <v>96</v>
      </c>
    </row>
    <row r="902" ht="45.0" customHeight="true">
      <c r="A902" t="s" s="4">
        <v>2932</v>
      </c>
      <c r="B902" t="s" s="4">
        <v>15376</v>
      </c>
      <c r="C902" t="s" s="4">
        <v>3175</v>
      </c>
      <c r="D902" t="s" s="4">
        <v>168</v>
      </c>
      <c r="E902" t="s" s="4">
        <v>168</v>
      </c>
      <c r="F902" t="s" s="4">
        <v>96</v>
      </c>
      <c r="G902" t="s" s="4">
        <v>96</v>
      </c>
    </row>
    <row r="903" ht="45.0" customHeight="true">
      <c r="A903" t="s" s="4">
        <v>2934</v>
      </c>
      <c r="B903" t="s" s="4">
        <v>15377</v>
      </c>
      <c r="C903" t="s" s="4">
        <v>3175</v>
      </c>
      <c r="D903" t="s" s="4">
        <v>168</v>
      </c>
      <c r="E903" t="s" s="4">
        <v>168</v>
      </c>
      <c r="F903" t="s" s="4">
        <v>96</v>
      </c>
      <c r="G903" t="s" s="4">
        <v>96</v>
      </c>
    </row>
    <row r="904" ht="45.0" customHeight="true">
      <c r="A904" t="s" s="4">
        <v>2936</v>
      </c>
      <c r="B904" t="s" s="4">
        <v>15378</v>
      </c>
      <c r="C904" t="s" s="4">
        <v>3175</v>
      </c>
      <c r="D904" t="s" s="4">
        <v>168</v>
      </c>
      <c r="E904" t="s" s="4">
        <v>168</v>
      </c>
      <c r="F904" t="s" s="4">
        <v>96</v>
      </c>
      <c r="G904" t="s" s="4">
        <v>96</v>
      </c>
    </row>
    <row r="905" ht="45.0" customHeight="true">
      <c r="A905" t="s" s="4">
        <v>2940</v>
      </c>
      <c r="B905" t="s" s="4">
        <v>15379</v>
      </c>
      <c r="C905" t="s" s="4">
        <v>3175</v>
      </c>
      <c r="D905" t="s" s="4">
        <v>168</v>
      </c>
      <c r="E905" t="s" s="4">
        <v>168</v>
      </c>
      <c r="F905" t="s" s="4">
        <v>96</v>
      </c>
      <c r="G905" t="s" s="4">
        <v>96</v>
      </c>
    </row>
    <row r="906" ht="45.0" customHeight="true">
      <c r="A906" t="s" s="4">
        <v>2942</v>
      </c>
      <c r="B906" t="s" s="4">
        <v>15380</v>
      </c>
      <c r="C906" t="s" s="4">
        <v>3175</v>
      </c>
      <c r="D906" t="s" s="4">
        <v>168</v>
      </c>
      <c r="E906" t="s" s="4">
        <v>168</v>
      </c>
      <c r="F906" t="s" s="4">
        <v>96</v>
      </c>
      <c r="G906" t="s" s="4">
        <v>96</v>
      </c>
    </row>
    <row r="907" ht="45.0" customHeight="true">
      <c r="A907" t="s" s="4">
        <v>2945</v>
      </c>
      <c r="B907" t="s" s="4">
        <v>15381</v>
      </c>
      <c r="C907" t="s" s="4">
        <v>3175</v>
      </c>
      <c r="D907" t="s" s="4">
        <v>168</v>
      </c>
      <c r="E907" t="s" s="4">
        <v>168</v>
      </c>
      <c r="F907" t="s" s="4">
        <v>96</v>
      </c>
      <c r="G907" t="s" s="4">
        <v>96</v>
      </c>
    </row>
    <row r="908" ht="45.0" customHeight="true">
      <c r="A908" t="s" s="4">
        <v>2948</v>
      </c>
      <c r="B908" t="s" s="4">
        <v>15382</v>
      </c>
      <c r="C908" t="s" s="4">
        <v>3175</v>
      </c>
      <c r="D908" t="s" s="4">
        <v>168</v>
      </c>
      <c r="E908" t="s" s="4">
        <v>168</v>
      </c>
      <c r="F908" t="s" s="4">
        <v>96</v>
      </c>
      <c r="G908" t="s" s="4">
        <v>96</v>
      </c>
    </row>
    <row r="909" ht="45.0" customHeight="true">
      <c r="A909" t="s" s="4">
        <v>2952</v>
      </c>
      <c r="B909" t="s" s="4">
        <v>15383</v>
      </c>
      <c r="C909" t="s" s="4">
        <v>3175</v>
      </c>
      <c r="D909" t="s" s="4">
        <v>168</v>
      </c>
      <c r="E909" t="s" s="4">
        <v>168</v>
      </c>
      <c r="F909" t="s" s="4">
        <v>96</v>
      </c>
      <c r="G909" t="s" s="4">
        <v>96</v>
      </c>
    </row>
    <row r="910" ht="45.0" customHeight="true">
      <c r="A910" t="s" s="4">
        <v>2954</v>
      </c>
      <c r="B910" t="s" s="4">
        <v>15384</v>
      </c>
      <c r="C910" t="s" s="4">
        <v>3175</v>
      </c>
      <c r="D910" t="s" s="4">
        <v>168</v>
      </c>
      <c r="E910" t="s" s="4">
        <v>168</v>
      </c>
      <c r="F910" t="s" s="4">
        <v>96</v>
      </c>
      <c r="G910" t="s" s="4">
        <v>96</v>
      </c>
    </row>
    <row r="911" ht="45.0" customHeight="true">
      <c r="A911" t="s" s="4">
        <v>2958</v>
      </c>
      <c r="B911" t="s" s="4">
        <v>15385</v>
      </c>
      <c r="C911" t="s" s="4">
        <v>3175</v>
      </c>
      <c r="D911" t="s" s="4">
        <v>168</v>
      </c>
      <c r="E911" t="s" s="4">
        <v>168</v>
      </c>
      <c r="F911" t="s" s="4">
        <v>96</v>
      </c>
      <c r="G911" t="s" s="4">
        <v>96</v>
      </c>
    </row>
    <row r="912" ht="45.0" customHeight="true">
      <c r="A912" t="s" s="4">
        <v>2960</v>
      </c>
      <c r="B912" t="s" s="4">
        <v>15386</v>
      </c>
      <c r="C912" t="s" s="4">
        <v>3175</v>
      </c>
      <c r="D912" t="s" s="4">
        <v>168</v>
      </c>
      <c r="E912" t="s" s="4">
        <v>168</v>
      </c>
      <c r="F912" t="s" s="4">
        <v>96</v>
      </c>
      <c r="G912" t="s" s="4">
        <v>96</v>
      </c>
    </row>
    <row r="913" ht="45.0" customHeight="true">
      <c r="A913" t="s" s="4">
        <v>2962</v>
      </c>
      <c r="B913" t="s" s="4">
        <v>15387</v>
      </c>
      <c r="C913" t="s" s="4">
        <v>3175</v>
      </c>
      <c r="D913" t="s" s="4">
        <v>168</v>
      </c>
      <c r="E913" t="s" s="4">
        <v>168</v>
      </c>
      <c r="F913" t="s" s="4">
        <v>96</v>
      </c>
      <c r="G913" t="s" s="4">
        <v>96</v>
      </c>
    </row>
    <row r="914" ht="45.0" customHeight="true">
      <c r="A914" t="s" s="4">
        <v>2964</v>
      </c>
      <c r="B914" t="s" s="4">
        <v>15388</v>
      </c>
      <c r="C914" t="s" s="4">
        <v>3175</v>
      </c>
      <c r="D914" t="s" s="4">
        <v>168</v>
      </c>
      <c r="E914" t="s" s="4">
        <v>168</v>
      </c>
      <c r="F914" t="s" s="4">
        <v>96</v>
      </c>
      <c r="G914" t="s" s="4">
        <v>96</v>
      </c>
    </row>
    <row r="915" ht="45.0" customHeight="true">
      <c r="A915" t="s" s="4">
        <v>2968</v>
      </c>
      <c r="B915" t="s" s="4">
        <v>15389</v>
      </c>
      <c r="C915" t="s" s="4">
        <v>3175</v>
      </c>
      <c r="D915" t="s" s="4">
        <v>168</v>
      </c>
      <c r="E915" t="s" s="4">
        <v>168</v>
      </c>
      <c r="F915" t="s" s="4">
        <v>96</v>
      </c>
      <c r="G915" t="s" s="4">
        <v>96</v>
      </c>
    </row>
    <row r="916" ht="45.0" customHeight="true">
      <c r="A916" t="s" s="4">
        <v>2970</v>
      </c>
      <c r="B916" t="s" s="4">
        <v>15390</v>
      </c>
      <c r="C916" t="s" s="4">
        <v>3175</v>
      </c>
      <c r="D916" t="s" s="4">
        <v>168</v>
      </c>
      <c r="E916" t="s" s="4">
        <v>168</v>
      </c>
      <c r="F916" t="s" s="4">
        <v>96</v>
      </c>
      <c r="G916" t="s" s="4">
        <v>96</v>
      </c>
    </row>
    <row r="917" ht="45.0" customHeight="true">
      <c r="A917" t="s" s="4">
        <v>2972</v>
      </c>
      <c r="B917" t="s" s="4">
        <v>15391</v>
      </c>
      <c r="C917" t="s" s="4">
        <v>3175</v>
      </c>
      <c r="D917" t="s" s="4">
        <v>168</v>
      </c>
      <c r="E917" t="s" s="4">
        <v>168</v>
      </c>
      <c r="F917" t="s" s="4">
        <v>96</v>
      </c>
      <c r="G917" t="s" s="4">
        <v>96</v>
      </c>
    </row>
    <row r="918" ht="45.0" customHeight="true">
      <c r="A918" t="s" s="4">
        <v>2974</v>
      </c>
      <c r="B918" t="s" s="4">
        <v>15392</v>
      </c>
      <c r="C918" t="s" s="4">
        <v>3175</v>
      </c>
      <c r="D918" t="s" s="4">
        <v>168</v>
      </c>
      <c r="E918" t="s" s="4">
        <v>168</v>
      </c>
      <c r="F918" t="s" s="4">
        <v>96</v>
      </c>
      <c r="G918" t="s" s="4">
        <v>96</v>
      </c>
    </row>
    <row r="919" ht="45.0" customHeight="true">
      <c r="A919" t="s" s="4">
        <v>2978</v>
      </c>
      <c r="B919" t="s" s="4">
        <v>15393</v>
      </c>
      <c r="C919" t="s" s="4">
        <v>3175</v>
      </c>
      <c r="D919" t="s" s="4">
        <v>168</v>
      </c>
      <c r="E919" t="s" s="4">
        <v>168</v>
      </c>
      <c r="F919" t="s" s="4">
        <v>96</v>
      </c>
      <c r="G919" t="s" s="4">
        <v>96</v>
      </c>
    </row>
    <row r="920" ht="45.0" customHeight="true">
      <c r="A920" t="s" s="4">
        <v>2982</v>
      </c>
      <c r="B920" t="s" s="4">
        <v>15394</v>
      </c>
      <c r="C920" t="s" s="4">
        <v>3175</v>
      </c>
      <c r="D920" t="s" s="4">
        <v>168</v>
      </c>
      <c r="E920" t="s" s="4">
        <v>168</v>
      </c>
      <c r="F920" t="s" s="4">
        <v>96</v>
      </c>
      <c r="G920" t="s" s="4">
        <v>96</v>
      </c>
    </row>
    <row r="921" ht="45.0" customHeight="true">
      <c r="A921" t="s" s="4">
        <v>2986</v>
      </c>
      <c r="B921" t="s" s="4">
        <v>15395</v>
      </c>
      <c r="C921" t="s" s="4">
        <v>3175</v>
      </c>
      <c r="D921" t="s" s="4">
        <v>168</v>
      </c>
      <c r="E921" t="s" s="4">
        <v>168</v>
      </c>
      <c r="F921" t="s" s="4">
        <v>96</v>
      </c>
      <c r="G921" t="s" s="4">
        <v>96</v>
      </c>
    </row>
    <row r="922" ht="45.0" customHeight="true">
      <c r="A922" t="s" s="4">
        <v>2988</v>
      </c>
      <c r="B922" t="s" s="4">
        <v>15396</v>
      </c>
      <c r="C922" t="s" s="4">
        <v>3175</v>
      </c>
      <c r="D922" t="s" s="4">
        <v>168</v>
      </c>
      <c r="E922" t="s" s="4">
        <v>168</v>
      </c>
      <c r="F922" t="s" s="4">
        <v>96</v>
      </c>
      <c r="G922" t="s" s="4">
        <v>96</v>
      </c>
    </row>
    <row r="923" ht="45.0" customHeight="true">
      <c r="A923" t="s" s="4">
        <v>2990</v>
      </c>
      <c r="B923" t="s" s="4">
        <v>15397</v>
      </c>
      <c r="C923" t="s" s="4">
        <v>3175</v>
      </c>
      <c r="D923" t="s" s="4">
        <v>168</v>
      </c>
      <c r="E923" t="s" s="4">
        <v>168</v>
      </c>
      <c r="F923" t="s" s="4">
        <v>96</v>
      </c>
      <c r="G923" t="s" s="4">
        <v>96</v>
      </c>
    </row>
    <row r="924" ht="45.0" customHeight="true">
      <c r="A924" t="s" s="4">
        <v>2992</v>
      </c>
      <c r="B924" t="s" s="4">
        <v>15398</v>
      </c>
      <c r="C924" t="s" s="4">
        <v>3175</v>
      </c>
      <c r="D924" t="s" s="4">
        <v>168</v>
      </c>
      <c r="E924" t="s" s="4">
        <v>168</v>
      </c>
      <c r="F924" t="s" s="4">
        <v>96</v>
      </c>
      <c r="G924" t="s" s="4">
        <v>96</v>
      </c>
    </row>
    <row r="925" ht="45.0" customHeight="true">
      <c r="A925" t="s" s="4">
        <v>2994</v>
      </c>
      <c r="B925" t="s" s="4">
        <v>15399</v>
      </c>
      <c r="C925" t="s" s="4">
        <v>3175</v>
      </c>
      <c r="D925" t="s" s="4">
        <v>168</v>
      </c>
      <c r="E925" t="s" s="4">
        <v>168</v>
      </c>
      <c r="F925" t="s" s="4">
        <v>96</v>
      </c>
      <c r="G925" t="s" s="4">
        <v>96</v>
      </c>
    </row>
    <row r="926" ht="45.0" customHeight="true">
      <c r="A926" t="s" s="4">
        <v>2996</v>
      </c>
      <c r="B926" t="s" s="4">
        <v>15400</v>
      </c>
      <c r="C926" t="s" s="4">
        <v>3175</v>
      </c>
      <c r="D926" t="s" s="4">
        <v>168</v>
      </c>
      <c r="E926" t="s" s="4">
        <v>168</v>
      </c>
      <c r="F926" t="s" s="4">
        <v>96</v>
      </c>
      <c r="G926" t="s" s="4">
        <v>96</v>
      </c>
    </row>
    <row r="927" ht="45.0" customHeight="true">
      <c r="A927" t="s" s="4">
        <v>3000</v>
      </c>
      <c r="B927" t="s" s="4">
        <v>15401</v>
      </c>
      <c r="C927" t="s" s="4">
        <v>3175</v>
      </c>
      <c r="D927" t="s" s="4">
        <v>168</v>
      </c>
      <c r="E927" t="s" s="4">
        <v>168</v>
      </c>
      <c r="F927" t="s" s="4">
        <v>96</v>
      </c>
      <c r="G927" t="s" s="4">
        <v>96</v>
      </c>
    </row>
    <row r="928" ht="45.0" customHeight="true">
      <c r="A928" t="s" s="4">
        <v>3002</v>
      </c>
      <c r="B928" t="s" s="4">
        <v>15402</v>
      </c>
      <c r="C928" t="s" s="4">
        <v>3175</v>
      </c>
      <c r="D928" t="s" s="4">
        <v>168</v>
      </c>
      <c r="E928" t="s" s="4">
        <v>168</v>
      </c>
      <c r="F928" t="s" s="4">
        <v>96</v>
      </c>
      <c r="G928" t="s" s="4">
        <v>96</v>
      </c>
    </row>
    <row r="929" ht="45.0" customHeight="true">
      <c r="A929" t="s" s="4">
        <v>3004</v>
      </c>
      <c r="B929" t="s" s="4">
        <v>15403</v>
      </c>
      <c r="C929" t="s" s="4">
        <v>3175</v>
      </c>
      <c r="D929" t="s" s="4">
        <v>168</v>
      </c>
      <c r="E929" t="s" s="4">
        <v>168</v>
      </c>
      <c r="F929" t="s" s="4">
        <v>96</v>
      </c>
      <c r="G929" t="s" s="4">
        <v>96</v>
      </c>
    </row>
    <row r="930" ht="45.0" customHeight="true">
      <c r="A930" t="s" s="4">
        <v>3006</v>
      </c>
      <c r="B930" t="s" s="4">
        <v>15404</v>
      </c>
      <c r="C930" t="s" s="4">
        <v>3175</v>
      </c>
      <c r="D930" t="s" s="4">
        <v>168</v>
      </c>
      <c r="E930" t="s" s="4">
        <v>168</v>
      </c>
      <c r="F930" t="s" s="4">
        <v>96</v>
      </c>
      <c r="G930" t="s" s="4">
        <v>96</v>
      </c>
    </row>
    <row r="931" ht="45.0" customHeight="true">
      <c r="A931" t="s" s="4">
        <v>3009</v>
      </c>
      <c r="B931" t="s" s="4">
        <v>15405</v>
      </c>
      <c r="C931" t="s" s="4">
        <v>3175</v>
      </c>
      <c r="D931" t="s" s="4">
        <v>168</v>
      </c>
      <c r="E931" t="s" s="4">
        <v>168</v>
      </c>
      <c r="F931" t="s" s="4">
        <v>96</v>
      </c>
      <c r="G931" t="s" s="4">
        <v>96</v>
      </c>
    </row>
    <row r="932" ht="45.0" customHeight="true">
      <c r="A932" t="s" s="4">
        <v>3011</v>
      </c>
      <c r="B932" t="s" s="4">
        <v>15406</v>
      </c>
      <c r="C932" t="s" s="4">
        <v>3175</v>
      </c>
      <c r="D932" t="s" s="4">
        <v>168</v>
      </c>
      <c r="E932" t="s" s="4">
        <v>168</v>
      </c>
      <c r="F932" t="s" s="4">
        <v>96</v>
      </c>
      <c r="G932" t="s" s="4">
        <v>96</v>
      </c>
    </row>
    <row r="933" ht="45.0" customHeight="true">
      <c r="A933" t="s" s="4">
        <v>3014</v>
      </c>
      <c r="B933" t="s" s="4">
        <v>15407</v>
      </c>
      <c r="C933" t="s" s="4">
        <v>3175</v>
      </c>
      <c r="D933" t="s" s="4">
        <v>168</v>
      </c>
      <c r="E933" t="s" s="4">
        <v>168</v>
      </c>
      <c r="F933" t="s" s="4">
        <v>96</v>
      </c>
      <c r="G933" t="s" s="4">
        <v>96</v>
      </c>
    </row>
    <row r="934" ht="45.0" customHeight="true">
      <c r="A934" t="s" s="4">
        <v>3017</v>
      </c>
      <c r="B934" t="s" s="4">
        <v>15408</v>
      </c>
      <c r="C934" t="s" s="4">
        <v>3175</v>
      </c>
      <c r="D934" t="s" s="4">
        <v>168</v>
      </c>
      <c r="E934" t="s" s="4">
        <v>168</v>
      </c>
      <c r="F934" t="s" s="4">
        <v>96</v>
      </c>
      <c r="G934" t="s" s="4">
        <v>96</v>
      </c>
    </row>
    <row r="935" ht="45.0" customHeight="true">
      <c r="A935" t="s" s="4">
        <v>3019</v>
      </c>
      <c r="B935" t="s" s="4">
        <v>15409</v>
      </c>
      <c r="C935" t="s" s="4">
        <v>3175</v>
      </c>
      <c r="D935" t="s" s="4">
        <v>168</v>
      </c>
      <c r="E935" t="s" s="4">
        <v>168</v>
      </c>
      <c r="F935" t="s" s="4">
        <v>96</v>
      </c>
      <c r="G935" t="s" s="4">
        <v>96</v>
      </c>
    </row>
    <row r="936" ht="45.0" customHeight="true">
      <c r="A936" t="s" s="4">
        <v>3022</v>
      </c>
      <c r="B936" t="s" s="4">
        <v>15410</v>
      </c>
      <c r="C936" t="s" s="4">
        <v>3175</v>
      </c>
      <c r="D936" t="s" s="4">
        <v>168</v>
      </c>
      <c r="E936" t="s" s="4">
        <v>168</v>
      </c>
      <c r="F936" t="s" s="4">
        <v>96</v>
      </c>
      <c r="G936" t="s" s="4">
        <v>96</v>
      </c>
    </row>
    <row r="937" ht="45.0" customHeight="true">
      <c r="A937" t="s" s="4">
        <v>3024</v>
      </c>
      <c r="B937" t="s" s="4">
        <v>15411</v>
      </c>
      <c r="C937" t="s" s="4">
        <v>3175</v>
      </c>
      <c r="D937" t="s" s="4">
        <v>168</v>
      </c>
      <c r="E937" t="s" s="4">
        <v>168</v>
      </c>
      <c r="F937" t="s" s="4">
        <v>96</v>
      </c>
      <c r="G937" t="s" s="4">
        <v>96</v>
      </c>
    </row>
    <row r="938" ht="45.0" customHeight="true">
      <c r="A938" t="s" s="4">
        <v>3026</v>
      </c>
      <c r="B938" t="s" s="4">
        <v>15412</v>
      </c>
      <c r="C938" t="s" s="4">
        <v>3175</v>
      </c>
      <c r="D938" t="s" s="4">
        <v>168</v>
      </c>
      <c r="E938" t="s" s="4">
        <v>168</v>
      </c>
      <c r="F938" t="s" s="4">
        <v>96</v>
      </c>
      <c r="G938" t="s" s="4">
        <v>96</v>
      </c>
    </row>
    <row r="939" ht="45.0" customHeight="true">
      <c r="A939" t="s" s="4">
        <v>3028</v>
      </c>
      <c r="B939" t="s" s="4">
        <v>15413</v>
      </c>
      <c r="C939" t="s" s="4">
        <v>3175</v>
      </c>
      <c r="D939" t="s" s="4">
        <v>168</v>
      </c>
      <c r="E939" t="s" s="4">
        <v>168</v>
      </c>
      <c r="F939" t="s" s="4">
        <v>96</v>
      </c>
      <c r="G939" t="s" s="4">
        <v>96</v>
      </c>
    </row>
    <row r="940" ht="45.0" customHeight="true">
      <c r="A940" t="s" s="4">
        <v>3030</v>
      </c>
      <c r="B940" t="s" s="4">
        <v>15414</v>
      </c>
      <c r="C940" t="s" s="4">
        <v>3175</v>
      </c>
      <c r="D940" t="s" s="4">
        <v>168</v>
      </c>
      <c r="E940" t="s" s="4">
        <v>168</v>
      </c>
      <c r="F940" t="s" s="4">
        <v>96</v>
      </c>
      <c r="G940" t="s" s="4">
        <v>96</v>
      </c>
    </row>
    <row r="941" ht="45.0" customHeight="true">
      <c r="A941" t="s" s="4">
        <v>3033</v>
      </c>
      <c r="B941" t="s" s="4">
        <v>15415</v>
      </c>
      <c r="C941" t="s" s="4">
        <v>3175</v>
      </c>
      <c r="D941" t="s" s="4">
        <v>168</v>
      </c>
      <c r="E941" t="s" s="4">
        <v>168</v>
      </c>
      <c r="F941" t="s" s="4">
        <v>96</v>
      </c>
      <c r="G941" t="s" s="4">
        <v>96</v>
      </c>
    </row>
    <row r="942" ht="45.0" customHeight="true">
      <c r="A942" t="s" s="4">
        <v>3036</v>
      </c>
      <c r="B942" t="s" s="4">
        <v>15416</v>
      </c>
      <c r="C942" t="s" s="4">
        <v>3175</v>
      </c>
      <c r="D942" t="s" s="4">
        <v>168</v>
      </c>
      <c r="E942" t="s" s="4">
        <v>168</v>
      </c>
      <c r="F942" t="s" s="4">
        <v>96</v>
      </c>
      <c r="G942" t="s" s="4">
        <v>96</v>
      </c>
    </row>
    <row r="943" ht="45.0" customHeight="true">
      <c r="A943" t="s" s="4">
        <v>3038</v>
      </c>
      <c r="B943" t="s" s="4">
        <v>15417</v>
      </c>
      <c r="C943" t="s" s="4">
        <v>3175</v>
      </c>
      <c r="D943" t="s" s="4">
        <v>168</v>
      </c>
      <c r="E943" t="s" s="4">
        <v>168</v>
      </c>
      <c r="F943" t="s" s="4">
        <v>96</v>
      </c>
      <c r="G943" t="s" s="4">
        <v>96</v>
      </c>
    </row>
    <row r="944" ht="45.0" customHeight="true">
      <c r="A944" t="s" s="4">
        <v>3041</v>
      </c>
      <c r="B944" t="s" s="4">
        <v>15418</v>
      </c>
      <c r="C944" t="s" s="4">
        <v>3175</v>
      </c>
      <c r="D944" t="s" s="4">
        <v>168</v>
      </c>
      <c r="E944" t="s" s="4">
        <v>168</v>
      </c>
      <c r="F944" t="s" s="4">
        <v>96</v>
      </c>
      <c r="G944" t="s" s="4">
        <v>96</v>
      </c>
    </row>
    <row r="945" ht="45.0" customHeight="true">
      <c r="A945" t="s" s="4">
        <v>3045</v>
      </c>
      <c r="B945" t="s" s="4">
        <v>15419</v>
      </c>
      <c r="C945" t="s" s="4">
        <v>3175</v>
      </c>
      <c r="D945" t="s" s="4">
        <v>168</v>
      </c>
      <c r="E945" t="s" s="4">
        <v>168</v>
      </c>
      <c r="F945" t="s" s="4">
        <v>96</v>
      </c>
      <c r="G945" t="s" s="4">
        <v>96</v>
      </c>
    </row>
    <row r="946" ht="45.0" customHeight="true">
      <c r="A946" t="s" s="4">
        <v>3047</v>
      </c>
      <c r="B946" t="s" s="4">
        <v>15420</v>
      </c>
      <c r="C946" t="s" s="4">
        <v>3175</v>
      </c>
      <c r="D946" t="s" s="4">
        <v>168</v>
      </c>
      <c r="E946" t="s" s="4">
        <v>168</v>
      </c>
      <c r="F946" t="s" s="4">
        <v>96</v>
      </c>
      <c r="G946" t="s" s="4">
        <v>96</v>
      </c>
    </row>
    <row r="947" ht="45.0" customHeight="true">
      <c r="A947" t="s" s="4">
        <v>3049</v>
      </c>
      <c r="B947" t="s" s="4">
        <v>15421</v>
      </c>
      <c r="C947" t="s" s="4">
        <v>3175</v>
      </c>
      <c r="D947" t="s" s="4">
        <v>168</v>
      </c>
      <c r="E947" t="s" s="4">
        <v>168</v>
      </c>
      <c r="F947" t="s" s="4">
        <v>96</v>
      </c>
      <c r="G947" t="s" s="4">
        <v>96</v>
      </c>
    </row>
    <row r="948" ht="45.0" customHeight="true">
      <c r="A948" t="s" s="4">
        <v>3053</v>
      </c>
      <c r="B948" t="s" s="4">
        <v>15422</v>
      </c>
      <c r="C948" t="s" s="4">
        <v>3175</v>
      </c>
      <c r="D948" t="s" s="4">
        <v>168</v>
      </c>
      <c r="E948" t="s" s="4">
        <v>168</v>
      </c>
      <c r="F948" t="s" s="4">
        <v>96</v>
      </c>
      <c r="G948" t="s" s="4">
        <v>96</v>
      </c>
    </row>
    <row r="949" ht="45.0" customHeight="true">
      <c r="A949" t="s" s="4">
        <v>3056</v>
      </c>
      <c r="B949" t="s" s="4">
        <v>15423</v>
      </c>
      <c r="C949" t="s" s="4">
        <v>3175</v>
      </c>
      <c r="D949" t="s" s="4">
        <v>168</v>
      </c>
      <c r="E949" t="s" s="4">
        <v>168</v>
      </c>
      <c r="F949" t="s" s="4">
        <v>96</v>
      </c>
      <c r="G949" t="s" s="4">
        <v>96</v>
      </c>
    </row>
    <row r="950" ht="45.0" customHeight="true">
      <c r="A950" t="s" s="4">
        <v>3059</v>
      </c>
      <c r="B950" t="s" s="4">
        <v>15424</v>
      </c>
      <c r="C950" t="s" s="4">
        <v>3175</v>
      </c>
      <c r="D950" t="s" s="4">
        <v>168</v>
      </c>
      <c r="E950" t="s" s="4">
        <v>168</v>
      </c>
      <c r="F950" t="s" s="4">
        <v>96</v>
      </c>
      <c r="G950" t="s" s="4">
        <v>96</v>
      </c>
    </row>
    <row r="951" ht="45.0" customHeight="true">
      <c r="A951" t="s" s="4">
        <v>3061</v>
      </c>
      <c r="B951" t="s" s="4">
        <v>15425</v>
      </c>
      <c r="C951" t="s" s="4">
        <v>3175</v>
      </c>
      <c r="D951" t="s" s="4">
        <v>168</v>
      </c>
      <c r="E951" t="s" s="4">
        <v>168</v>
      </c>
      <c r="F951" t="s" s="4">
        <v>96</v>
      </c>
      <c r="G951" t="s" s="4">
        <v>96</v>
      </c>
    </row>
    <row r="952" ht="45.0" customHeight="true">
      <c r="A952" t="s" s="4">
        <v>3063</v>
      </c>
      <c r="B952" t="s" s="4">
        <v>15426</v>
      </c>
      <c r="C952" t="s" s="4">
        <v>3175</v>
      </c>
      <c r="D952" t="s" s="4">
        <v>168</v>
      </c>
      <c r="E952" t="s" s="4">
        <v>168</v>
      </c>
      <c r="F952" t="s" s="4">
        <v>96</v>
      </c>
      <c r="G952" t="s" s="4">
        <v>96</v>
      </c>
    </row>
    <row r="953" ht="45.0" customHeight="true">
      <c r="A953" t="s" s="4">
        <v>3065</v>
      </c>
      <c r="B953" t="s" s="4">
        <v>15427</v>
      </c>
      <c r="C953" t="s" s="4">
        <v>3175</v>
      </c>
      <c r="D953" t="s" s="4">
        <v>168</v>
      </c>
      <c r="E953" t="s" s="4">
        <v>168</v>
      </c>
      <c r="F953" t="s" s="4">
        <v>96</v>
      </c>
      <c r="G953" t="s" s="4">
        <v>96</v>
      </c>
    </row>
    <row r="954" ht="45.0" customHeight="true">
      <c r="A954" t="s" s="4">
        <v>3067</v>
      </c>
      <c r="B954" t="s" s="4">
        <v>15428</v>
      </c>
      <c r="C954" t="s" s="4">
        <v>3175</v>
      </c>
      <c r="D954" t="s" s="4">
        <v>168</v>
      </c>
      <c r="E954" t="s" s="4">
        <v>168</v>
      </c>
      <c r="F954" t="s" s="4">
        <v>96</v>
      </c>
      <c r="G954" t="s" s="4">
        <v>96</v>
      </c>
    </row>
    <row r="955" ht="45.0" customHeight="true">
      <c r="A955" t="s" s="4">
        <v>3069</v>
      </c>
      <c r="B955" t="s" s="4">
        <v>15429</v>
      </c>
      <c r="C955" t="s" s="4">
        <v>3175</v>
      </c>
      <c r="D955" t="s" s="4">
        <v>168</v>
      </c>
      <c r="E955" t="s" s="4">
        <v>168</v>
      </c>
      <c r="F955" t="s" s="4">
        <v>96</v>
      </c>
      <c r="G955" t="s" s="4">
        <v>96</v>
      </c>
    </row>
    <row r="956" ht="45.0" customHeight="true">
      <c r="A956" t="s" s="4">
        <v>3071</v>
      </c>
      <c r="B956" t="s" s="4">
        <v>15430</v>
      </c>
      <c r="C956" t="s" s="4">
        <v>3175</v>
      </c>
      <c r="D956" t="s" s="4">
        <v>168</v>
      </c>
      <c r="E956" t="s" s="4">
        <v>168</v>
      </c>
      <c r="F956" t="s" s="4">
        <v>96</v>
      </c>
      <c r="G956" t="s" s="4">
        <v>96</v>
      </c>
    </row>
    <row r="957" ht="45.0" customHeight="true">
      <c r="A957" t="s" s="4">
        <v>3073</v>
      </c>
      <c r="B957" t="s" s="4">
        <v>15431</v>
      </c>
      <c r="C957" t="s" s="4">
        <v>3175</v>
      </c>
      <c r="D957" t="s" s="4">
        <v>168</v>
      </c>
      <c r="E957" t="s" s="4">
        <v>168</v>
      </c>
      <c r="F957" t="s" s="4">
        <v>96</v>
      </c>
      <c r="G957" t="s" s="4">
        <v>96</v>
      </c>
    </row>
    <row r="958" ht="45.0" customHeight="true">
      <c r="A958" t="s" s="4">
        <v>3077</v>
      </c>
      <c r="B958" t="s" s="4">
        <v>15432</v>
      </c>
      <c r="C958" t="s" s="4">
        <v>3175</v>
      </c>
      <c r="D958" t="s" s="4">
        <v>168</v>
      </c>
      <c r="E958" t="s" s="4">
        <v>168</v>
      </c>
      <c r="F958" t="s" s="4">
        <v>96</v>
      </c>
      <c r="G958" t="s" s="4">
        <v>96</v>
      </c>
    </row>
    <row r="959" ht="45.0" customHeight="true">
      <c r="A959" t="s" s="4">
        <v>3079</v>
      </c>
      <c r="B959" t="s" s="4">
        <v>15433</v>
      </c>
      <c r="C959" t="s" s="4">
        <v>3175</v>
      </c>
      <c r="D959" t="s" s="4">
        <v>168</v>
      </c>
      <c r="E959" t="s" s="4">
        <v>168</v>
      </c>
      <c r="F959" t="s" s="4">
        <v>96</v>
      </c>
      <c r="G959" t="s" s="4">
        <v>96</v>
      </c>
    </row>
    <row r="960" ht="45.0" customHeight="true">
      <c r="A960" t="s" s="4">
        <v>3082</v>
      </c>
      <c r="B960" t="s" s="4">
        <v>15434</v>
      </c>
      <c r="C960" t="s" s="4">
        <v>3175</v>
      </c>
      <c r="D960" t="s" s="4">
        <v>168</v>
      </c>
      <c r="E960" t="s" s="4">
        <v>168</v>
      </c>
      <c r="F960" t="s" s="4">
        <v>96</v>
      </c>
      <c r="G960" t="s" s="4">
        <v>96</v>
      </c>
    </row>
    <row r="961" ht="45.0" customHeight="true">
      <c r="A961" t="s" s="4">
        <v>3084</v>
      </c>
      <c r="B961" t="s" s="4">
        <v>15435</v>
      </c>
      <c r="C961" t="s" s="4">
        <v>3175</v>
      </c>
      <c r="D961" t="s" s="4">
        <v>168</v>
      </c>
      <c r="E961" t="s" s="4">
        <v>168</v>
      </c>
      <c r="F961" t="s" s="4">
        <v>96</v>
      </c>
      <c r="G961" t="s" s="4">
        <v>96</v>
      </c>
    </row>
    <row r="962" ht="45.0" customHeight="true">
      <c r="A962" t="s" s="4">
        <v>3086</v>
      </c>
      <c r="B962" t="s" s="4">
        <v>15436</v>
      </c>
      <c r="C962" t="s" s="4">
        <v>3175</v>
      </c>
      <c r="D962" t="s" s="4">
        <v>168</v>
      </c>
      <c r="E962" t="s" s="4">
        <v>168</v>
      </c>
      <c r="F962" t="s" s="4">
        <v>96</v>
      </c>
      <c r="G962" t="s" s="4">
        <v>96</v>
      </c>
    </row>
    <row r="963" ht="45.0" customHeight="true">
      <c r="A963" t="s" s="4">
        <v>3088</v>
      </c>
      <c r="B963" t="s" s="4">
        <v>15437</v>
      </c>
      <c r="C963" t="s" s="4">
        <v>3175</v>
      </c>
      <c r="D963" t="s" s="4">
        <v>168</v>
      </c>
      <c r="E963" t="s" s="4">
        <v>168</v>
      </c>
      <c r="F963" t="s" s="4">
        <v>96</v>
      </c>
      <c r="G963" t="s" s="4">
        <v>96</v>
      </c>
    </row>
    <row r="964" ht="45.0" customHeight="true">
      <c r="A964" t="s" s="4">
        <v>3090</v>
      </c>
      <c r="B964" t="s" s="4">
        <v>15438</v>
      </c>
      <c r="C964" t="s" s="4">
        <v>3175</v>
      </c>
      <c r="D964" t="s" s="4">
        <v>168</v>
      </c>
      <c r="E964" t="s" s="4">
        <v>168</v>
      </c>
      <c r="F964" t="s" s="4">
        <v>96</v>
      </c>
      <c r="G964" t="s" s="4">
        <v>96</v>
      </c>
    </row>
    <row r="965" ht="45.0" customHeight="true">
      <c r="A965" t="s" s="4">
        <v>3092</v>
      </c>
      <c r="B965" t="s" s="4">
        <v>15439</v>
      </c>
      <c r="C965" t="s" s="4">
        <v>3175</v>
      </c>
      <c r="D965" t="s" s="4">
        <v>168</v>
      </c>
      <c r="E965" t="s" s="4">
        <v>168</v>
      </c>
      <c r="F965" t="s" s="4">
        <v>96</v>
      </c>
      <c r="G965" t="s" s="4">
        <v>96</v>
      </c>
    </row>
    <row r="966" ht="45.0" customHeight="true">
      <c r="A966" t="s" s="4">
        <v>3094</v>
      </c>
      <c r="B966" t="s" s="4">
        <v>15440</v>
      </c>
      <c r="C966" t="s" s="4">
        <v>3175</v>
      </c>
      <c r="D966" t="s" s="4">
        <v>168</v>
      </c>
      <c r="E966" t="s" s="4">
        <v>168</v>
      </c>
      <c r="F966" t="s" s="4">
        <v>96</v>
      </c>
      <c r="G966" t="s" s="4">
        <v>96</v>
      </c>
    </row>
    <row r="967" ht="45.0" customHeight="true">
      <c r="A967" t="s" s="4">
        <v>3096</v>
      </c>
      <c r="B967" t="s" s="4">
        <v>15441</v>
      </c>
      <c r="C967" t="s" s="4">
        <v>3175</v>
      </c>
      <c r="D967" t="s" s="4">
        <v>168</v>
      </c>
      <c r="E967" t="s" s="4">
        <v>168</v>
      </c>
      <c r="F967" t="s" s="4">
        <v>96</v>
      </c>
      <c r="G967" t="s" s="4">
        <v>96</v>
      </c>
    </row>
    <row r="968" ht="45.0" customHeight="true">
      <c r="A968" t="s" s="4">
        <v>3098</v>
      </c>
      <c r="B968" t="s" s="4">
        <v>15442</v>
      </c>
      <c r="C968" t="s" s="4">
        <v>3175</v>
      </c>
      <c r="D968" t="s" s="4">
        <v>168</v>
      </c>
      <c r="E968" t="s" s="4">
        <v>168</v>
      </c>
      <c r="F968" t="s" s="4">
        <v>96</v>
      </c>
      <c r="G968" t="s" s="4">
        <v>96</v>
      </c>
    </row>
    <row r="969" ht="45.0" customHeight="true">
      <c r="A969" t="s" s="4">
        <v>3101</v>
      </c>
      <c r="B969" t="s" s="4">
        <v>15443</v>
      </c>
      <c r="C969" t="s" s="4">
        <v>3175</v>
      </c>
      <c r="D969" t="s" s="4">
        <v>168</v>
      </c>
      <c r="E969" t="s" s="4">
        <v>168</v>
      </c>
      <c r="F969" t="s" s="4">
        <v>96</v>
      </c>
      <c r="G969" t="s" s="4">
        <v>96</v>
      </c>
    </row>
    <row r="970" ht="45.0" customHeight="true">
      <c r="A970" t="s" s="4">
        <v>3104</v>
      </c>
      <c r="B970" t="s" s="4">
        <v>15444</v>
      </c>
      <c r="C970" t="s" s="4">
        <v>3175</v>
      </c>
      <c r="D970" t="s" s="4">
        <v>168</v>
      </c>
      <c r="E970" t="s" s="4">
        <v>168</v>
      </c>
      <c r="F970" t="s" s="4">
        <v>96</v>
      </c>
      <c r="G970" t="s" s="4">
        <v>96</v>
      </c>
    </row>
    <row r="971" ht="45.0" customHeight="true">
      <c r="A971" t="s" s="4">
        <v>3106</v>
      </c>
      <c r="B971" t="s" s="4">
        <v>15445</v>
      </c>
      <c r="C971" t="s" s="4">
        <v>3175</v>
      </c>
      <c r="D971" t="s" s="4">
        <v>168</v>
      </c>
      <c r="E971" t="s" s="4">
        <v>168</v>
      </c>
      <c r="F971" t="s" s="4">
        <v>96</v>
      </c>
      <c r="G971" t="s" s="4">
        <v>96</v>
      </c>
    </row>
    <row r="972" ht="45.0" customHeight="true">
      <c r="A972" t="s" s="4">
        <v>3109</v>
      </c>
      <c r="B972" t="s" s="4">
        <v>15446</v>
      </c>
      <c r="C972" t="s" s="4">
        <v>3175</v>
      </c>
      <c r="D972" t="s" s="4">
        <v>168</v>
      </c>
      <c r="E972" t="s" s="4">
        <v>168</v>
      </c>
      <c r="F972" t="s" s="4">
        <v>96</v>
      </c>
      <c r="G972" t="s" s="4">
        <v>96</v>
      </c>
    </row>
    <row r="973" ht="45.0" customHeight="true">
      <c r="A973" t="s" s="4">
        <v>3111</v>
      </c>
      <c r="B973" t="s" s="4">
        <v>15447</v>
      </c>
      <c r="C973" t="s" s="4">
        <v>3175</v>
      </c>
      <c r="D973" t="s" s="4">
        <v>168</v>
      </c>
      <c r="E973" t="s" s="4">
        <v>168</v>
      </c>
      <c r="F973" t="s" s="4">
        <v>96</v>
      </c>
      <c r="G973" t="s" s="4">
        <v>96</v>
      </c>
    </row>
    <row r="974" ht="45.0" customHeight="true">
      <c r="A974" t="s" s="4">
        <v>3113</v>
      </c>
      <c r="B974" t="s" s="4">
        <v>15448</v>
      </c>
      <c r="C974" t="s" s="4">
        <v>3175</v>
      </c>
      <c r="D974" t="s" s="4">
        <v>168</v>
      </c>
      <c r="E974" t="s" s="4">
        <v>168</v>
      </c>
      <c r="F974" t="s" s="4">
        <v>96</v>
      </c>
      <c r="G974" t="s" s="4">
        <v>96</v>
      </c>
    </row>
    <row r="975" ht="45.0" customHeight="true">
      <c r="A975" t="s" s="4">
        <v>3115</v>
      </c>
      <c r="B975" t="s" s="4">
        <v>15449</v>
      </c>
      <c r="C975" t="s" s="4">
        <v>3175</v>
      </c>
      <c r="D975" t="s" s="4">
        <v>168</v>
      </c>
      <c r="E975" t="s" s="4">
        <v>168</v>
      </c>
      <c r="F975" t="s" s="4">
        <v>96</v>
      </c>
      <c r="G975" t="s" s="4">
        <v>96</v>
      </c>
    </row>
    <row r="976" ht="45.0" customHeight="true">
      <c r="A976" t="s" s="4">
        <v>3117</v>
      </c>
      <c r="B976" t="s" s="4">
        <v>15450</v>
      </c>
      <c r="C976" t="s" s="4">
        <v>3175</v>
      </c>
      <c r="D976" t="s" s="4">
        <v>168</v>
      </c>
      <c r="E976" t="s" s="4">
        <v>168</v>
      </c>
      <c r="F976" t="s" s="4">
        <v>96</v>
      </c>
      <c r="G976" t="s" s="4">
        <v>96</v>
      </c>
    </row>
    <row r="977" ht="45.0" customHeight="true">
      <c r="A977" t="s" s="4">
        <v>3119</v>
      </c>
      <c r="B977" t="s" s="4">
        <v>15451</v>
      </c>
      <c r="C977" t="s" s="4">
        <v>3175</v>
      </c>
      <c r="D977" t="s" s="4">
        <v>168</v>
      </c>
      <c r="E977" t="s" s="4">
        <v>168</v>
      </c>
      <c r="F977" t="s" s="4">
        <v>96</v>
      </c>
      <c r="G977" t="s" s="4">
        <v>96</v>
      </c>
    </row>
    <row r="978" ht="45.0" customHeight="true">
      <c r="A978" t="s" s="4">
        <v>3121</v>
      </c>
      <c r="B978" t="s" s="4">
        <v>15452</v>
      </c>
      <c r="C978" t="s" s="4">
        <v>3175</v>
      </c>
      <c r="D978" t="s" s="4">
        <v>168</v>
      </c>
      <c r="E978" t="s" s="4">
        <v>168</v>
      </c>
      <c r="F978" t="s" s="4">
        <v>96</v>
      </c>
      <c r="G978" t="s" s="4">
        <v>96</v>
      </c>
    </row>
    <row r="979" ht="45.0" customHeight="true">
      <c r="A979" t="s" s="4">
        <v>3124</v>
      </c>
      <c r="B979" t="s" s="4">
        <v>15453</v>
      </c>
      <c r="C979" t="s" s="4">
        <v>3175</v>
      </c>
      <c r="D979" t="s" s="4">
        <v>168</v>
      </c>
      <c r="E979" t="s" s="4">
        <v>168</v>
      </c>
      <c r="F979" t="s" s="4">
        <v>96</v>
      </c>
      <c r="G979" t="s" s="4">
        <v>96</v>
      </c>
    </row>
    <row r="980" ht="45.0" customHeight="true">
      <c r="A980" t="s" s="4">
        <v>3128</v>
      </c>
      <c r="B980" t="s" s="4">
        <v>15454</v>
      </c>
      <c r="C980" t="s" s="4">
        <v>3175</v>
      </c>
      <c r="D980" t="s" s="4">
        <v>168</v>
      </c>
      <c r="E980" t="s" s="4">
        <v>168</v>
      </c>
      <c r="F980" t="s" s="4">
        <v>96</v>
      </c>
      <c r="G980" t="s" s="4">
        <v>96</v>
      </c>
    </row>
    <row r="981" ht="45.0" customHeight="true">
      <c r="A981" t="s" s="4">
        <v>3132</v>
      </c>
      <c r="B981" t="s" s="4">
        <v>15455</v>
      </c>
      <c r="C981" t="s" s="4">
        <v>3175</v>
      </c>
      <c r="D981" t="s" s="4">
        <v>168</v>
      </c>
      <c r="E981" t="s" s="4">
        <v>168</v>
      </c>
      <c r="F981" t="s" s="4">
        <v>96</v>
      </c>
      <c r="G981" t="s" s="4">
        <v>96</v>
      </c>
    </row>
    <row r="982" ht="45.0" customHeight="true">
      <c r="A982" t="s" s="4">
        <v>3136</v>
      </c>
      <c r="B982" t="s" s="4">
        <v>15456</v>
      </c>
      <c r="C982" t="s" s="4">
        <v>3175</v>
      </c>
      <c r="D982" t="s" s="4">
        <v>168</v>
      </c>
      <c r="E982" t="s" s="4">
        <v>168</v>
      </c>
      <c r="F982" t="s" s="4">
        <v>96</v>
      </c>
      <c r="G982" t="s" s="4">
        <v>96</v>
      </c>
    </row>
    <row r="983" ht="45.0" customHeight="true">
      <c r="A983" t="s" s="4">
        <v>3138</v>
      </c>
      <c r="B983" t="s" s="4">
        <v>15457</v>
      </c>
      <c r="C983" t="s" s="4">
        <v>3175</v>
      </c>
      <c r="D983" t="s" s="4">
        <v>168</v>
      </c>
      <c r="E983" t="s" s="4">
        <v>168</v>
      </c>
      <c r="F983" t="s" s="4">
        <v>96</v>
      </c>
      <c r="G983" t="s" s="4">
        <v>96</v>
      </c>
    </row>
    <row r="984" ht="45.0" customHeight="true">
      <c r="A984" t="s" s="4">
        <v>3140</v>
      </c>
      <c r="B984" t="s" s="4">
        <v>15458</v>
      </c>
      <c r="C984" t="s" s="4">
        <v>3175</v>
      </c>
      <c r="D984" t="s" s="4">
        <v>168</v>
      </c>
      <c r="E984" t="s" s="4">
        <v>168</v>
      </c>
      <c r="F984" t="s" s="4">
        <v>96</v>
      </c>
      <c r="G984" t="s" s="4">
        <v>96</v>
      </c>
    </row>
    <row r="985" ht="45.0" customHeight="true">
      <c r="A985" t="s" s="4">
        <v>3142</v>
      </c>
      <c r="B985" t="s" s="4">
        <v>15459</v>
      </c>
      <c r="C985" t="s" s="4">
        <v>3175</v>
      </c>
      <c r="D985" t="s" s="4">
        <v>168</v>
      </c>
      <c r="E985" t="s" s="4">
        <v>168</v>
      </c>
      <c r="F985" t="s" s="4">
        <v>96</v>
      </c>
      <c r="G985" t="s" s="4">
        <v>96</v>
      </c>
    </row>
    <row r="986" ht="45.0" customHeight="true">
      <c r="A986" t="s" s="4">
        <v>3144</v>
      </c>
      <c r="B986" t="s" s="4">
        <v>15460</v>
      </c>
      <c r="C986" t="s" s="4">
        <v>3175</v>
      </c>
      <c r="D986" t="s" s="4">
        <v>168</v>
      </c>
      <c r="E986" t="s" s="4">
        <v>168</v>
      </c>
      <c r="F986" t="s" s="4">
        <v>96</v>
      </c>
      <c r="G986" t="s" s="4">
        <v>96</v>
      </c>
    </row>
    <row r="987" ht="45.0" customHeight="true">
      <c r="A987" t="s" s="4">
        <v>3146</v>
      </c>
      <c r="B987" t="s" s="4">
        <v>15461</v>
      </c>
      <c r="C987" t="s" s="4">
        <v>3175</v>
      </c>
      <c r="D987" t="s" s="4">
        <v>168</v>
      </c>
      <c r="E987" t="s" s="4">
        <v>168</v>
      </c>
      <c r="F987" t="s" s="4">
        <v>96</v>
      </c>
      <c r="G987" t="s" s="4">
        <v>96</v>
      </c>
    </row>
    <row r="988" ht="45.0" customHeight="true">
      <c r="A988" t="s" s="4">
        <v>3148</v>
      </c>
      <c r="B988" t="s" s="4">
        <v>15462</v>
      </c>
      <c r="C988" t="s" s="4">
        <v>3175</v>
      </c>
      <c r="D988" t="s" s="4">
        <v>168</v>
      </c>
      <c r="E988" t="s" s="4">
        <v>168</v>
      </c>
      <c r="F988" t="s" s="4">
        <v>96</v>
      </c>
      <c r="G988" t="s" s="4">
        <v>96</v>
      </c>
    </row>
    <row r="989" ht="45.0" customHeight="true">
      <c r="A989" t="s" s="4">
        <v>3150</v>
      </c>
      <c r="B989" t="s" s="4">
        <v>15463</v>
      </c>
      <c r="C989" t="s" s="4">
        <v>3175</v>
      </c>
      <c r="D989" t="s" s="4">
        <v>168</v>
      </c>
      <c r="E989" t="s" s="4">
        <v>168</v>
      </c>
      <c r="F989" t="s" s="4">
        <v>96</v>
      </c>
      <c r="G989" t="s" s="4">
        <v>96</v>
      </c>
    </row>
    <row r="990" ht="45.0" customHeight="true">
      <c r="A990" t="s" s="4">
        <v>3152</v>
      </c>
      <c r="B990" t="s" s="4">
        <v>15464</v>
      </c>
      <c r="C990" t="s" s="4">
        <v>3175</v>
      </c>
      <c r="D990" t="s" s="4">
        <v>168</v>
      </c>
      <c r="E990" t="s" s="4">
        <v>168</v>
      </c>
      <c r="F990" t="s" s="4">
        <v>96</v>
      </c>
      <c r="G990" t="s" s="4">
        <v>96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E990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8.37109375" customWidth="true" bestFit="true"/>
    <col min="2" max="2" width="37.01562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15465</v>
      </c>
      <c r="D2" t="s">
        <v>15466</v>
      </c>
    </row>
    <row r="3">
      <c r="A3" t="s" s="1">
        <v>3168</v>
      </c>
      <c r="B3" s="1"/>
      <c r="C3" t="s" s="1">
        <v>15467</v>
      </c>
      <c r="D3" t="s" s="1">
        <v>15468</v>
      </c>
    </row>
    <row r="4" ht="45.0" customHeight="true">
      <c r="A4" t="s" s="4">
        <v>100</v>
      </c>
      <c r="B4" t="s" s="4">
        <v>15469</v>
      </c>
      <c r="C4" t="s" s="4">
        <v>3175</v>
      </c>
      <c r="D4" t="s" s="4">
        <v>96</v>
      </c>
    </row>
    <row r="5" ht="45.0" customHeight="true">
      <c r="A5" t="s" s="4">
        <v>111</v>
      </c>
      <c r="B5" t="s" s="4">
        <v>15470</v>
      </c>
      <c r="C5" t="s" s="4">
        <v>3175</v>
      </c>
      <c r="D5" t="s" s="4">
        <v>96</v>
      </c>
    </row>
    <row r="6" ht="45.0" customHeight="true">
      <c r="A6" t="s" s="4">
        <v>118</v>
      </c>
      <c r="B6" t="s" s="4">
        <v>15471</v>
      </c>
      <c r="C6" t="s" s="4">
        <v>3175</v>
      </c>
      <c r="D6" t="s" s="4">
        <v>96</v>
      </c>
    </row>
    <row r="7" ht="45.0" customHeight="true">
      <c r="A7" t="s" s="4">
        <v>126</v>
      </c>
      <c r="B7" t="s" s="4">
        <v>15472</v>
      </c>
      <c r="C7" t="s" s="4">
        <v>3175</v>
      </c>
      <c r="D7" t="s" s="4">
        <v>96</v>
      </c>
    </row>
    <row r="8" ht="45.0" customHeight="true">
      <c r="A8" t="s" s="4">
        <v>132</v>
      </c>
      <c r="B8" t="s" s="4">
        <v>15473</v>
      </c>
      <c r="C8" t="s" s="4">
        <v>3175</v>
      </c>
      <c r="D8" t="s" s="4">
        <v>96</v>
      </c>
    </row>
    <row r="9" ht="45.0" customHeight="true">
      <c r="A9" t="s" s="4">
        <v>139</v>
      </c>
      <c r="B9" t="s" s="4">
        <v>15474</v>
      </c>
      <c r="C9" t="s" s="4">
        <v>3175</v>
      </c>
      <c r="D9" t="s" s="4">
        <v>96</v>
      </c>
    </row>
    <row r="10" ht="45.0" customHeight="true">
      <c r="A10" t="s" s="4">
        <v>149</v>
      </c>
      <c r="B10" t="s" s="4">
        <v>15475</v>
      </c>
      <c r="C10" t="s" s="4">
        <v>3175</v>
      </c>
      <c r="D10" t="s" s="4">
        <v>96</v>
      </c>
    </row>
    <row r="11" ht="45.0" customHeight="true">
      <c r="A11" t="s" s="4">
        <v>156</v>
      </c>
      <c r="B11" t="s" s="4">
        <v>15476</v>
      </c>
      <c r="C11" t="s" s="4">
        <v>3175</v>
      </c>
      <c r="D11" t="s" s="4">
        <v>96</v>
      </c>
    </row>
    <row r="12" ht="45.0" customHeight="true">
      <c r="A12" t="s" s="4">
        <v>162</v>
      </c>
      <c r="B12" t="s" s="4">
        <v>15477</v>
      </c>
      <c r="C12" t="s" s="4">
        <v>3175</v>
      </c>
      <c r="D12" t="s" s="4">
        <v>96</v>
      </c>
    </row>
    <row r="13" ht="45.0" customHeight="true">
      <c r="A13" t="s" s="4">
        <v>169</v>
      </c>
      <c r="B13" t="s" s="4">
        <v>15478</v>
      </c>
      <c r="C13" t="s" s="4">
        <v>3175</v>
      </c>
      <c r="D13" t="s" s="4">
        <v>96</v>
      </c>
    </row>
    <row r="14" ht="45.0" customHeight="true">
      <c r="A14" t="s" s="4">
        <v>176</v>
      </c>
      <c r="B14" t="s" s="4">
        <v>15479</v>
      </c>
      <c r="C14" t="s" s="4">
        <v>3175</v>
      </c>
      <c r="D14" t="s" s="4">
        <v>96</v>
      </c>
    </row>
    <row r="15" ht="45.0" customHeight="true">
      <c r="A15" t="s" s="4">
        <v>186</v>
      </c>
      <c r="B15" t="s" s="4">
        <v>15480</v>
      </c>
      <c r="C15" t="s" s="4">
        <v>3175</v>
      </c>
      <c r="D15" t="s" s="4">
        <v>96</v>
      </c>
    </row>
    <row r="16" ht="45.0" customHeight="true">
      <c r="A16" t="s" s="4">
        <v>192</v>
      </c>
      <c r="B16" t="s" s="4">
        <v>15481</v>
      </c>
      <c r="C16" t="s" s="4">
        <v>3175</v>
      </c>
      <c r="D16" t="s" s="4">
        <v>96</v>
      </c>
    </row>
    <row r="17" ht="45.0" customHeight="true">
      <c r="A17" t="s" s="4">
        <v>197</v>
      </c>
      <c r="B17" t="s" s="4">
        <v>15482</v>
      </c>
      <c r="C17" t="s" s="4">
        <v>3175</v>
      </c>
      <c r="D17" t="s" s="4">
        <v>96</v>
      </c>
    </row>
    <row r="18" ht="45.0" customHeight="true">
      <c r="A18" t="s" s="4">
        <v>207</v>
      </c>
      <c r="B18" t="s" s="4">
        <v>15483</v>
      </c>
      <c r="C18" t="s" s="4">
        <v>3175</v>
      </c>
      <c r="D18" t="s" s="4">
        <v>96</v>
      </c>
    </row>
    <row r="19" ht="45.0" customHeight="true">
      <c r="A19" t="s" s="4">
        <v>215</v>
      </c>
      <c r="B19" t="s" s="4">
        <v>15484</v>
      </c>
      <c r="C19" t="s" s="4">
        <v>3175</v>
      </c>
      <c r="D19" t="s" s="4">
        <v>96</v>
      </c>
    </row>
    <row r="20" ht="45.0" customHeight="true">
      <c r="A20" t="s" s="4">
        <v>224</v>
      </c>
      <c r="B20" t="s" s="4">
        <v>15485</v>
      </c>
      <c r="C20" t="s" s="4">
        <v>3175</v>
      </c>
      <c r="D20" t="s" s="4">
        <v>96</v>
      </c>
    </row>
    <row r="21" ht="45.0" customHeight="true">
      <c r="A21" t="s" s="4">
        <v>230</v>
      </c>
      <c r="B21" t="s" s="4">
        <v>15486</v>
      </c>
      <c r="C21" t="s" s="4">
        <v>3175</v>
      </c>
      <c r="D21" t="s" s="4">
        <v>96</v>
      </c>
    </row>
    <row r="22" ht="45.0" customHeight="true">
      <c r="A22" t="s" s="4">
        <v>235</v>
      </c>
      <c r="B22" t="s" s="4">
        <v>15487</v>
      </c>
      <c r="C22" t="s" s="4">
        <v>3175</v>
      </c>
      <c r="D22" t="s" s="4">
        <v>96</v>
      </c>
    </row>
    <row r="23" ht="45.0" customHeight="true">
      <c r="A23" t="s" s="4">
        <v>239</v>
      </c>
      <c r="B23" t="s" s="4">
        <v>15488</v>
      </c>
      <c r="C23" t="s" s="4">
        <v>3175</v>
      </c>
      <c r="D23" t="s" s="4">
        <v>96</v>
      </c>
    </row>
    <row r="24" ht="45.0" customHeight="true">
      <c r="A24" t="s" s="4">
        <v>243</v>
      </c>
      <c r="B24" t="s" s="4">
        <v>15489</v>
      </c>
      <c r="C24" t="s" s="4">
        <v>3175</v>
      </c>
      <c r="D24" t="s" s="4">
        <v>96</v>
      </c>
    </row>
    <row r="25" ht="45.0" customHeight="true">
      <c r="A25" t="s" s="4">
        <v>250</v>
      </c>
      <c r="B25" t="s" s="4">
        <v>15490</v>
      </c>
      <c r="C25" t="s" s="4">
        <v>3175</v>
      </c>
      <c r="D25" t="s" s="4">
        <v>96</v>
      </c>
    </row>
    <row r="26" ht="45.0" customHeight="true">
      <c r="A26" t="s" s="4">
        <v>255</v>
      </c>
      <c r="B26" t="s" s="4">
        <v>15491</v>
      </c>
      <c r="C26" t="s" s="4">
        <v>3175</v>
      </c>
      <c r="D26" t="s" s="4">
        <v>96</v>
      </c>
    </row>
    <row r="27" ht="45.0" customHeight="true">
      <c r="A27" t="s" s="4">
        <v>261</v>
      </c>
      <c r="B27" t="s" s="4">
        <v>15492</v>
      </c>
      <c r="C27" t="s" s="4">
        <v>3175</v>
      </c>
      <c r="D27" t="s" s="4">
        <v>96</v>
      </c>
    </row>
    <row r="28" ht="45.0" customHeight="true">
      <c r="A28" t="s" s="4">
        <v>268</v>
      </c>
      <c r="B28" t="s" s="4">
        <v>15493</v>
      </c>
      <c r="C28" t="s" s="4">
        <v>3175</v>
      </c>
      <c r="D28" t="s" s="4">
        <v>96</v>
      </c>
    </row>
    <row r="29" ht="45.0" customHeight="true">
      <c r="A29" t="s" s="4">
        <v>276</v>
      </c>
      <c r="B29" t="s" s="4">
        <v>15494</v>
      </c>
      <c r="C29" t="s" s="4">
        <v>3175</v>
      </c>
      <c r="D29" t="s" s="4">
        <v>96</v>
      </c>
    </row>
    <row r="30" ht="45.0" customHeight="true">
      <c r="A30" t="s" s="4">
        <v>284</v>
      </c>
      <c r="B30" t="s" s="4">
        <v>15495</v>
      </c>
      <c r="C30" t="s" s="4">
        <v>3175</v>
      </c>
      <c r="D30" t="s" s="4">
        <v>96</v>
      </c>
    </row>
    <row r="31" ht="45.0" customHeight="true">
      <c r="A31" t="s" s="4">
        <v>288</v>
      </c>
      <c r="B31" t="s" s="4">
        <v>15496</v>
      </c>
      <c r="C31" t="s" s="4">
        <v>3175</v>
      </c>
      <c r="D31" t="s" s="4">
        <v>96</v>
      </c>
    </row>
    <row r="32" ht="45.0" customHeight="true">
      <c r="A32" t="s" s="4">
        <v>294</v>
      </c>
      <c r="B32" t="s" s="4">
        <v>15497</v>
      </c>
      <c r="C32" t="s" s="4">
        <v>3175</v>
      </c>
      <c r="D32" t="s" s="4">
        <v>96</v>
      </c>
    </row>
    <row r="33" ht="45.0" customHeight="true">
      <c r="A33" t="s" s="4">
        <v>301</v>
      </c>
      <c r="B33" t="s" s="4">
        <v>15498</v>
      </c>
      <c r="C33" t="s" s="4">
        <v>3175</v>
      </c>
      <c r="D33" t="s" s="4">
        <v>96</v>
      </c>
    </row>
    <row r="34" ht="45.0" customHeight="true">
      <c r="A34" t="s" s="4">
        <v>309</v>
      </c>
      <c r="B34" t="s" s="4">
        <v>15499</v>
      </c>
      <c r="C34" t="s" s="4">
        <v>3175</v>
      </c>
      <c r="D34" t="s" s="4">
        <v>96</v>
      </c>
    </row>
    <row r="35" ht="45.0" customHeight="true">
      <c r="A35" t="s" s="4">
        <v>315</v>
      </c>
      <c r="B35" t="s" s="4">
        <v>15500</v>
      </c>
      <c r="C35" t="s" s="4">
        <v>3175</v>
      </c>
      <c r="D35" t="s" s="4">
        <v>96</v>
      </c>
    </row>
    <row r="36" ht="45.0" customHeight="true">
      <c r="A36" t="s" s="4">
        <v>320</v>
      </c>
      <c r="B36" t="s" s="4">
        <v>15501</v>
      </c>
      <c r="C36" t="s" s="4">
        <v>3175</v>
      </c>
      <c r="D36" t="s" s="4">
        <v>96</v>
      </c>
    </row>
    <row r="37" ht="45.0" customHeight="true">
      <c r="A37" t="s" s="4">
        <v>327</v>
      </c>
      <c r="B37" t="s" s="4">
        <v>15502</v>
      </c>
      <c r="C37" t="s" s="4">
        <v>3175</v>
      </c>
      <c r="D37" t="s" s="4">
        <v>96</v>
      </c>
    </row>
    <row r="38" ht="45.0" customHeight="true">
      <c r="A38" t="s" s="4">
        <v>332</v>
      </c>
      <c r="B38" t="s" s="4">
        <v>15503</v>
      </c>
      <c r="C38" t="s" s="4">
        <v>3175</v>
      </c>
      <c r="D38" t="s" s="4">
        <v>96</v>
      </c>
    </row>
    <row r="39" ht="45.0" customHeight="true">
      <c r="A39" t="s" s="4">
        <v>338</v>
      </c>
      <c r="B39" t="s" s="4">
        <v>15504</v>
      </c>
      <c r="C39" t="s" s="4">
        <v>3175</v>
      </c>
      <c r="D39" t="s" s="4">
        <v>96</v>
      </c>
    </row>
    <row r="40" ht="45.0" customHeight="true">
      <c r="A40" t="s" s="4">
        <v>342</v>
      </c>
      <c r="B40" t="s" s="4">
        <v>15505</v>
      </c>
      <c r="C40" t="s" s="4">
        <v>3175</v>
      </c>
      <c r="D40" t="s" s="4">
        <v>96</v>
      </c>
    </row>
    <row r="41" ht="45.0" customHeight="true">
      <c r="A41" t="s" s="4">
        <v>346</v>
      </c>
      <c r="B41" t="s" s="4">
        <v>15506</v>
      </c>
      <c r="C41" t="s" s="4">
        <v>3175</v>
      </c>
      <c r="D41" t="s" s="4">
        <v>96</v>
      </c>
    </row>
    <row r="42" ht="45.0" customHeight="true">
      <c r="A42" t="s" s="4">
        <v>354</v>
      </c>
      <c r="B42" t="s" s="4">
        <v>15507</v>
      </c>
      <c r="C42" t="s" s="4">
        <v>3175</v>
      </c>
      <c r="D42" t="s" s="4">
        <v>96</v>
      </c>
    </row>
    <row r="43" ht="45.0" customHeight="true">
      <c r="A43" t="s" s="4">
        <v>359</v>
      </c>
      <c r="B43" t="s" s="4">
        <v>15508</v>
      </c>
      <c r="C43" t="s" s="4">
        <v>3175</v>
      </c>
      <c r="D43" t="s" s="4">
        <v>96</v>
      </c>
    </row>
    <row r="44" ht="45.0" customHeight="true">
      <c r="A44" t="s" s="4">
        <v>363</v>
      </c>
      <c r="B44" t="s" s="4">
        <v>15509</v>
      </c>
      <c r="C44" t="s" s="4">
        <v>3175</v>
      </c>
      <c r="D44" t="s" s="4">
        <v>96</v>
      </c>
    </row>
    <row r="45" ht="45.0" customHeight="true">
      <c r="A45" t="s" s="4">
        <v>366</v>
      </c>
      <c r="B45" t="s" s="4">
        <v>15510</v>
      </c>
      <c r="C45" t="s" s="4">
        <v>3175</v>
      </c>
      <c r="D45" t="s" s="4">
        <v>96</v>
      </c>
    </row>
    <row r="46" ht="45.0" customHeight="true">
      <c r="A46" t="s" s="4">
        <v>372</v>
      </c>
      <c r="B46" t="s" s="4">
        <v>15511</v>
      </c>
      <c r="C46" t="s" s="4">
        <v>3175</v>
      </c>
      <c r="D46" t="s" s="4">
        <v>96</v>
      </c>
    </row>
    <row r="47" ht="45.0" customHeight="true">
      <c r="A47" t="s" s="4">
        <v>379</v>
      </c>
      <c r="B47" t="s" s="4">
        <v>15512</v>
      </c>
      <c r="C47" t="s" s="4">
        <v>3175</v>
      </c>
      <c r="D47" t="s" s="4">
        <v>96</v>
      </c>
    </row>
    <row r="48" ht="45.0" customHeight="true">
      <c r="A48" t="s" s="4">
        <v>384</v>
      </c>
      <c r="B48" t="s" s="4">
        <v>15513</v>
      </c>
      <c r="C48" t="s" s="4">
        <v>3175</v>
      </c>
      <c r="D48" t="s" s="4">
        <v>96</v>
      </c>
    </row>
    <row r="49" ht="45.0" customHeight="true">
      <c r="A49" t="s" s="4">
        <v>391</v>
      </c>
      <c r="B49" t="s" s="4">
        <v>15514</v>
      </c>
      <c r="C49" t="s" s="4">
        <v>3175</v>
      </c>
      <c r="D49" t="s" s="4">
        <v>96</v>
      </c>
    </row>
    <row r="50" ht="45.0" customHeight="true">
      <c r="A50" t="s" s="4">
        <v>398</v>
      </c>
      <c r="B50" t="s" s="4">
        <v>15515</v>
      </c>
      <c r="C50" t="s" s="4">
        <v>3175</v>
      </c>
      <c r="D50" t="s" s="4">
        <v>96</v>
      </c>
    </row>
    <row r="51" ht="45.0" customHeight="true">
      <c r="A51" t="s" s="4">
        <v>404</v>
      </c>
      <c r="B51" t="s" s="4">
        <v>15516</v>
      </c>
      <c r="C51" t="s" s="4">
        <v>3175</v>
      </c>
      <c r="D51" t="s" s="4">
        <v>96</v>
      </c>
    </row>
    <row r="52" ht="45.0" customHeight="true">
      <c r="A52" t="s" s="4">
        <v>414</v>
      </c>
      <c r="B52" t="s" s="4">
        <v>15517</v>
      </c>
      <c r="C52" t="s" s="4">
        <v>3175</v>
      </c>
      <c r="D52" t="s" s="4">
        <v>96</v>
      </c>
    </row>
    <row r="53" ht="45.0" customHeight="true">
      <c r="A53" t="s" s="4">
        <v>421</v>
      </c>
      <c r="B53" t="s" s="4">
        <v>15518</v>
      </c>
      <c r="C53" t="s" s="4">
        <v>3175</v>
      </c>
      <c r="D53" t="s" s="4">
        <v>96</v>
      </c>
    </row>
    <row r="54" ht="45.0" customHeight="true">
      <c r="A54" t="s" s="4">
        <v>427</v>
      </c>
      <c r="B54" t="s" s="4">
        <v>15519</v>
      </c>
      <c r="C54" t="s" s="4">
        <v>3175</v>
      </c>
      <c r="D54" t="s" s="4">
        <v>96</v>
      </c>
    </row>
    <row r="55" ht="45.0" customHeight="true">
      <c r="A55" t="s" s="4">
        <v>430</v>
      </c>
      <c r="B55" t="s" s="4">
        <v>15520</v>
      </c>
      <c r="C55" t="s" s="4">
        <v>3175</v>
      </c>
      <c r="D55" t="s" s="4">
        <v>96</v>
      </c>
    </row>
    <row r="56" ht="45.0" customHeight="true">
      <c r="A56" t="s" s="4">
        <v>436</v>
      </c>
      <c r="B56" t="s" s="4">
        <v>15521</v>
      </c>
      <c r="C56" t="s" s="4">
        <v>3175</v>
      </c>
      <c r="D56" t="s" s="4">
        <v>96</v>
      </c>
    </row>
    <row r="57" ht="45.0" customHeight="true">
      <c r="A57" t="s" s="4">
        <v>442</v>
      </c>
      <c r="B57" t="s" s="4">
        <v>15522</v>
      </c>
      <c r="C57" t="s" s="4">
        <v>3175</v>
      </c>
      <c r="D57" t="s" s="4">
        <v>96</v>
      </c>
    </row>
    <row r="58" ht="45.0" customHeight="true">
      <c r="A58" t="s" s="4">
        <v>452</v>
      </c>
      <c r="B58" t="s" s="4">
        <v>15523</v>
      </c>
      <c r="C58" t="s" s="4">
        <v>3175</v>
      </c>
      <c r="D58" t="s" s="4">
        <v>96</v>
      </c>
    </row>
    <row r="59" ht="45.0" customHeight="true">
      <c r="A59" t="s" s="4">
        <v>459</v>
      </c>
      <c r="B59" t="s" s="4">
        <v>15524</v>
      </c>
      <c r="C59" t="s" s="4">
        <v>3175</v>
      </c>
      <c r="D59" t="s" s="4">
        <v>96</v>
      </c>
    </row>
    <row r="60" ht="45.0" customHeight="true">
      <c r="A60" t="s" s="4">
        <v>466</v>
      </c>
      <c r="B60" t="s" s="4">
        <v>15525</v>
      </c>
      <c r="C60" t="s" s="4">
        <v>3175</v>
      </c>
      <c r="D60" t="s" s="4">
        <v>96</v>
      </c>
    </row>
    <row r="61" ht="45.0" customHeight="true">
      <c r="A61" t="s" s="4">
        <v>469</v>
      </c>
      <c r="B61" t="s" s="4">
        <v>15526</v>
      </c>
      <c r="C61" t="s" s="4">
        <v>3175</v>
      </c>
      <c r="D61" t="s" s="4">
        <v>96</v>
      </c>
    </row>
    <row r="62" ht="45.0" customHeight="true">
      <c r="A62" t="s" s="4">
        <v>475</v>
      </c>
      <c r="B62" t="s" s="4">
        <v>15527</v>
      </c>
      <c r="C62" t="s" s="4">
        <v>3175</v>
      </c>
      <c r="D62" t="s" s="4">
        <v>96</v>
      </c>
    </row>
    <row r="63" ht="45.0" customHeight="true">
      <c r="A63" t="s" s="4">
        <v>480</v>
      </c>
      <c r="B63" t="s" s="4">
        <v>15528</v>
      </c>
      <c r="C63" t="s" s="4">
        <v>3175</v>
      </c>
      <c r="D63" t="s" s="4">
        <v>96</v>
      </c>
    </row>
    <row r="64" ht="45.0" customHeight="true">
      <c r="A64" t="s" s="4">
        <v>489</v>
      </c>
      <c r="B64" t="s" s="4">
        <v>15529</v>
      </c>
      <c r="C64" t="s" s="4">
        <v>3175</v>
      </c>
      <c r="D64" t="s" s="4">
        <v>96</v>
      </c>
    </row>
    <row r="65" ht="45.0" customHeight="true">
      <c r="A65" t="s" s="4">
        <v>497</v>
      </c>
      <c r="B65" t="s" s="4">
        <v>15530</v>
      </c>
      <c r="C65" t="s" s="4">
        <v>3175</v>
      </c>
      <c r="D65" t="s" s="4">
        <v>96</v>
      </c>
    </row>
    <row r="66" ht="45.0" customHeight="true">
      <c r="A66" t="s" s="4">
        <v>504</v>
      </c>
      <c r="B66" t="s" s="4">
        <v>15531</v>
      </c>
      <c r="C66" t="s" s="4">
        <v>3175</v>
      </c>
      <c r="D66" t="s" s="4">
        <v>96</v>
      </c>
    </row>
    <row r="67" ht="45.0" customHeight="true">
      <c r="A67" t="s" s="4">
        <v>510</v>
      </c>
      <c r="B67" t="s" s="4">
        <v>15532</v>
      </c>
      <c r="C67" t="s" s="4">
        <v>3175</v>
      </c>
      <c r="D67" t="s" s="4">
        <v>96</v>
      </c>
    </row>
    <row r="68" ht="45.0" customHeight="true">
      <c r="A68" t="s" s="4">
        <v>517</v>
      </c>
      <c r="B68" t="s" s="4">
        <v>15533</v>
      </c>
      <c r="C68" t="s" s="4">
        <v>3175</v>
      </c>
      <c r="D68" t="s" s="4">
        <v>96</v>
      </c>
    </row>
    <row r="69" ht="45.0" customHeight="true">
      <c r="A69" t="s" s="4">
        <v>522</v>
      </c>
      <c r="B69" t="s" s="4">
        <v>15534</v>
      </c>
      <c r="C69" t="s" s="4">
        <v>3175</v>
      </c>
      <c r="D69" t="s" s="4">
        <v>96</v>
      </c>
    </row>
    <row r="70" ht="45.0" customHeight="true">
      <c r="A70" t="s" s="4">
        <v>531</v>
      </c>
      <c r="B70" t="s" s="4">
        <v>15535</v>
      </c>
      <c r="C70" t="s" s="4">
        <v>3175</v>
      </c>
      <c r="D70" t="s" s="4">
        <v>96</v>
      </c>
    </row>
    <row r="71" ht="45.0" customHeight="true">
      <c r="A71" t="s" s="4">
        <v>541</v>
      </c>
      <c r="B71" t="s" s="4">
        <v>15536</v>
      </c>
      <c r="C71" t="s" s="4">
        <v>3175</v>
      </c>
      <c r="D71" t="s" s="4">
        <v>96</v>
      </c>
    </row>
    <row r="72" ht="45.0" customHeight="true">
      <c r="A72" t="s" s="4">
        <v>550</v>
      </c>
      <c r="B72" t="s" s="4">
        <v>15537</v>
      </c>
      <c r="C72" t="s" s="4">
        <v>3175</v>
      </c>
      <c r="D72" t="s" s="4">
        <v>96</v>
      </c>
    </row>
    <row r="73" ht="45.0" customHeight="true">
      <c r="A73" t="s" s="4">
        <v>557</v>
      </c>
      <c r="B73" t="s" s="4">
        <v>15538</v>
      </c>
      <c r="C73" t="s" s="4">
        <v>3175</v>
      </c>
      <c r="D73" t="s" s="4">
        <v>96</v>
      </c>
    </row>
    <row r="74" ht="45.0" customHeight="true">
      <c r="A74" t="s" s="4">
        <v>565</v>
      </c>
      <c r="B74" t="s" s="4">
        <v>15539</v>
      </c>
      <c r="C74" t="s" s="4">
        <v>3175</v>
      </c>
      <c r="D74" t="s" s="4">
        <v>96</v>
      </c>
    </row>
    <row r="75" ht="45.0" customHeight="true">
      <c r="A75" t="s" s="4">
        <v>571</v>
      </c>
      <c r="B75" t="s" s="4">
        <v>15540</v>
      </c>
      <c r="C75" t="s" s="4">
        <v>3175</v>
      </c>
      <c r="D75" t="s" s="4">
        <v>96</v>
      </c>
    </row>
    <row r="76" ht="45.0" customHeight="true">
      <c r="A76" t="s" s="4">
        <v>575</v>
      </c>
      <c r="B76" t="s" s="4">
        <v>15541</v>
      </c>
      <c r="C76" t="s" s="4">
        <v>3175</v>
      </c>
      <c r="D76" t="s" s="4">
        <v>96</v>
      </c>
    </row>
    <row r="77" ht="45.0" customHeight="true">
      <c r="A77" t="s" s="4">
        <v>580</v>
      </c>
      <c r="B77" t="s" s="4">
        <v>15542</v>
      </c>
      <c r="C77" t="s" s="4">
        <v>3175</v>
      </c>
      <c r="D77" t="s" s="4">
        <v>96</v>
      </c>
    </row>
    <row r="78" ht="45.0" customHeight="true">
      <c r="A78" t="s" s="4">
        <v>586</v>
      </c>
      <c r="B78" t="s" s="4">
        <v>15543</v>
      </c>
      <c r="C78" t="s" s="4">
        <v>3175</v>
      </c>
      <c r="D78" t="s" s="4">
        <v>96</v>
      </c>
    </row>
    <row r="79" ht="45.0" customHeight="true">
      <c r="A79" t="s" s="4">
        <v>591</v>
      </c>
      <c r="B79" t="s" s="4">
        <v>15544</v>
      </c>
      <c r="C79" t="s" s="4">
        <v>3175</v>
      </c>
      <c r="D79" t="s" s="4">
        <v>96</v>
      </c>
    </row>
    <row r="80" ht="45.0" customHeight="true">
      <c r="A80" t="s" s="4">
        <v>595</v>
      </c>
      <c r="B80" t="s" s="4">
        <v>15545</v>
      </c>
      <c r="C80" t="s" s="4">
        <v>3175</v>
      </c>
      <c r="D80" t="s" s="4">
        <v>96</v>
      </c>
    </row>
    <row r="81" ht="45.0" customHeight="true">
      <c r="A81" t="s" s="4">
        <v>598</v>
      </c>
      <c r="B81" t="s" s="4">
        <v>15546</v>
      </c>
      <c r="C81" t="s" s="4">
        <v>3175</v>
      </c>
      <c r="D81" t="s" s="4">
        <v>96</v>
      </c>
    </row>
    <row r="82" ht="45.0" customHeight="true">
      <c r="A82" t="s" s="4">
        <v>601</v>
      </c>
      <c r="B82" t="s" s="4">
        <v>15547</v>
      </c>
      <c r="C82" t="s" s="4">
        <v>3175</v>
      </c>
      <c r="D82" t="s" s="4">
        <v>96</v>
      </c>
    </row>
    <row r="83" ht="45.0" customHeight="true">
      <c r="A83" t="s" s="4">
        <v>605</v>
      </c>
      <c r="B83" t="s" s="4">
        <v>15548</v>
      </c>
      <c r="C83" t="s" s="4">
        <v>3175</v>
      </c>
      <c r="D83" t="s" s="4">
        <v>96</v>
      </c>
    </row>
    <row r="84" ht="45.0" customHeight="true">
      <c r="A84" t="s" s="4">
        <v>609</v>
      </c>
      <c r="B84" t="s" s="4">
        <v>15549</v>
      </c>
      <c r="C84" t="s" s="4">
        <v>3175</v>
      </c>
      <c r="D84" t="s" s="4">
        <v>96</v>
      </c>
    </row>
    <row r="85" ht="45.0" customHeight="true">
      <c r="A85" t="s" s="4">
        <v>615</v>
      </c>
      <c r="B85" t="s" s="4">
        <v>15550</v>
      </c>
      <c r="C85" t="s" s="4">
        <v>3175</v>
      </c>
      <c r="D85" t="s" s="4">
        <v>96</v>
      </c>
    </row>
    <row r="86" ht="45.0" customHeight="true">
      <c r="A86" t="s" s="4">
        <v>621</v>
      </c>
      <c r="B86" t="s" s="4">
        <v>15551</v>
      </c>
      <c r="C86" t="s" s="4">
        <v>3175</v>
      </c>
      <c r="D86" t="s" s="4">
        <v>96</v>
      </c>
    </row>
    <row r="87" ht="45.0" customHeight="true">
      <c r="A87" t="s" s="4">
        <v>629</v>
      </c>
      <c r="B87" t="s" s="4">
        <v>15552</v>
      </c>
      <c r="C87" t="s" s="4">
        <v>3175</v>
      </c>
      <c r="D87" t="s" s="4">
        <v>96</v>
      </c>
    </row>
    <row r="88" ht="45.0" customHeight="true">
      <c r="A88" t="s" s="4">
        <v>633</v>
      </c>
      <c r="B88" t="s" s="4">
        <v>15553</v>
      </c>
      <c r="C88" t="s" s="4">
        <v>3175</v>
      </c>
      <c r="D88" t="s" s="4">
        <v>96</v>
      </c>
    </row>
    <row r="89" ht="45.0" customHeight="true">
      <c r="A89" t="s" s="4">
        <v>638</v>
      </c>
      <c r="B89" t="s" s="4">
        <v>15554</v>
      </c>
      <c r="C89" t="s" s="4">
        <v>3175</v>
      </c>
      <c r="D89" t="s" s="4">
        <v>96</v>
      </c>
    </row>
    <row r="90" ht="45.0" customHeight="true">
      <c r="A90" t="s" s="4">
        <v>642</v>
      </c>
      <c r="B90" t="s" s="4">
        <v>15555</v>
      </c>
      <c r="C90" t="s" s="4">
        <v>3175</v>
      </c>
      <c r="D90" t="s" s="4">
        <v>96</v>
      </c>
    </row>
    <row r="91" ht="45.0" customHeight="true">
      <c r="A91" t="s" s="4">
        <v>645</v>
      </c>
      <c r="B91" t="s" s="4">
        <v>15556</v>
      </c>
      <c r="C91" t="s" s="4">
        <v>3175</v>
      </c>
      <c r="D91" t="s" s="4">
        <v>96</v>
      </c>
    </row>
    <row r="92" ht="45.0" customHeight="true">
      <c r="A92" t="s" s="4">
        <v>648</v>
      </c>
      <c r="B92" t="s" s="4">
        <v>15557</v>
      </c>
      <c r="C92" t="s" s="4">
        <v>3175</v>
      </c>
      <c r="D92" t="s" s="4">
        <v>96</v>
      </c>
    </row>
    <row r="93" ht="45.0" customHeight="true">
      <c r="A93" t="s" s="4">
        <v>651</v>
      </c>
      <c r="B93" t="s" s="4">
        <v>15558</v>
      </c>
      <c r="C93" t="s" s="4">
        <v>3175</v>
      </c>
      <c r="D93" t="s" s="4">
        <v>96</v>
      </c>
    </row>
    <row r="94" ht="45.0" customHeight="true">
      <c r="A94" t="s" s="4">
        <v>656</v>
      </c>
      <c r="B94" t="s" s="4">
        <v>15559</v>
      </c>
      <c r="C94" t="s" s="4">
        <v>3175</v>
      </c>
      <c r="D94" t="s" s="4">
        <v>96</v>
      </c>
    </row>
    <row r="95" ht="45.0" customHeight="true">
      <c r="A95" t="s" s="4">
        <v>662</v>
      </c>
      <c r="B95" t="s" s="4">
        <v>15560</v>
      </c>
      <c r="C95" t="s" s="4">
        <v>3175</v>
      </c>
      <c r="D95" t="s" s="4">
        <v>96</v>
      </c>
    </row>
    <row r="96" ht="45.0" customHeight="true">
      <c r="A96" t="s" s="4">
        <v>666</v>
      </c>
      <c r="B96" t="s" s="4">
        <v>15561</v>
      </c>
      <c r="C96" t="s" s="4">
        <v>3175</v>
      </c>
      <c r="D96" t="s" s="4">
        <v>96</v>
      </c>
    </row>
    <row r="97" ht="45.0" customHeight="true">
      <c r="A97" t="s" s="4">
        <v>671</v>
      </c>
      <c r="B97" t="s" s="4">
        <v>15562</v>
      </c>
      <c r="C97" t="s" s="4">
        <v>3175</v>
      </c>
      <c r="D97" t="s" s="4">
        <v>96</v>
      </c>
    </row>
    <row r="98" ht="45.0" customHeight="true">
      <c r="A98" t="s" s="4">
        <v>676</v>
      </c>
      <c r="B98" t="s" s="4">
        <v>15563</v>
      </c>
      <c r="C98" t="s" s="4">
        <v>3175</v>
      </c>
      <c r="D98" t="s" s="4">
        <v>96</v>
      </c>
    </row>
    <row r="99" ht="45.0" customHeight="true">
      <c r="A99" t="s" s="4">
        <v>681</v>
      </c>
      <c r="B99" t="s" s="4">
        <v>15564</v>
      </c>
      <c r="C99" t="s" s="4">
        <v>3175</v>
      </c>
      <c r="D99" t="s" s="4">
        <v>96</v>
      </c>
    </row>
    <row r="100" ht="45.0" customHeight="true">
      <c r="A100" t="s" s="4">
        <v>688</v>
      </c>
      <c r="B100" t="s" s="4">
        <v>15565</v>
      </c>
      <c r="C100" t="s" s="4">
        <v>3175</v>
      </c>
      <c r="D100" t="s" s="4">
        <v>96</v>
      </c>
    </row>
    <row r="101" ht="45.0" customHeight="true">
      <c r="A101" t="s" s="4">
        <v>694</v>
      </c>
      <c r="B101" t="s" s="4">
        <v>15566</v>
      </c>
      <c r="C101" t="s" s="4">
        <v>3175</v>
      </c>
      <c r="D101" t="s" s="4">
        <v>96</v>
      </c>
    </row>
    <row r="102" ht="45.0" customHeight="true">
      <c r="A102" t="s" s="4">
        <v>698</v>
      </c>
      <c r="B102" t="s" s="4">
        <v>15567</v>
      </c>
      <c r="C102" t="s" s="4">
        <v>3175</v>
      </c>
      <c r="D102" t="s" s="4">
        <v>96</v>
      </c>
    </row>
    <row r="103" ht="45.0" customHeight="true">
      <c r="A103" t="s" s="4">
        <v>703</v>
      </c>
      <c r="B103" t="s" s="4">
        <v>15568</v>
      </c>
      <c r="C103" t="s" s="4">
        <v>3175</v>
      </c>
      <c r="D103" t="s" s="4">
        <v>96</v>
      </c>
    </row>
    <row r="104" ht="45.0" customHeight="true">
      <c r="A104" t="s" s="4">
        <v>708</v>
      </c>
      <c r="B104" t="s" s="4">
        <v>15569</v>
      </c>
      <c r="C104" t="s" s="4">
        <v>3175</v>
      </c>
      <c r="D104" t="s" s="4">
        <v>96</v>
      </c>
    </row>
    <row r="105" ht="45.0" customHeight="true">
      <c r="A105" t="s" s="4">
        <v>714</v>
      </c>
      <c r="B105" t="s" s="4">
        <v>15570</v>
      </c>
      <c r="C105" t="s" s="4">
        <v>3175</v>
      </c>
      <c r="D105" t="s" s="4">
        <v>96</v>
      </c>
    </row>
    <row r="106" ht="45.0" customHeight="true">
      <c r="A106" t="s" s="4">
        <v>723</v>
      </c>
      <c r="B106" t="s" s="4">
        <v>15571</v>
      </c>
      <c r="C106" t="s" s="4">
        <v>3175</v>
      </c>
      <c r="D106" t="s" s="4">
        <v>96</v>
      </c>
    </row>
    <row r="107" ht="45.0" customHeight="true">
      <c r="A107" t="s" s="4">
        <v>731</v>
      </c>
      <c r="B107" t="s" s="4">
        <v>15572</v>
      </c>
      <c r="C107" t="s" s="4">
        <v>3175</v>
      </c>
      <c r="D107" t="s" s="4">
        <v>96</v>
      </c>
    </row>
    <row r="108" ht="45.0" customHeight="true">
      <c r="A108" t="s" s="4">
        <v>736</v>
      </c>
      <c r="B108" t="s" s="4">
        <v>15573</v>
      </c>
      <c r="C108" t="s" s="4">
        <v>3175</v>
      </c>
      <c r="D108" t="s" s="4">
        <v>96</v>
      </c>
    </row>
    <row r="109" ht="45.0" customHeight="true">
      <c r="A109" t="s" s="4">
        <v>740</v>
      </c>
      <c r="B109" t="s" s="4">
        <v>15574</v>
      </c>
      <c r="C109" t="s" s="4">
        <v>3175</v>
      </c>
      <c r="D109" t="s" s="4">
        <v>96</v>
      </c>
    </row>
    <row r="110" ht="45.0" customHeight="true">
      <c r="A110" t="s" s="4">
        <v>746</v>
      </c>
      <c r="B110" t="s" s="4">
        <v>15575</v>
      </c>
      <c r="C110" t="s" s="4">
        <v>3175</v>
      </c>
      <c r="D110" t="s" s="4">
        <v>96</v>
      </c>
    </row>
    <row r="111" ht="45.0" customHeight="true">
      <c r="A111" t="s" s="4">
        <v>751</v>
      </c>
      <c r="B111" t="s" s="4">
        <v>15576</v>
      </c>
      <c r="C111" t="s" s="4">
        <v>3175</v>
      </c>
      <c r="D111" t="s" s="4">
        <v>96</v>
      </c>
    </row>
    <row r="112" ht="45.0" customHeight="true">
      <c r="A112" t="s" s="4">
        <v>757</v>
      </c>
      <c r="B112" t="s" s="4">
        <v>15577</v>
      </c>
      <c r="C112" t="s" s="4">
        <v>3175</v>
      </c>
      <c r="D112" t="s" s="4">
        <v>96</v>
      </c>
    </row>
    <row r="113" ht="45.0" customHeight="true">
      <c r="A113" t="s" s="4">
        <v>761</v>
      </c>
      <c r="B113" t="s" s="4">
        <v>15578</v>
      </c>
      <c r="C113" t="s" s="4">
        <v>3175</v>
      </c>
      <c r="D113" t="s" s="4">
        <v>96</v>
      </c>
    </row>
    <row r="114" ht="45.0" customHeight="true">
      <c r="A114" t="s" s="4">
        <v>768</v>
      </c>
      <c r="B114" t="s" s="4">
        <v>15579</v>
      </c>
      <c r="C114" t="s" s="4">
        <v>3175</v>
      </c>
      <c r="D114" t="s" s="4">
        <v>96</v>
      </c>
    </row>
    <row r="115" ht="45.0" customHeight="true">
      <c r="A115" t="s" s="4">
        <v>773</v>
      </c>
      <c r="B115" t="s" s="4">
        <v>15580</v>
      </c>
      <c r="C115" t="s" s="4">
        <v>3175</v>
      </c>
      <c r="D115" t="s" s="4">
        <v>96</v>
      </c>
    </row>
    <row r="116" ht="45.0" customHeight="true">
      <c r="A116" t="s" s="4">
        <v>776</v>
      </c>
      <c r="B116" t="s" s="4">
        <v>15581</v>
      </c>
      <c r="C116" t="s" s="4">
        <v>3175</v>
      </c>
      <c r="D116" t="s" s="4">
        <v>96</v>
      </c>
    </row>
    <row r="117" ht="45.0" customHeight="true">
      <c r="A117" t="s" s="4">
        <v>781</v>
      </c>
      <c r="B117" t="s" s="4">
        <v>15582</v>
      </c>
      <c r="C117" t="s" s="4">
        <v>3175</v>
      </c>
      <c r="D117" t="s" s="4">
        <v>96</v>
      </c>
    </row>
    <row r="118" ht="45.0" customHeight="true">
      <c r="A118" t="s" s="4">
        <v>785</v>
      </c>
      <c r="B118" t="s" s="4">
        <v>15583</v>
      </c>
      <c r="C118" t="s" s="4">
        <v>3175</v>
      </c>
      <c r="D118" t="s" s="4">
        <v>96</v>
      </c>
    </row>
    <row r="119" ht="45.0" customHeight="true">
      <c r="A119" t="s" s="4">
        <v>788</v>
      </c>
      <c r="B119" t="s" s="4">
        <v>15584</v>
      </c>
      <c r="C119" t="s" s="4">
        <v>3175</v>
      </c>
      <c r="D119" t="s" s="4">
        <v>96</v>
      </c>
    </row>
    <row r="120" ht="45.0" customHeight="true">
      <c r="A120" t="s" s="4">
        <v>792</v>
      </c>
      <c r="B120" t="s" s="4">
        <v>15585</v>
      </c>
      <c r="C120" t="s" s="4">
        <v>3175</v>
      </c>
      <c r="D120" t="s" s="4">
        <v>96</v>
      </c>
    </row>
    <row r="121" ht="45.0" customHeight="true">
      <c r="A121" t="s" s="4">
        <v>800</v>
      </c>
      <c r="B121" t="s" s="4">
        <v>15586</v>
      </c>
      <c r="C121" t="s" s="4">
        <v>3175</v>
      </c>
      <c r="D121" t="s" s="4">
        <v>96</v>
      </c>
    </row>
    <row r="122" ht="45.0" customHeight="true">
      <c r="A122" t="s" s="4">
        <v>804</v>
      </c>
      <c r="B122" t="s" s="4">
        <v>15587</v>
      </c>
      <c r="C122" t="s" s="4">
        <v>3175</v>
      </c>
      <c r="D122" t="s" s="4">
        <v>96</v>
      </c>
    </row>
    <row r="123" ht="45.0" customHeight="true">
      <c r="A123" t="s" s="4">
        <v>808</v>
      </c>
      <c r="B123" t="s" s="4">
        <v>15588</v>
      </c>
      <c r="C123" t="s" s="4">
        <v>3175</v>
      </c>
      <c r="D123" t="s" s="4">
        <v>96</v>
      </c>
    </row>
    <row r="124" ht="45.0" customHeight="true">
      <c r="A124" t="s" s="4">
        <v>814</v>
      </c>
      <c r="B124" t="s" s="4">
        <v>15589</v>
      </c>
      <c r="C124" t="s" s="4">
        <v>3175</v>
      </c>
      <c r="D124" t="s" s="4">
        <v>96</v>
      </c>
    </row>
    <row r="125" ht="45.0" customHeight="true">
      <c r="A125" t="s" s="4">
        <v>819</v>
      </c>
      <c r="B125" t="s" s="4">
        <v>15590</v>
      </c>
      <c r="C125" t="s" s="4">
        <v>3175</v>
      </c>
      <c r="D125" t="s" s="4">
        <v>96</v>
      </c>
    </row>
    <row r="126" ht="45.0" customHeight="true">
      <c r="A126" t="s" s="4">
        <v>824</v>
      </c>
      <c r="B126" t="s" s="4">
        <v>15591</v>
      </c>
      <c r="C126" t="s" s="4">
        <v>3175</v>
      </c>
      <c r="D126" t="s" s="4">
        <v>96</v>
      </c>
    </row>
    <row r="127" ht="45.0" customHeight="true">
      <c r="A127" t="s" s="4">
        <v>828</v>
      </c>
      <c r="B127" t="s" s="4">
        <v>15592</v>
      </c>
      <c r="C127" t="s" s="4">
        <v>3175</v>
      </c>
      <c r="D127" t="s" s="4">
        <v>96</v>
      </c>
    </row>
    <row r="128" ht="45.0" customHeight="true">
      <c r="A128" t="s" s="4">
        <v>834</v>
      </c>
      <c r="B128" t="s" s="4">
        <v>15593</v>
      </c>
      <c r="C128" t="s" s="4">
        <v>3175</v>
      </c>
      <c r="D128" t="s" s="4">
        <v>96</v>
      </c>
    </row>
    <row r="129" ht="45.0" customHeight="true">
      <c r="A129" t="s" s="4">
        <v>841</v>
      </c>
      <c r="B129" t="s" s="4">
        <v>15594</v>
      </c>
      <c r="C129" t="s" s="4">
        <v>3175</v>
      </c>
      <c r="D129" t="s" s="4">
        <v>96</v>
      </c>
    </row>
    <row r="130" ht="45.0" customHeight="true">
      <c r="A130" t="s" s="4">
        <v>847</v>
      </c>
      <c r="B130" t="s" s="4">
        <v>15595</v>
      </c>
      <c r="C130" t="s" s="4">
        <v>3175</v>
      </c>
      <c r="D130" t="s" s="4">
        <v>96</v>
      </c>
    </row>
    <row r="131" ht="45.0" customHeight="true">
      <c r="A131" t="s" s="4">
        <v>852</v>
      </c>
      <c r="B131" t="s" s="4">
        <v>15596</v>
      </c>
      <c r="C131" t="s" s="4">
        <v>3175</v>
      </c>
      <c r="D131" t="s" s="4">
        <v>96</v>
      </c>
    </row>
    <row r="132" ht="45.0" customHeight="true">
      <c r="A132" t="s" s="4">
        <v>858</v>
      </c>
      <c r="B132" t="s" s="4">
        <v>15597</v>
      </c>
      <c r="C132" t="s" s="4">
        <v>3175</v>
      </c>
      <c r="D132" t="s" s="4">
        <v>96</v>
      </c>
    </row>
    <row r="133" ht="45.0" customHeight="true">
      <c r="A133" t="s" s="4">
        <v>867</v>
      </c>
      <c r="B133" t="s" s="4">
        <v>15598</v>
      </c>
      <c r="C133" t="s" s="4">
        <v>3175</v>
      </c>
      <c r="D133" t="s" s="4">
        <v>96</v>
      </c>
    </row>
    <row r="134" ht="45.0" customHeight="true">
      <c r="A134" t="s" s="4">
        <v>873</v>
      </c>
      <c r="B134" t="s" s="4">
        <v>15599</v>
      </c>
      <c r="C134" t="s" s="4">
        <v>3175</v>
      </c>
      <c r="D134" t="s" s="4">
        <v>96</v>
      </c>
    </row>
    <row r="135" ht="45.0" customHeight="true">
      <c r="A135" t="s" s="4">
        <v>877</v>
      </c>
      <c r="B135" t="s" s="4">
        <v>15600</v>
      </c>
      <c r="C135" t="s" s="4">
        <v>3175</v>
      </c>
      <c r="D135" t="s" s="4">
        <v>96</v>
      </c>
    </row>
    <row r="136" ht="45.0" customHeight="true">
      <c r="A136" t="s" s="4">
        <v>883</v>
      </c>
      <c r="B136" t="s" s="4">
        <v>15601</v>
      </c>
      <c r="C136" t="s" s="4">
        <v>3175</v>
      </c>
      <c r="D136" t="s" s="4">
        <v>96</v>
      </c>
    </row>
    <row r="137" ht="45.0" customHeight="true">
      <c r="A137" t="s" s="4">
        <v>887</v>
      </c>
      <c r="B137" t="s" s="4">
        <v>15602</v>
      </c>
      <c r="C137" t="s" s="4">
        <v>3175</v>
      </c>
      <c r="D137" t="s" s="4">
        <v>96</v>
      </c>
    </row>
    <row r="138" ht="45.0" customHeight="true">
      <c r="A138" t="s" s="4">
        <v>892</v>
      </c>
      <c r="B138" t="s" s="4">
        <v>15603</v>
      </c>
      <c r="C138" t="s" s="4">
        <v>3175</v>
      </c>
      <c r="D138" t="s" s="4">
        <v>96</v>
      </c>
    </row>
    <row r="139" ht="45.0" customHeight="true">
      <c r="A139" t="s" s="4">
        <v>897</v>
      </c>
      <c r="B139" t="s" s="4">
        <v>15604</v>
      </c>
      <c r="C139" t="s" s="4">
        <v>3175</v>
      </c>
      <c r="D139" t="s" s="4">
        <v>96</v>
      </c>
    </row>
    <row r="140" ht="45.0" customHeight="true">
      <c r="A140" t="s" s="4">
        <v>903</v>
      </c>
      <c r="B140" t="s" s="4">
        <v>15605</v>
      </c>
      <c r="C140" t="s" s="4">
        <v>3175</v>
      </c>
      <c r="D140" t="s" s="4">
        <v>96</v>
      </c>
    </row>
    <row r="141" ht="45.0" customHeight="true">
      <c r="A141" t="s" s="4">
        <v>907</v>
      </c>
      <c r="B141" t="s" s="4">
        <v>15606</v>
      </c>
      <c r="C141" t="s" s="4">
        <v>3175</v>
      </c>
      <c r="D141" t="s" s="4">
        <v>96</v>
      </c>
    </row>
    <row r="142" ht="45.0" customHeight="true">
      <c r="A142" t="s" s="4">
        <v>911</v>
      </c>
      <c r="B142" t="s" s="4">
        <v>15607</v>
      </c>
      <c r="C142" t="s" s="4">
        <v>3175</v>
      </c>
      <c r="D142" t="s" s="4">
        <v>96</v>
      </c>
    </row>
    <row r="143" ht="45.0" customHeight="true">
      <c r="A143" t="s" s="4">
        <v>917</v>
      </c>
      <c r="B143" t="s" s="4">
        <v>15608</v>
      </c>
      <c r="C143" t="s" s="4">
        <v>3175</v>
      </c>
      <c r="D143" t="s" s="4">
        <v>96</v>
      </c>
    </row>
    <row r="144" ht="45.0" customHeight="true">
      <c r="A144" t="s" s="4">
        <v>920</v>
      </c>
      <c r="B144" t="s" s="4">
        <v>15609</v>
      </c>
      <c r="C144" t="s" s="4">
        <v>3175</v>
      </c>
      <c r="D144" t="s" s="4">
        <v>96</v>
      </c>
    </row>
    <row r="145" ht="45.0" customHeight="true">
      <c r="A145" t="s" s="4">
        <v>928</v>
      </c>
      <c r="B145" t="s" s="4">
        <v>15610</v>
      </c>
      <c r="C145" t="s" s="4">
        <v>3175</v>
      </c>
      <c r="D145" t="s" s="4">
        <v>96</v>
      </c>
    </row>
    <row r="146" ht="45.0" customHeight="true">
      <c r="A146" t="s" s="4">
        <v>933</v>
      </c>
      <c r="B146" t="s" s="4">
        <v>15611</v>
      </c>
      <c r="C146" t="s" s="4">
        <v>3175</v>
      </c>
      <c r="D146" t="s" s="4">
        <v>96</v>
      </c>
    </row>
    <row r="147" ht="45.0" customHeight="true">
      <c r="A147" t="s" s="4">
        <v>939</v>
      </c>
      <c r="B147" t="s" s="4">
        <v>15612</v>
      </c>
      <c r="C147" t="s" s="4">
        <v>3175</v>
      </c>
      <c r="D147" t="s" s="4">
        <v>96</v>
      </c>
    </row>
    <row r="148" ht="45.0" customHeight="true">
      <c r="A148" t="s" s="4">
        <v>943</v>
      </c>
      <c r="B148" t="s" s="4">
        <v>15613</v>
      </c>
      <c r="C148" t="s" s="4">
        <v>3175</v>
      </c>
      <c r="D148" t="s" s="4">
        <v>96</v>
      </c>
    </row>
    <row r="149" ht="45.0" customHeight="true">
      <c r="A149" t="s" s="4">
        <v>950</v>
      </c>
      <c r="B149" t="s" s="4">
        <v>15614</v>
      </c>
      <c r="C149" t="s" s="4">
        <v>3175</v>
      </c>
      <c r="D149" t="s" s="4">
        <v>96</v>
      </c>
    </row>
    <row r="150" ht="45.0" customHeight="true">
      <c r="A150" t="s" s="4">
        <v>954</v>
      </c>
      <c r="B150" t="s" s="4">
        <v>15615</v>
      </c>
      <c r="C150" t="s" s="4">
        <v>3175</v>
      </c>
      <c r="D150" t="s" s="4">
        <v>96</v>
      </c>
    </row>
    <row r="151" ht="45.0" customHeight="true">
      <c r="A151" t="s" s="4">
        <v>962</v>
      </c>
      <c r="B151" t="s" s="4">
        <v>15616</v>
      </c>
      <c r="C151" t="s" s="4">
        <v>3175</v>
      </c>
      <c r="D151" t="s" s="4">
        <v>96</v>
      </c>
    </row>
    <row r="152" ht="45.0" customHeight="true">
      <c r="A152" t="s" s="4">
        <v>970</v>
      </c>
      <c r="B152" t="s" s="4">
        <v>15617</v>
      </c>
      <c r="C152" t="s" s="4">
        <v>3175</v>
      </c>
      <c r="D152" t="s" s="4">
        <v>96</v>
      </c>
    </row>
    <row r="153" ht="45.0" customHeight="true">
      <c r="A153" t="s" s="4">
        <v>976</v>
      </c>
      <c r="B153" t="s" s="4">
        <v>15618</v>
      </c>
      <c r="C153" t="s" s="4">
        <v>3175</v>
      </c>
      <c r="D153" t="s" s="4">
        <v>96</v>
      </c>
    </row>
    <row r="154" ht="45.0" customHeight="true">
      <c r="A154" t="s" s="4">
        <v>982</v>
      </c>
      <c r="B154" t="s" s="4">
        <v>15619</v>
      </c>
      <c r="C154" t="s" s="4">
        <v>3175</v>
      </c>
      <c r="D154" t="s" s="4">
        <v>96</v>
      </c>
    </row>
    <row r="155" ht="45.0" customHeight="true">
      <c r="A155" t="s" s="4">
        <v>987</v>
      </c>
      <c r="B155" t="s" s="4">
        <v>15620</v>
      </c>
      <c r="C155" t="s" s="4">
        <v>3175</v>
      </c>
      <c r="D155" t="s" s="4">
        <v>96</v>
      </c>
    </row>
    <row r="156" ht="45.0" customHeight="true">
      <c r="A156" t="s" s="4">
        <v>994</v>
      </c>
      <c r="B156" t="s" s="4">
        <v>15621</v>
      </c>
      <c r="C156" t="s" s="4">
        <v>3175</v>
      </c>
      <c r="D156" t="s" s="4">
        <v>96</v>
      </c>
    </row>
    <row r="157" ht="45.0" customHeight="true">
      <c r="A157" t="s" s="4">
        <v>998</v>
      </c>
      <c r="B157" t="s" s="4">
        <v>15622</v>
      </c>
      <c r="C157" t="s" s="4">
        <v>3175</v>
      </c>
      <c r="D157" t="s" s="4">
        <v>96</v>
      </c>
    </row>
    <row r="158" ht="45.0" customHeight="true">
      <c r="A158" t="s" s="4">
        <v>1001</v>
      </c>
      <c r="B158" t="s" s="4">
        <v>15623</v>
      </c>
      <c r="C158" t="s" s="4">
        <v>3175</v>
      </c>
      <c r="D158" t="s" s="4">
        <v>96</v>
      </c>
    </row>
    <row r="159" ht="45.0" customHeight="true">
      <c r="A159" t="s" s="4">
        <v>1007</v>
      </c>
      <c r="B159" t="s" s="4">
        <v>15624</v>
      </c>
      <c r="C159" t="s" s="4">
        <v>3175</v>
      </c>
      <c r="D159" t="s" s="4">
        <v>96</v>
      </c>
    </row>
    <row r="160" ht="45.0" customHeight="true">
      <c r="A160" t="s" s="4">
        <v>1011</v>
      </c>
      <c r="B160" t="s" s="4">
        <v>15625</v>
      </c>
      <c r="C160" t="s" s="4">
        <v>3175</v>
      </c>
      <c r="D160" t="s" s="4">
        <v>96</v>
      </c>
    </row>
    <row r="161" ht="45.0" customHeight="true">
      <c r="A161" t="s" s="4">
        <v>1015</v>
      </c>
      <c r="B161" t="s" s="4">
        <v>15626</v>
      </c>
      <c r="C161" t="s" s="4">
        <v>3175</v>
      </c>
      <c r="D161" t="s" s="4">
        <v>96</v>
      </c>
    </row>
    <row r="162" ht="45.0" customHeight="true">
      <c r="A162" t="s" s="4">
        <v>1019</v>
      </c>
      <c r="B162" t="s" s="4">
        <v>15627</v>
      </c>
      <c r="C162" t="s" s="4">
        <v>3175</v>
      </c>
      <c r="D162" t="s" s="4">
        <v>96</v>
      </c>
    </row>
    <row r="163" ht="45.0" customHeight="true">
      <c r="A163" t="s" s="4">
        <v>1024</v>
      </c>
      <c r="B163" t="s" s="4">
        <v>15628</v>
      </c>
      <c r="C163" t="s" s="4">
        <v>3175</v>
      </c>
      <c r="D163" t="s" s="4">
        <v>96</v>
      </c>
    </row>
    <row r="164" ht="45.0" customHeight="true">
      <c r="A164" t="s" s="4">
        <v>1028</v>
      </c>
      <c r="B164" t="s" s="4">
        <v>15629</v>
      </c>
      <c r="C164" t="s" s="4">
        <v>3175</v>
      </c>
      <c r="D164" t="s" s="4">
        <v>96</v>
      </c>
    </row>
    <row r="165" ht="45.0" customHeight="true">
      <c r="A165" t="s" s="4">
        <v>1033</v>
      </c>
      <c r="B165" t="s" s="4">
        <v>15630</v>
      </c>
      <c r="C165" t="s" s="4">
        <v>3175</v>
      </c>
      <c r="D165" t="s" s="4">
        <v>96</v>
      </c>
    </row>
    <row r="166" ht="45.0" customHeight="true">
      <c r="A166" t="s" s="4">
        <v>1037</v>
      </c>
      <c r="B166" t="s" s="4">
        <v>15631</v>
      </c>
      <c r="C166" t="s" s="4">
        <v>3175</v>
      </c>
      <c r="D166" t="s" s="4">
        <v>96</v>
      </c>
    </row>
    <row r="167" ht="45.0" customHeight="true">
      <c r="A167" t="s" s="4">
        <v>1044</v>
      </c>
      <c r="B167" t="s" s="4">
        <v>15632</v>
      </c>
      <c r="C167" t="s" s="4">
        <v>3175</v>
      </c>
      <c r="D167" t="s" s="4">
        <v>96</v>
      </c>
    </row>
    <row r="168" ht="45.0" customHeight="true">
      <c r="A168" t="s" s="4">
        <v>1048</v>
      </c>
      <c r="B168" t="s" s="4">
        <v>15633</v>
      </c>
      <c r="C168" t="s" s="4">
        <v>3175</v>
      </c>
      <c r="D168" t="s" s="4">
        <v>96</v>
      </c>
    </row>
    <row r="169" ht="45.0" customHeight="true">
      <c r="A169" t="s" s="4">
        <v>1057</v>
      </c>
      <c r="B169" t="s" s="4">
        <v>15634</v>
      </c>
      <c r="C169" t="s" s="4">
        <v>3175</v>
      </c>
      <c r="D169" t="s" s="4">
        <v>96</v>
      </c>
    </row>
    <row r="170" ht="45.0" customHeight="true">
      <c r="A170" t="s" s="4">
        <v>1064</v>
      </c>
      <c r="B170" t="s" s="4">
        <v>15635</v>
      </c>
      <c r="C170" t="s" s="4">
        <v>3175</v>
      </c>
      <c r="D170" t="s" s="4">
        <v>96</v>
      </c>
    </row>
    <row r="171" ht="45.0" customHeight="true">
      <c r="A171" t="s" s="4">
        <v>1071</v>
      </c>
      <c r="B171" t="s" s="4">
        <v>15636</v>
      </c>
      <c r="C171" t="s" s="4">
        <v>3175</v>
      </c>
      <c r="D171" t="s" s="4">
        <v>96</v>
      </c>
    </row>
    <row r="172" ht="45.0" customHeight="true">
      <c r="A172" t="s" s="4">
        <v>1077</v>
      </c>
      <c r="B172" t="s" s="4">
        <v>15637</v>
      </c>
      <c r="C172" t="s" s="4">
        <v>3175</v>
      </c>
      <c r="D172" t="s" s="4">
        <v>96</v>
      </c>
    </row>
    <row r="173" ht="45.0" customHeight="true">
      <c r="A173" t="s" s="4">
        <v>1085</v>
      </c>
      <c r="B173" t="s" s="4">
        <v>15638</v>
      </c>
      <c r="C173" t="s" s="4">
        <v>3175</v>
      </c>
      <c r="D173" t="s" s="4">
        <v>96</v>
      </c>
    </row>
    <row r="174" ht="45.0" customHeight="true">
      <c r="A174" t="s" s="4">
        <v>1092</v>
      </c>
      <c r="B174" t="s" s="4">
        <v>15639</v>
      </c>
      <c r="C174" t="s" s="4">
        <v>3175</v>
      </c>
      <c r="D174" t="s" s="4">
        <v>96</v>
      </c>
    </row>
    <row r="175" ht="45.0" customHeight="true">
      <c r="A175" t="s" s="4">
        <v>1096</v>
      </c>
      <c r="B175" t="s" s="4">
        <v>15640</v>
      </c>
      <c r="C175" t="s" s="4">
        <v>3175</v>
      </c>
      <c r="D175" t="s" s="4">
        <v>96</v>
      </c>
    </row>
    <row r="176" ht="45.0" customHeight="true">
      <c r="A176" t="s" s="4">
        <v>1100</v>
      </c>
      <c r="B176" t="s" s="4">
        <v>15641</v>
      </c>
      <c r="C176" t="s" s="4">
        <v>3175</v>
      </c>
      <c r="D176" t="s" s="4">
        <v>96</v>
      </c>
    </row>
    <row r="177" ht="45.0" customHeight="true">
      <c r="A177" t="s" s="4">
        <v>1105</v>
      </c>
      <c r="B177" t="s" s="4">
        <v>15642</v>
      </c>
      <c r="C177" t="s" s="4">
        <v>3175</v>
      </c>
      <c r="D177" t="s" s="4">
        <v>96</v>
      </c>
    </row>
    <row r="178" ht="45.0" customHeight="true">
      <c r="A178" t="s" s="4">
        <v>1110</v>
      </c>
      <c r="B178" t="s" s="4">
        <v>15643</v>
      </c>
      <c r="C178" t="s" s="4">
        <v>3175</v>
      </c>
      <c r="D178" t="s" s="4">
        <v>96</v>
      </c>
    </row>
    <row r="179" ht="45.0" customHeight="true">
      <c r="A179" t="s" s="4">
        <v>1116</v>
      </c>
      <c r="B179" t="s" s="4">
        <v>15644</v>
      </c>
      <c r="C179" t="s" s="4">
        <v>3175</v>
      </c>
      <c r="D179" t="s" s="4">
        <v>96</v>
      </c>
    </row>
    <row r="180" ht="45.0" customHeight="true">
      <c r="A180" t="s" s="4">
        <v>1119</v>
      </c>
      <c r="B180" t="s" s="4">
        <v>15645</v>
      </c>
      <c r="C180" t="s" s="4">
        <v>3175</v>
      </c>
      <c r="D180" t="s" s="4">
        <v>96</v>
      </c>
    </row>
    <row r="181" ht="45.0" customHeight="true">
      <c r="A181" t="s" s="4">
        <v>1124</v>
      </c>
      <c r="B181" t="s" s="4">
        <v>15646</v>
      </c>
      <c r="C181" t="s" s="4">
        <v>3175</v>
      </c>
      <c r="D181" t="s" s="4">
        <v>96</v>
      </c>
    </row>
    <row r="182" ht="45.0" customHeight="true">
      <c r="A182" t="s" s="4">
        <v>1128</v>
      </c>
      <c r="B182" t="s" s="4">
        <v>15647</v>
      </c>
      <c r="C182" t="s" s="4">
        <v>3175</v>
      </c>
      <c r="D182" t="s" s="4">
        <v>96</v>
      </c>
    </row>
    <row r="183" ht="45.0" customHeight="true">
      <c r="A183" t="s" s="4">
        <v>1133</v>
      </c>
      <c r="B183" t="s" s="4">
        <v>15648</v>
      </c>
      <c r="C183" t="s" s="4">
        <v>3175</v>
      </c>
      <c r="D183" t="s" s="4">
        <v>96</v>
      </c>
    </row>
    <row r="184" ht="45.0" customHeight="true">
      <c r="A184" t="s" s="4">
        <v>1139</v>
      </c>
      <c r="B184" t="s" s="4">
        <v>15649</v>
      </c>
      <c r="C184" t="s" s="4">
        <v>3175</v>
      </c>
      <c r="D184" t="s" s="4">
        <v>96</v>
      </c>
    </row>
    <row r="185" ht="45.0" customHeight="true">
      <c r="A185" t="s" s="4">
        <v>1144</v>
      </c>
      <c r="B185" t="s" s="4">
        <v>15650</v>
      </c>
      <c r="C185" t="s" s="4">
        <v>3175</v>
      </c>
      <c r="D185" t="s" s="4">
        <v>96</v>
      </c>
    </row>
    <row r="186" ht="45.0" customHeight="true">
      <c r="A186" t="s" s="4">
        <v>1148</v>
      </c>
      <c r="B186" t="s" s="4">
        <v>15651</v>
      </c>
      <c r="C186" t="s" s="4">
        <v>3175</v>
      </c>
      <c r="D186" t="s" s="4">
        <v>96</v>
      </c>
    </row>
    <row r="187" ht="45.0" customHeight="true">
      <c r="A187" t="s" s="4">
        <v>1156</v>
      </c>
      <c r="B187" t="s" s="4">
        <v>15652</v>
      </c>
      <c r="C187" t="s" s="4">
        <v>3175</v>
      </c>
      <c r="D187" t="s" s="4">
        <v>96</v>
      </c>
    </row>
    <row r="188" ht="45.0" customHeight="true">
      <c r="A188" t="s" s="4">
        <v>1162</v>
      </c>
      <c r="B188" t="s" s="4">
        <v>15653</v>
      </c>
      <c r="C188" t="s" s="4">
        <v>3175</v>
      </c>
      <c r="D188" t="s" s="4">
        <v>96</v>
      </c>
    </row>
    <row r="189" ht="45.0" customHeight="true">
      <c r="A189" t="s" s="4">
        <v>1169</v>
      </c>
      <c r="B189" t="s" s="4">
        <v>15654</v>
      </c>
      <c r="C189" t="s" s="4">
        <v>3175</v>
      </c>
      <c r="D189" t="s" s="4">
        <v>96</v>
      </c>
    </row>
    <row r="190" ht="45.0" customHeight="true">
      <c r="A190" t="s" s="4">
        <v>1174</v>
      </c>
      <c r="B190" t="s" s="4">
        <v>15655</v>
      </c>
      <c r="C190" t="s" s="4">
        <v>3175</v>
      </c>
      <c r="D190" t="s" s="4">
        <v>96</v>
      </c>
    </row>
    <row r="191" ht="45.0" customHeight="true">
      <c r="A191" t="s" s="4">
        <v>1179</v>
      </c>
      <c r="B191" t="s" s="4">
        <v>15656</v>
      </c>
      <c r="C191" t="s" s="4">
        <v>3175</v>
      </c>
      <c r="D191" t="s" s="4">
        <v>96</v>
      </c>
    </row>
    <row r="192" ht="45.0" customHeight="true">
      <c r="A192" t="s" s="4">
        <v>1184</v>
      </c>
      <c r="B192" t="s" s="4">
        <v>15657</v>
      </c>
      <c r="C192" t="s" s="4">
        <v>3175</v>
      </c>
      <c r="D192" t="s" s="4">
        <v>96</v>
      </c>
    </row>
    <row r="193" ht="45.0" customHeight="true">
      <c r="A193" t="s" s="4">
        <v>1188</v>
      </c>
      <c r="B193" t="s" s="4">
        <v>15658</v>
      </c>
      <c r="C193" t="s" s="4">
        <v>3175</v>
      </c>
      <c r="D193" t="s" s="4">
        <v>96</v>
      </c>
    </row>
    <row r="194" ht="45.0" customHeight="true">
      <c r="A194" t="s" s="4">
        <v>1191</v>
      </c>
      <c r="B194" t="s" s="4">
        <v>15659</v>
      </c>
      <c r="C194" t="s" s="4">
        <v>3175</v>
      </c>
      <c r="D194" t="s" s="4">
        <v>96</v>
      </c>
    </row>
    <row r="195" ht="45.0" customHeight="true">
      <c r="A195" t="s" s="4">
        <v>1194</v>
      </c>
      <c r="B195" t="s" s="4">
        <v>15660</v>
      </c>
      <c r="C195" t="s" s="4">
        <v>3175</v>
      </c>
      <c r="D195" t="s" s="4">
        <v>96</v>
      </c>
    </row>
    <row r="196" ht="45.0" customHeight="true">
      <c r="A196" t="s" s="4">
        <v>1197</v>
      </c>
      <c r="B196" t="s" s="4">
        <v>15661</v>
      </c>
      <c r="C196" t="s" s="4">
        <v>3175</v>
      </c>
      <c r="D196" t="s" s="4">
        <v>96</v>
      </c>
    </row>
    <row r="197" ht="45.0" customHeight="true">
      <c r="A197" t="s" s="4">
        <v>1202</v>
      </c>
      <c r="B197" t="s" s="4">
        <v>15662</v>
      </c>
      <c r="C197" t="s" s="4">
        <v>3175</v>
      </c>
      <c r="D197" t="s" s="4">
        <v>96</v>
      </c>
    </row>
    <row r="198" ht="45.0" customHeight="true">
      <c r="A198" t="s" s="4">
        <v>1207</v>
      </c>
      <c r="B198" t="s" s="4">
        <v>15663</v>
      </c>
      <c r="C198" t="s" s="4">
        <v>3175</v>
      </c>
      <c r="D198" t="s" s="4">
        <v>96</v>
      </c>
    </row>
    <row r="199" ht="45.0" customHeight="true">
      <c r="A199" t="s" s="4">
        <v>1211</v>
      </c>
      <c r="B199" t="s" s="4">
        <v>15664</v>
      </c>
      <c r="C199" t="s" s="4">
        <v>3175</v>
      </c>
      <c r="D199" t="s" s="4">
        <v>96</v>
      </c>
    </row>
    <row r="200" ht="45.0" customHeight="true">
      <c r="A200" t="s" s="4">
        <v>1217</v>
      </c>
      <c r="B200" t="s" s="4">
        <v>15665</v>
      </c>
      <c r="C200" t="s" s="4">
        <v>3175</v>
      </c>
      <c r="D200" t="s" s="4">
        <v>96</v>
      </c>
    </row>
    <row r="201" ht="45.0" customHeight="true">
      <c r="A201" t="s" s="4">
        <v>1222</v>
      </c>
      <c r="B201" t="s" s="4">
        <v>15666</v>
      </c>
      <c r="C201" t="s" s="4">
        <v>3175</v>
      </c>
      <c r="D201" t="s" s="4">
        <v>96</v>
      </c>
    </row>
    <row r="202" ht="45.0" customHeight="true">
      <c r="A202" t="s" s="4">
        <v>1227</v>
      </c>
      <c r="B202" t="s" s="4">
        <v>15667</v>
      </c>
      <c r="C202" t="s" s="4">
        <v>3175</v>
      </c>
      <c r="D202" t="s" s="4">
        <v>96</v>
      </c>
    </row>
    <row r="203" ht="45.0" customHeight="true">
      <c r="A203" t="s" s="4">
        <v>1233</v>
      </c>
      <c r="B203" t="s" s="4">
        <v>15668</v>
      </c>
      <c r="C203" t="s" s="4">
        <v>3175</v>
      </c>
      <c r="D203" t="s" s="4">
        <v>96</v>
      </c>
    </row>
    <row r="204" ht="45.0" customHeight="true">
      <c r="A204" t="s" s="4">
        <v>1237</v>
      </c>
      <c r="B204" t="s" s="4">
        <v>15669</v>
      </c>
      <c r="C204" t="s" s="4">
        <v>3175</v>
      </c>
      <c r="D204" t="s" s="4">
        <v>96</v>
      </c>
    </row>
    <row r="205" ht="45.0" customHeight="true">
      <c r="A205" t="s" s="4">
        <v>1242</v>
      </c>
      <c r="B205" t="s" s="4">
        <v>15670</v>
      </c>
      <c r="C205" t="s" s="4">
        <v>3175</v>
      </c>
      <c r="D205" t="s" s="4">
        <v>96</v>
      </c>
    </row>
    <row r="206" ht="45.0" customHeight="true">
      <c r="A206" t="s" s="4">
        <v>1247</v>
      </c>
      <c r="B206" t="s" s="4">
        <v>15671</v>
      </c>
      <c r="C206" t="s" s="4">
        <v>3175</v>
      </c>
      <c r="D206" t="s" s="4">
        <v>96</v>
      </c>
    </row>
    <row r="207" ht="45.0" customHeight="true">
      <c r="A207" t="s" s="4">
        <v>1252</v>
      </c>
      <c r="B207" t="s" s="4">
        <v>15672</v>
      </c>
      <c r="C207" t="s" s="4">
        <v>3175</v>
      </c>
      <c r="D207" t="s" s="4">
        <v>96</v>
      </c>
    </row>
    <row r="208" ht="45.0" customHeight="true">
      <c r="A208" t="s" s="4">
        <v>1255</v>
      </c>
      <c r="B208" t="s" s="4">
        <v>15673</v>
      </c>
      <c r="C208" t="s" s="4">
        <v>3175</v>
      </c>
      <c r="D208" t="s" s="4">
        <v>96</v>
      </c>
    </row>
    <row r="209" ht="45.0" customHeight="true">
      <c r="A209" t="s" s="4">
        <v>1257</v>
      </c>
      <c r="B209" t="s" s="4">
        <v>15674</v>
      </c>
      <c r="C209" t="s" s="4">
        <v>3175</v>
      </c>
      <c r="D209" t="s" s="4">
        <v>96</v>
      </c>
    </row>
    <row r="210" ht="45.0" customHeight="true">
      <c r="A210" t="s" s="4">
        <v>1260</v>
      </c>
      <c r="B210" t="s" s="4">
        <v>15675</v>
      </c>
      <c r="C210" t="s" s="4">
        <v>3175</v>
      </c>
      <c r="D210" t="s" s="4">
        <v>96</v>
      </c>
    </row>
    <row r="211" ht="45.0" customHeight="true">
      <c r="A211" t="s" s="4">
        <v>1262</v>
      </c>
      <c r="B211" t="s" s="4">
        <v>15676</v>
      </c>
      <c r="C211" t="s" s="4">
        <v>3175</v>
      </c>
      <c r="D211" t="s" s="4">
        <v>96</v>
      </c>
    </row>
    <row r="212" ht="45.0" customHeight="true">
      <c r="A212" t="s" s="4">
        <v>1264</v>
      </c>
      <c r="B212" t="s" s="4">
        <v>15677</v>
      </c>
      <c r="C212" t="s" s="4">
        <v>3175</v>
      </c>
      <c r="D212" t="s" s="4">
        <v>96</v>
      </c>
    </row>
    <row r="213" ht="45.0" customHeight="true">
      <c r="A213" t="s" s="4">
        <v>1266</v>
      </c>
      <c r="B213" t="s" s="4">
        <v>15678</v>
      </c>
      <c r="C213" t="s" s="4">
        <v>3175</v>
      </c>
      <c r="D213" t="s" s="4">
        <v>96</v>
      </c>
    </row>
    <row r="214" ht="45.0" customHeight="true">
      <c r="A214" t="s" s="4">
        <v>1268</v>
      </c>
      <c r="B214" t="s" s="4">
        <v>15679</v>
      </c>
      <c r="C214" t="s" s="4">
        <v>3175</v>
      </c>
      <c r="D214" t="s" s="4">
        <v>96</v>
      </c>
    </row>
    <row r="215" ht="45.0" customHeight="true">
      <c r="A215" t="s" s="4">
        <v>1270</v>
      </c>
      <c r="B215" t="s" s="4">
        <v>15680</v>
      </c>
      <c r="C215" t="s" s="4">
        <v>3175</v>
      </c>
      <c r="D215" t="s" s="4">
        <v>96</v>
      </c>
    </row>
    <row r="216" ht="45.0" customHeight="true">
      <c r="A216" t="s" s="4">
        <v>1272</v>
      </c>
      <c r="B216" t="s" s="4">
        <v>15681</v>
      </c>
      <c r="C216" t="s" s="4">
        <v>3175</v>
      </c>
      <c r="D216" t="s" s="4">
        <v>96</v>
      </c>
    </row>
    <row r="217" ht="45.0" customHeight="true">
      <c r="A217" t="s" s="4">
        <v>1274</v>
      </c>
      <c r="B217" t="s" s="4">
        <v>15682</v>
      </c>
      <c r="C217" t="s" s="4">
        <v>3175</v>
      </c>
      <c r="D217" t="s" s="4">
        <v>96</v>
      </c>
    </row>
    <row r="218" ht="45.0" customHeight="true">
      <c r="A218" t="s" s="4">
        <v>1276</v>
      </c>
      <c r="B218" t="s" s="4">
        <v>15683</v>
      </c>
      <c r="C218" t="s" s="4">
        <v>3175</v>
      </c>
      <c r="D218" t="s" s="4">
        <v>96</v>
      </c>
    </row>
    <row r="219" ht="45.0" customHeight="true">
      <c r="A219" t="s" s="4">
        <v>1278</v>
      </c>
      <c r="B219" t="s" s="4">
        <v>15684</v>
      </c>
      <c r="C219" t="s" s="4">
        <v>3175</v>
      </c>
      <c r="D219" t="s" s="4">
        <v>96</v>
      </c>
    </row>
    <row r="220" ht="45.0" customHeight="true">
      <c r="A220" t="s" s="4">
        <v>1280</v>
      </c>
      <c r="B220" t="s" s="4">
        <v>15685</v>
      </c>
      <c r="C220" t="s" s="4">
        <v>3175</v>
      </c>
      <c r="D220" t="s" s="4">
        <v>96</v>
      </c>
    </row>
    <row r="221" ht="45.0" customHeight="true">
      <c r="A221" t="s" s="4">
        <v>1282</v>
      </c>
      <c r="B221" t="s" s="4">
        <v>15686</v>
      </c>
      <c r="C221" t="s" s="4">
        <v>3175</v>
      </c>
      <c r="D221" t="s" s="4">
        <v>96</v>
      </c>
    </row>
    <row r="222" ht="45.0" customHeight="true">
      <c r="A222" t="s" s="4">
        <v>1284</v>
      </c>
      <c r="B222" t="s" s="4">
        <v>15687</v>
      </c>
      <c r="C222" t="s" s="4">
        <v>3175</v>
      </c>
      <c r="D222" t="s" s="4">
        <v>96</v>
      </c>
    </row>
    <row r="223" ht="45.0" customHeight="true">
      <c r="A223" t="s" s="4">
        <v>1286</v>
      </c>
      <c r="B223" t="s" s="4">
        <v>15688</v>
      </c>
      <c r="C223" t="s" s="4">
        <v>3175</v>
      </c>
      <c r="D223" t="s" s="4">
        <v>96</v>
      </c>
    </row>
    <row r="224" ht="45.0" customHeight="true">
      <c r="A224" t="s" s="4">
        <v>1288</v>
      </c>
      <c r="B224" t="s" s="4">
        <v>15689</v>
      </c>
      <c r="C224" t="s" s="4">
        <v>3175</v>
      </c>
      <c r="D224" t="s" s="4">
        <v>96</v>
      </c>
    </row>
    <row r="225" ht="45.0" customHeight="true">
      <c r="A225" t="s" s="4">
        <v>1290</v>
      </c>
      <c r="B225" t="s" s="4">
        <v>15690</v>
      </c>
      <c r="C225" t="s" s="4">
        <v>3175</v>
      </c>
      <c r="D225" t="s" s="4">
        <v>96</v>
      </c>
    </row>
    <row r="226" ht="45.0" customHeight="true">
      <c r="A226" t="s" s="4">
        <v>1292</v>
      </c>
      <c r="B226" t="s" s="4">
        <v>15691</v>
      </c>
      <c r="C226" t="s" s="4">
        <v>3175</v>
      </c>
      <c r="D226" t="s" s="4">
        <v>96</v>
      </c>
    </row>
    <row r="227" ht="45.0" customHeight="true">
      <c r="A227" t="s" s="4">
        <v>1294</v>
      </c>
      <c r="B227" t="s" s="4">
        <v>15692</v>
      </c>
      <c r="C227" t="s" s="4">
        <v>3175</v>
      </c>
      <c r="D227" t="s" s="4">
        <v>96</v>
      </c>
    </row>
    <row r="228" ht="45.0" customHeight="true">
      <c r="A228" t="s" s="4">
        <v>1296</v>
      </c>
      <c r="B228" t="s" s="4">
        <v>15693</v>
      </c>
      <c r="C228" t="s" s="4">
        <v>3175</v>
      </c>
      <c r="D228" t="s" s="4">
        <v>96</v>
      </c>
    </row>
    <row r="229" ht="45.0" customHeight="true">
      <c r="A229" t="s" s="4">
        <v>1298</v>
      </c>
      <c r="B229" t="s" s="4">
        <v>15694</v>
      </c>
      <c r="C229" t="s" s="4">
        <v>3175</v>
      </c>
      <c r="D229" t="s" s="4">
        <v>96</v>
      </c>
    </row>
    <row r="230" ht="45.0" customHeight="true">
      <c r="A230" t="s" s="4">
        <v>1300</v>
      </c>
      <c r="B230" t="s" s="4">
        <v>15695</v>
      </c>
      <c r="C230" t="s" s="4">
        <v>3175</v>
      </c>
      <c r="D230" t="s" s="4">
        <v>96</v>
      </c>
    </row>
    <row r="231" ht="45.0" customHeight="true">
      <c r="A231" t="s" s="4">
        <v>1302</v>
      </c>
      <c r="B231" t="s" s="4">
        <v>15696</v>
      </c>
      <c r="C231" t="s" s="4">
        <v>3175</v>
      </c>
      <c r="D231" t="s" s="4">
        <v>96</v>
      </c>
    </row>
    <row r="232" ht="45.0" customHeight="true">
      <c r="A232" t="s" s="4">
        <v>1304</v>
      </c>
      <c r="B232" t="s" s="4">
        <v>15697</v>
      </c>
      <c r="C232" t="s" s="4">
        <v>3175</v>
      </c>
      <c r="D232" t="s" s="4">
        <v>96</v>
      </c>
    </row>
    <row r="233" ht="45.0" customHeight="true">
      <c r="A233" t="s" s="4">
        <v>1306</v>
      </c>
      <c r="B233" t="s" s="4">
        <v>15698</v>
      </c>
      <c r="C233" t="s" s="4">
        <v>3175</v>
      </c>
      <c r="D233" t="s" s="4">
        <v>96</v>
      </c>
    </row>
    <row r="234" ht="45.0" customHeight="true">
      <c r="A234" t="s" s="4">
        <v>1308</v>
      </c>
      <c r="B234" t="s" s="4">
        <v>15699</v>
      </c>
      <c r="C234" t="s" s="4">
        <v>3175</v>
      </c>
      <c r="D234" t="s" s="4">
        <v>96</v>
      </c>
    </row>
    <row r="235" ht="45.0" customHeight="true">
      <c r="A235" t="s" s="4">
        <v>1310</v>
      </c>
      <c r="B235" t="s" s="4">
        <v>15700</v>
      </c>
      <c r="C235" t="s" s="4">
        <v>3175</v>
      </c>
      <c r="D235" t="s" s="4">
        <v>96</v>
      </c>
    </row>
    <row r="236" ht="45.0" customHeight="true">
      <c r="A236" t="s" s="4">
        <v>1312</v>
      </c>
      <c r="B236" t="s" s="4">
        <v>15701</v>
      </c>
      <c r="C236" t="s" s="4">
        <v>3175</v>
      </c>
      <c r="D236" t="s" s="4">
        <v>96</v>
      </c>
    </row>
    <row r="237" ht="45.0" customHeight="true">
      <c r="A237" t="s" s="4">
        <v>1314</v>
      </c>
      <c r="B237" t="s" s="4">
        <v>15702</v>
      </c>
      <c r="C237" t="s" s="4">
        <v>3175</v>
      </c>
      <c r="D237" t="s" s="4">
        <v>96</v>
      </c>
    </row>
    <row r="238" ht="45.0" customHeight="true">
      <c r="A238" t="s" s="4">
        <v>1316</v>
      </c>
      <c r="B238" t="s" s="4">
        <v>15703</v>
      </c>
      <c r="C238" t="s" s="4">
        <v>3175</v>
      </c>
      <c r="D238" t="s" s="4">
        <v>96</v>
      </c>
    </row>
    <row r="239" ht="45.0" customHeight="true">
      <c r="A239" t="s" s="4">
        <v>1318</v>
      </c>
      <c r="B239" t="s" s="4">
        <v>15704</v>
      </c>
      <c r="C239" t="s" s="4">
        <v>3175</v>
      </c>
      <c r="D239" t="s" s="4">
        <v>96</v>
      </c>
    </row>
    <row r="240" ht="45.0" customHeight="true">
      <c r="A240" t="s" s="4">
        <v>1320</v>
      </c>
      <c r="B240" t="s" s="4">
        <v>15705</v>
      </c>
      <c r="C240" t="s" s="4">
        <v>3175</v>
      </c>
      <c r="D240" t="s" s="4">
        <v>96</v>
      </c>
    </row>
    <row r="241" ht="45.0" customHeight="true">
      <c r="A241" t="s" s="4">
        <v>1322</v>
      </c>
      <c r="B241" t="s" s="4">
        <v>15706</v>
      </c>
      <c r="C241" t="s" s="4">
        <v>3175</v>
      </c>
      <c r="D241" t="s" s="4">
        <v>96</v>
      </c>
    </row>
    <row r="242" ht="45.0" customHeight="true">
      <c r="A242" t="s" s="4">
        <v>1324</v>
      </c>
      <c r="B242" t="s" s="4">
        <v>15707</v>
      </c>
      <c r="C242" t="s" s="4">
        <v>3175</v>
      </c>
      <c r="D242" t="s" s="4">
        <v>96</v>
      </c>
    </row>
    <row r="243" ht="45.0" customHeight="true">
      <c r="A243" t="s" s="4">
        <v>1326</v>
      </c>
      <c r="B243" t="s" s="4">
        <v>15708</v>
      </c>
      <c r="C243" t="s" s="4">
        <v>3175</v>
      </c>
      <c r="D243" t="s" s="4">
        <v>96</v>
      </c>
    </row>
    <row r="244" ht="45.0" customHeight="true">
      <c r="A244" t="s" s="4">
        <v>1328</v>
      </c>
      <c r="B244" t="s" s="4">
        <v>15709</v>
      </c>
      <c r="C244" t="s" s="4">
        <v>3175</v>
      </c>
      <c r="D244" t="s" s="4">
        <v>96</v>
      </c>
    </row>
    <row r="245" ht="45.0" customHeight="true">
      <c r="A245" t="s" s="4">
        <v>1330</v>
      </c>
      <c r="B245" t="s" s="4">
        <v>15710</v>
      </c>
      <c r="C245" t="s" s="4">
        <v>3175</v>
      </c>
      <c r="D245" t="s" s="4">
        <v>96</v>
      </c>
    </row>
    <row r="246" ht="45.0" customHeight="true">
      <c r="A246" t="s" s="4">
        <v>1332</v>
      </c>
      <c r="B246" t="s" s="4">
        <v>15711</v>
      </c>
      <c r="C246" t="s" s="4">
        <v>3175</v>
      </c>
      <c r="D246" t="s" s="4">
        <v>96</v>
      </c>
    </row>
    <row r="247" ht="45.0" customHeight="true">
      <c r="A247" t="s" s="4">
        <v>1334</v>
      </c>
      <c r="B247" t="s" s="4">
        <v>15712</v>
      </c>
      <c r="C247" t="s" s="4">
        <v>3175</v>
      </c>
      <c r="D247" t="s" s="4">
        <v>96</v>
      </c>
    </row>
    <row r="248" ht="45.0" customHeight="true">
      <c r="A248" t="s" s="4">
        <v>1336</v>
      </c>
      <c r="B248" t="s" s="4">
        <v>15713</v>
      </c>
      <c r="C248" t="s" s="4">
        <v>3175</v>
      </c>
      <c r="D248" t="s" s="4">
        <v>96</v>
      </c>
    </row>
    <row r="249" ht="45.0" customHeight="true">
      <c r="A249" t="s" s="4">
        <v>1338</v>
      </c>
      <c r="B249" t="s" s="4">
        <v>15714</v>
      </c>
      <c r="C249" t="s" s="4">
        <v>3175</v>
      </c>
      <c r="D249" t="s" s="4">
        <v>96</v>
      </c>
    </row>
    <row r="250" ht="45.0" customHeight="true">
      <c r="A250" t="s" s="4">
        <v>1340</v>
      </c>
      <c r="B250" t="s" s="4">
        <v>15715</v>
      </c>
      <c r="C250" t="s" s="4">
        <v>3175</v>
      </c>
      <c r="D250" t="s" s="4">
        <v>96</v>
      </c>
    </row>
    <row r="251" ht="45.0" customHeight="true">
      <c r="A251" t="s" s="4">
        <v>1342</v>
      </c>
      <c r="B251" t="s" s="4">
        <v>15716</v>
      </c>
      <c r="C251" t="s" s="4">
        <v>3175</v>
      </c>
      <c r="D251" t="s" s="4">
        <v>96</v>
      </c>
    </row>
    <row r="252" ht="45.0" customHeight="true">
      <c r="A252" t="s" s="4">
        <v>1344</v>
      </c>
      <c r="B252" t="s" s="4">
        <v>15717</v>
      </c>
      <c r="C252" t="s" s="4">
        <v>3175</v>
      </c>
      <c r="D252" t="s" s="4">
        <v>96</v>
      </c>
    </row>
    <row r="253" ht="45.0" customHeight="true">
      <c r="A253" t="s" s="4">
        <v>1346</v>
      </c>
      <c r="B253" t="s" s="4">
        <v>15718</v>
      </c>
      <c r="C253" t="s" s="4">
        <v>3175</v>
      </c>
      <c r="D253" t="s" s="4">
        <v>96</v>
      </c>
    </row>
    <row r="254" ht="45.0" customHeight="true">
      <c r="A254" t="s" s="4">
        <v>1348</v>
      </c>
      <c r="B254" t="s" s="4">
        <v>15719</v>
      </c>
      <c r="C254" t="s" s="4">
        <v>3175</v>
      </c>
      <c r="D254" t="s" s="4">
        <v>96</v>
      </c>
    </row>
    <row r="255" ht="45.0" customHeight="true">
      <c r="A255" t="s" s="4">
        <v>1350</v>
      </c>
      <c r="B255" t="s" s="4">
        <v>15720</v>
      </c>
      <c r="C255" t="s" s="4">
        <v>3175</v>
      </c>
      <c r="D255" t="s" s="4">
        <v>96</v>
      </c>
    </row>
    <row r="256" ht="45.0" customHeight="true">
      <c r="A256" t="s" s="4">
        <v>1352</v>
      </c>
      <c r="B256" t="s" s="4">
        <v>15721</v>
      </c>
      <c r="C256" t="s" s="4">
        <v>3175</v>
      </c>
      <c r="D256" t="s" s="4">
        <v>96</v>
      </c>
    </row>
    <row r="257" ht="45.0" customHeight="true">
      <c r="A257" t="s" s="4">
        <v>1354</v>
      </c>
      <c r="B257" t="s" s="4">
        <v>15722</v>
      </c>
      <c r="C257" t="s" s="4">
        <v>3175</v>
      </c>
      <c r="D257" t="s" s="4">
        <v>96</v>
      </c>
    </row>
    <row r="258" ht="45.0" customHeight="true">
      <c r="A258" t="s" s="4">
        <v>1356</v>
      </c>
      <c r="B258" t="s" s="4">
        <v>15723</v>
      </c>
      <c r="C258" t="s" s="4">
        <v>3175</v>
      </c>
      <c r="D258" t="s" s="4">
        <v>96</v>
      </c>
    </row>
    <row r="259" ht="45.0" customHeight="true">
      <c r="A259" t="s" s="4">
        <v>1358</v>
      </c>
      <c r="B259" t="s" s="4">
        <v>15724</v>
      </c>
      <c r="C259" t="s" s="4">
        <v>3175</v>
      </c>
      <c r="D259" t="s" s="4">
        <v>96</v>
      </c>
    </row>
    <row r="260" ht="45.0" customHeight="true">
      <c r="A260" t="s" s="4">
        <v>1360</v>
      </c>
      <c r="B260" t="s" s="4">
        <v>15725</v>
      </c>
      <c r="C260" t="s" s="4">
        <v>3175</v>
      </c>
      <c r="D260" t="s" s="4">
        <v>96</v>
      </c>
    </row>
    <row r="261" ht="45.0" customHeight="true">
      <c r="A261" t="s" s="4">
        <v>1362</v>
      </c>
      <c r="B261" t="s" s="4">
        <v>15726</v>
      </c>
      <c r="C261" t="s" s="4">
        <v>3175</v>
      </c>
      <c r="D261" t="s" s="4">
        <v>96</v>
      </c>
    </row>
    <row r="262" ht="45.0" customHeight="true">
      <c r="A262" t="s" s="4">
        <v>1364</v>
      </c>
      <c r="B262" t="s" s="4">
        <v>15727</v>
      </c>
      <c r="C262" t="s" s="4">
        <v>3175</v>
      </c>
      <c r="D262" t="s" s="4">
        <v>96</v>
      </c>
    </row>
    <row r="263" ht="45.0" customHeight="true">
      <c r="A263" t="s" s="4">
        <v>1366</v>
      </c>
      <c r="B263" t="s" s="4">
        <v>15728</v>
      </c>
      <c r="C263" t="s" s="4">
        <v>3175</v>
      </c>
      <c r="D263" t="s" s="4">
        <v>96</v>
      </c>
    </row>
    <row r="264" ht="45.0" customHeight="true">
      <c r="A264" t="s" s="4">
        <v>1368</v>
      </c>
      <c r="B264" t="s" s="4">
        <v>15729</v>
      </c>
      <c r="C264" t="s" s="4">
        <v>3175</v>
      </c>
      <c r="D264" t="s" s="4">
        <v>96</v>
      </c>
    </row>
    <row r="265" ht="45.0" customHeight="true">
      <c r="A265" t="s" s="4">
        <v>1370</v>
      </c>
      <c r="B265" t="s" s="4">
        <v>15730</v>
      </c>
      <c r="C265" t="s" s="4">
        <v>3175</v>
      </c>
      <c r="D265" t="s" s="4">
        <v>96</v>
      </c>
    </row>
    <row r="266" ht="45.0" customHeight="true">
      <c r="A266" t="s" s="4">
        <v>1372</v>
      </c>
      <c r="B266" t="s" s="4">
        <v>15731</v>
      </c>
      <c r="C266" t="s" s="4">
        <v>3175</v>
      </c>
      <c r="D266" t="s" s="4">
        <v>96</v>
      </c>
    </row>
    <row r="267" ht="45.0" customHeight="true">
      <c r="A267" t="s" s="4">
        <v>1374</v>
      </c>
      <c r="B267" t="s" s="4">
        <v>15732</v>
      </c>
      <c r="C267" t="s" s="4">
        <v>3175</v>
      </c>
      <c r="D267" t="s" s="4">
        <v>96</v>
      </c>
    </row>
    <row r="268" ht="45.0" customHeight="true">
      <c r="A268" t="s" s="4">
        <v>1376</v>
      </c>
      <c r="B268" t="s" s="4">
        <v>15733</v>
      </c>
      <c r="C268" t="s" s="4">
        <v>3175</v>
      </c>
      <c r="D268" t="s" s="4">
        <v>96</v>
      </c>
    </row>
    <row r="269" ht="45.0" customHeight="true">
      <c r="A269" t="s" s="4">
        <v>1378</v>
      </c>
      <c r="B269" t="s" s="4">
        <v>15734</v>
      </c>
      <c r="C269" t="s" s="4">
        <v>3175</v>
      </c>
      <c r="D269" t="s" s="4">
        <v>96</v>
      </c>
    </row>
    <row r="270" ht="45.0" customHeight="true">
      <c r="A270" t="s" s="4">
        <v>1380</v>
      </c>
      <c r="B270" t="s" s="4">
        <v>15735</v>
      </c>
      <c r="C270" t="s" s="4">
        <v>3175</v>
      </c>
      <c r="D270" t="s" s="4">
        <v>96</v>
      </c>
    </row>
    <row r="271" ht="45.0" customHeight="true">
      <c r="A271" t="s" s="4">
        <v>1382</v>
      </c>
      <c r="B271" t="s" s="4">
        <v>15736</v>
      </c>
      <c r="C271" t="s" s="4">
        <v>3175</v>
      </c>
      <c r="D271" t="s" s="4">
        <v>96</v>
      </c>
    </row>
    <row r="272" ht="45.0" customHeight="true">
      <c r="A272" t="s" s="4">
        <v>1384</v>
      </c>
      <c r="B272" t="s" s="4">
        <v>15737</v>
      </c>
      <c r="C272" t="s" s="4">
        <v>3175</v>
      </c>
      <c r="D272" t="s" s="4">
        <v>96</v>
      </c>
    </row>
    <row r="273" ht="45.0" customHeight="true">
      <c r="A273" t="s" s="4">
        <v>1386</v>
      </c>
      <c r="B273" t="s" s="4">
        <v>15738</v>
      </c>
      <c r="C273" t="s" s="4">
        <v>3175</v>
      </c>
      <c r="D273" t="s" s="4">
        <v>96</v>
      </c>
    </row>
    <row r="274" ht="45.0" customHeight="true">
      <c r="A274" t="s" s="4">
        <v>1388</v>
      </c>
      <c r="B274" t="s" s="4">
        <v>15739</v>
      </c>
      <c r="C274" t="s" s="4">
        <v>3175</v>
      </c>
      <c r="D274" t="s" s="4">
        <v>96</v>
      </c>
    </row>
    <row r="275" ht="45.0" customHeight="true">
      <c r="A275" t="s" s="4">
        <v>1390</v>
      </c>
      <c r="B275" t="s" s="4">
        <v>15740</v>
      </c>
      <c r="C275" t="s" s="4">
        <v>3175</v>
      </c>
      <c r="D275" t="s" s="4">
        <v>96</v>
      </c>
    </row>
    <row r="276" ht="45.0" customHeight="true">
      <c r="A276" t="s" s="4">
        <v>1392</v>
      </c>
      <c r="B276" t="s" s="4">
        <v>15741</v>
      </c>
      <c r="C276" t="s" s="4">
        <v>3175</v>
      </c>
      <c r="D276" t="s" s="4">
        <v>96</v>
      </c>
    </row>
    <row r="277" ht="45.0" customHeight="true">
      <c r="A277" t="s" s="4">
        <v>1394</v>
      </c>
      <c r="B277" t="s" s="4">
        <v>15742</v>
      </c>
      <c r="C277" t="s" s="4">
        <v>3175</v>
      </c>
      <c r="D277" t="s" s="4">
        <v>96</v>
      </c>
    </row>
    <row r="278" ht="45.0" customHeight="true">
      <c r="A278" t="s" s="4">
        <v>1396</v>
      </c>
      <c r="B278" t="s" s="4">
        <v>15743</v>
      </c>
      <c r="C278" t="s" s="4">
        <v>3175</v>
      </c>
      <c r="D278" t="s" s="4">
        <v>96</v>
      </c>
    </row>
    <row r="279" ht="45.0" customHeight="true">
      <c r="A279" t="s" s="4">
        <v>1398</v>
      </c>
      <c r="B279" t="s" s="4">
        <v>15744</v>
      </c>
      <c r="C279" t="s" s="4">
        <v>3175</v>
      </c>
      <c r="D279" t="s" s="4">
        <v>96</v>
      </c>
    </row>
    <row r="280" ht="45.0" customHeight="true">
      <c r="A280" t="s" s="4">
        <v>1400</v>
      </c>
      <c r="B280" t="s" s="4">
        <v>15745</v>
      </c>
      <c r="C280" t="s" s="4">
        <v>3175</v>
      </c>
      <c r="D280" t="s" s="4">
        <v>96</v>
      </c>
    </row>
    <row r="281" ht="45.0" customHeight="true">
      <c r="A281" t="s" s="4">
        <v>1402</v>
      </c>
      <c r="B281" t="s" s="4">
        <v>15746</v>
      </c>
      <c r="C281" t="s" s="4">
        <v>3175</v>
      </c>
      <c r="D281" t="s" s="4">
        <v>96</v>
      </c>
    </row>
    <row r="282" ht="45.0" customHeight="true">
      <c r="A282" t="s" s="4">
        <v>1404</v>
      </c>
      <c r="B282" t="s" s="4">
        <v>15747</v>
      </c>
      <c r="C282" t="s" s="4">
        <v>3175</v>
      </c>
      <c r="D282" t="s" s="4">
        <v>96</v>
      </c>
    </row>
    <row r="283" ht="45.0" customHeight="true">
      <c r="A283" t="s" s="4">
        <v>1406</v>
      </c>
      <c r="B283" t="s" s="4">
        <v>15748</v>
      </c>
      <c r="C283" t="s" s="4">
        <v>3175</v>
      </c>
      <c r="D283" t="s" s="4">
        <v>96</v>
      </c>
    </row>
    <row r="284" ht="45.0" customHeight="true">
      <c r="A284" t="s" s="4">
        <v>1408</v>
      </c>
      <c r="B284" t="s" s="4">
        <v>15749</v>
      </c>
      <c r="C284" t="s" s="4">
        <v>3175</v>
      </c>
      <c r="D284" t="s" s="4">
        <v>96</v>
      </c>
    </row>
    <row r="285" ht="45.0" customHeight="true">
      <c r="A285" t="s" s="4">
        <v>1410</v>
      </c>
      <c r="B285" t="s" s="4">
        <v>15750</v>
      </c>
      <c r="C285" t="s" s="4">
        <v>3175</v>
      </c>
      <c r="D285" t="s" s="4">
        <v>96</v>
      </c>
    </row>
    <row r="286" ht="45.0" customHeight="true">
      <c r="A286" t="s" s="4">
        <v>1412</v>
      </c>
      <c r="B286" t="s" s="4">
        <v>15751</v>
      </c>
      <c r="C286" t="s" s="4">
        <v>3175</v>
      </c>
      <c r="D286" t="s" s="4">
        <v>96</v>
      </c>
    </row>
    <row r="287" ht="45.0" customHeight="true">
      <c r="A287" t="s" s="4">
        <v>1414</v>
      </c>
      <c r="B287" t="s" s="4">
        <v>15752</v>
      </c>
      <c r="C287" t="s" s="4">
        <v>3175</v>
      </c>
      <c r="D287" t="s" s="4">
        <v>96</v>
      </c>
    </row>
    <row r="288" ht="45.0" customHeight="true">
      <c r="A288" t="s" s="4">
        <v>1416</v>
      </c>
      <c r="B288" t="s" s="4">
        <v>15753</v>
      </c>
      <c r="C288" t="s" s="4">
        <v>3175</v>
      </c>
      <c r="D288" t="s" s="4">
        <v>96</v>
      </c>
    </row>
    <row r="289" ht="45.0" customHeight="true">
      <c r="A289" t="s" s="4">
        <v>1418</v>
      </c>
      <c r="B289" t="s" s="4">
        <v>15754</v>
      </c>
      <c r="C289" t="s" s="4">
        <v>3175</v>
      </c>
      <c r="D289" t="s" s="4">
        <v>96</v>
      </c>
    </row>
    <row r="290" ht="45.0" customHeight="true">
      <c r="A290" t="s" s="4">
        <v>1420</v>
      </c>
      <c r="B290" t="s" s="4">
        <v>15755</v>
      </c>
      <c r="C290" t="s" s="4">
        <v>3175</v>
      </c>
      <c r="D290" t="s" s="4">
        <v>96</v>
      </c>
    </row>
    <row r="291" ht="45.0" customHeight="true">
      <c r="A291" t="s" s="4">
        <v>1422</v>
      </c>
      <c r="B291" t="s" s="4">
        <v>15756</v>
      </c>
      <c r="C291" t="s" s="4">
        <v>3175</v>
      </c>
      <c r="D291" t="s" s="4">
        <v>96</v>
      </c>
    </row>
    <row r="292" ht="45.0" customHeight="true">
      <c r="A292" t="s" s="4">
        <v>1424</v>
      </c>
      <c r="B292" t="s" s="4">
        <v>15757</v>
      </c>
      <c r="C292" t="s" s="4">
        <v>3175</v>
      </c>
      <c r="D292" t="s" s="4">
        <v>96</v>
      </c>
    </row>
    <row r="293" ht="45.0" customHeight="true">
      <c r="A293" t="s" s="4">
        <v>1426</v>
      </c>
      <c r="B293" t="s" s="4">
        <v>15758</v>
      </c>
      <c r="C293" t="s" s="4">
        <v>3175</v>
      </c>
      <c r="D293" t="s" s="4">
        <v>96</v>
      </c>
    </row>
    <row r="294" ht="45.0" customHeight="true">
      <c r="A294" t="s" s="4">
        <v>1428</v>
      </c>
      <c r="B294" t="s" s="4">
        <v>15759</v>
      </c>
      <c r="C294" t="s" s="4">
        <v>3175</v>
      </c>
      <c r="D294" t="s" s="4">
        <v>96</v>
      </c>
    </row>
    <row r="295" ht="45.0" customHeight="true">
      <c r="A295" t="s" s="4">
        <v>1430</v>
      </c>
      <c r="B295" t="s" s="4">
        <v>15760</v>
      </c>
      <c r="C295" t="s" s="4">
        <v>3175</v>
      </c>
      <c r="D295" t="s" s="4">
        <v>96</v>
      </c>
    </row>
    <row r="296" ht="45.0" customHeight="true">
      <c r="A296" t="s" s="4">
        <v>1432</v>
      </c>
      <c r="B296" t="s" s="4">
        <v>15761</v>
      </c>
      <c r="C296" t="s" s="4">
        <v>3175</v>
      </c>
      <c r="D296" t="s" s="4">
        <v>96</v>
      </c>
    </row>
    <row r="297" ht="45.0" customHeight="true">
      <c r="A297" t="s" s="4">
        <v>1434</v>
      </c>
      <c r="B297" t="s" s="4">
        <v>15762</v>
      </c>
      <c r="C297" t="s" s="4">
        <v>3175</v>
      </c>
      <c r="D297" t="s" s="4">
        <v>96</v>
      </c>
    </row>
    <row r="298" ht="45.0" customHeight="true">
      <c r="A298" t="s" s="4">
        <v>1436</v>
      </c>
      <c r="B298" t="s" s="4">
        <v>15763</v>
      </c>
      <c r="C298" t="s" s="4">
        <v>3175</v>
      </c>
      <c r="D298" t="s" s="4">
        <v>96</v>
      </c>
    </row>
    <row r="299" ht="45.0" customHeight="true">
      <c r="A299" t="s" s="4">
        <v>1438</v>
      </c>
      <c r="B299" t="s" s="4">
        <v>15764</v>
      </c>
      <c r="C299" t="s" s="4">
        <v>3175</v>
      </c>
      <c r="D299" t="s" s="4">
        <v>96</v>
      </c>
    </row>
    <row r="300" ht="45.0" customHeight="true">
      <c r="A300" t="s" s="4">
        <v>1440</v>
      </c>
      <c r="B300" t="s" s="4">
        <v>15765</v>
      </c>
      <c r="C300" t="s" s="4">
        <v>3175</v>
      </c>
      <c r="D300" t="s" s="4">
        <v>96</v>
      </c>
    </row>
    <row r="301" ht="45.0" customHeight="true">
      <c r="A301" t="s" s="4">
        <v>1442</v>
      </c>
      <c r="B301" t="s" s="4">
        <v>15766</v>
      </c>
      <c r="C301" t="s" s="4">
        <v>3175</v>
      </c>
      <c r="D301" t="s" s="4">
        <v>96</v>
      </c>
    </row>
    <row r="302" ht="45.0" customHeight="true">
      <c r="A302" t="s" s="4">
        <v>1444</v>
      </c>
      <c r="B302" t="s" s="4">
        <v>15767</v>
      </c>
      <c r="C302" t="s" s="4">
        <v>3175</v>
      </c>
      <c r="D302" t="s" s="4">
        <v>96</v>
      </c>
    </row>
    <row r="303" ht="45.0" customHeight="true">
      <c r="A303" t="s" s="4">
        <v>1446</v>
      </c>
      <c r="B303" t="s" s="4">
        <v>15768</v>
      </c>
      <c r="C303" t="s" s="4">
        <v>3175</v>
      </c>
      <c r="D303" t="s" s="4">
        <v>96</v>
      </c>
    </row>
    <row r="304" ht="45.0" customHeight="true">
      <c r="A304" t="s" s="4">
        <v>1448</v>
      </c>
      <c r="B304" t="s" s="4">
        <v>15769</v>
      </c>
      <c r="C304" t="s" s="4">
        <v>3175</v>
      </c>
      <c r="D304" t="s" s="4">
        <v>96</v>
      </c>
    </row>
    <row r="305" ht="45.0" customHeight="true">
      <c r="A305" t="s" s="4">
        <v>1450</v>
      </c>
      <c r="B305" t="s" s="4">
        <v>15770</v>
      </c>
      <c r="C305" t="s" s="4">
        <v>3175</v>
      </c>
      <c r="D305" t="s" s="4">
        <v>96</v>
      </c>
    </row>
    <row r="306" ht="45.0" customHeight="true">
      <c r="A306" t="s" s="4">
        <v>1452</v>
      </c>
      <c r="B306" t="s" s="4">
        <v>15771</v>
      </c>
      <c r="C306" t="s" s="4">
        <v>3175</v>
      </c>
      <c r="D306" t="s" s="4">
        <v>96</v>
      </c>
    </row>
    <row r="307" ht="45.0" customHeight="true">
      <c r="A307" t="s" s="4">
        <v>1454</v>
      </c>
      <c r="B307" t="s" s="4">
        <v>15772</v>
      </c>
      <c r="C307" t="s" s="4">
        <v>3175</v>
      </c>
      <c r="D307" t="s" s="4">
        <v>96</v>
      </c>
    </row>
    <row r="308" ht="45.0" customHeight="true">
      <c r="A308" t="s" s="4">
        <v>1456</v>
      </c>
      <c r="B308" t="s" s="4">
        <v>15773</v>
      </c>
      <c r="C308" t="s" s="4">
        <v>3175</v>
      </c>
      <c r="D308" t="s" s="4">
        <v>96</v>
      </c>
    </row>
    <row r="309" ht="45.0" customHeight="true">
      <c r="A309" t="s" s="4">
        <v>1458</v>
      </c>
      <c r="B309" t="s" s="4">
        <v>15774</v>
      </c>
      <c r="C309" t="s" s="4">
        <v>3175</v>
      </c>
      <c r="D309" t="s" s="4">
        <v>96</v>
      </c>
    </row>
    <row r="310" ht="45.0" customHeight="true">
      <c r="A310" t="s" s="4">
        <v>1460</v>
      </c>
      <c r="B310" t="s" s="4">
        <v>15775</v>
      </c>
      <c r="C310" t="s" s="4">
        <v>3175</v>
      </c>
      <c r="D310" t="s" s="4">
        <v>96</v>
      </c>
    </row>
    <row r="311" ht="45.0" customHeight="true">
      <c r="A311" t="s" s="4">
        <v>1462</v>
      </c>
      <c r="B311" t="s" s="4">
        <v>15776</v>
      </c>
      <c r="C311" t="s" s="4">
        <v>3175</v>
      </c>
      <c r="D311" t="s" s="4">
        <v>96</v>
      </c>
    </row>
    <row r="312" ht="45.0" customHeight="true">
      <c r="A312" t="s" s="4">
        <v>1464</v>
      </c>
      <c r="B312" t="s" s="4">
        <v>15777</v>
      </c>
      <c r="C312" t="s" s="4">
        <v>3175</v>
      </c>
      <c r="D312" t="s" s="4">
        <v>96</v>
      </c>
    </row>
    <row r="313" ht="45.0" customHeight="true">
      <c r="A313" t="s" s="4">
        <v>1466</v>
      </c>
      <c r="B313" t="s" s="4">
        <v>15778</v>
      </c>
      <c r="C313" t="s" s="4">
        <v>3175</v>
      </c>
      <c r="D313" t="s" s="4">
        <v>96</v>
      </c>
    </row>
    <row r="314" ht="45.0" customHeight="true">
      <c r="A314" t="s" s="4">
        <v>1468</v>
      </c>
      <c r="B314" t="s" s="4">
        <v>15779</v>
      </c>
      <c r="C314" t="s" s="4">
        <v>3175</v>
      </c>
      <c r="D314" t="s" s="4">
        <v>96</v>
      </c>
    </row>
    <row r="315" ht="45.0" customHeight="true">
      <c r="A315" t="s" s="4">
        <v>1470</v>
      </c>
      <c r="B315" t="s" s="4">
        <v>15780</v>
      </c>
      <c r="C315" t="s" s="4">
        <v>3175</v>
      </c>
      <c r="D315" t="s" s="4">
        <v>96</v>
      </c>
    </row>
    <row r="316" ht="45.0" customHeight="true">
      <c r="A316" t="s" s="4">
        <v>1472</v>
      </c>
      <c r="B316" t="s" s="4">
        <v>15781</v>
      </c>
      <c r="C316" t="s" s="4">
        <v>3175</v>
      </c>
      <c r="D316" t="s" s="4">
        <v>96</v>
      </c>
    </row>
    <row r="317" ht="45.0" customHeight="true">
      <c r="A317" t="s" s="4">
        <v>1474</v>
      </c>
      <c r="B317" t="s" s="4">
        <v>15782</v>
      </c>
      <c r="C317" t="s" s="4">
        <v>3175</v>
      </c>
      <c r="D317" t="s" s="4">
        <v>96</v>
      </c>
    </row>
    <row r="318" ht="45.0" customHeight="true">
      <c r="A318" t="s" s="4">
        <v>1476</v>
      </c>
      <c r="B318" t="s" s="4">
        <v>15783</v>
      </c>
      <c r="C318" t="s" s="4">
        <v>3175</v>
      </c>
      <c r="D318" t="s" s="4">
        <v>96</v>
      </c>
    </row>
    <row r="319" ht="45.0" customHeight="true">
      <c r="A319" t="s" s="4">
        <v>1478</v>
      </c>
      <c r="B319" t="s" s="4">
        <v>15784</v>
      </c>
      <c r="C319" t="s" s="4">
        <v>3175</v>
      </c>
      <c r="D319" t="s" s="4">
        <v>96</v>
      </c>
    </row>
    <row r="320" ht="45.0" customHeight="true">
      <c r="A320" t="s" s="4">
        <v>1480</v>
      </c>
      <c r="B320" t="s" s="4">
        <v>15785</v>
      </c>
      <c r="C320" t="s" s="4">
        <v>3175</v>
      </c>
      <c r="D320" t="s" s="4">
        <v>96</v>
      </c>
    </row>
    <row r="321" ht="45.0" customHeight="true">
      <c r="A321" t="s" s="4">
        <v>1482</v>
      </c>
      <c r="B321" t="s" s="4">
        <v>15786</v>
      </c>
      <c r="C321" t="s" s="4">
        <v>3175</v>
      </c>
      <c r="D321" t="s" s="4">
        <v>96</v>
      </c>
    </row>
    <row r="322" ht="45.0" customHeight="true">
      <c r="A322" t="s" s="4">
        <v>1484</v>
      </c>
      <c r="B322" t="s" s="4">
        <v>15787</v>
      </c>
      <c r="C322" t="s" s="4">
        <v>3175</v>
      </c>
      <c r="D322" t="s" s="4">
        <v>96</v>
      </c>
    </row>
    <row r="323" ht="45.0" customHeight="true">
      <c r="A323" t="s" s="4">
        <v>1486</v>
      </c>
      <c r="B323" t="s" s="4">
        <v>15788</v>
      </c>
      <c r="C323" t="s" s="4">
        <v>3175</v>
      </c>
      <c r="D323" t="s" s="4">
        <v>96</v>
      </c>
    </row>
    <row r="324" ht="45.0" customHeight="true">
      <c r="A324" t="s" s="4">
        <v>1488</v>
      </c>
      <c r="B324" t="s" s="4">
        <v>15789</v>
      </c>
      <c r="C324" t="s" s="4">
        <v>3175</v>
      </c>
      <c r="D324" t="s" s="4">
        <v>96</v>
      </c>
    </row>
    <row r="325" ht="45.0" customHeight="true">
      <c r="A325" t="s" s="4">
        <v>1490</v>
      </c>
      <c r="B325" t="s" s="4">
        <v>15790</v>
      </c>
      <c r="C325" t="s" s="4">
        <v>3175</v>
      </c>
      <c r="D325" t="s" s="4">
        <v>96</v>
      </c>
    </row>
    <row r="326" ht="45.0" customHeight="true">
      <c r="A326" t="s" s="4">
        <v>1492</v>
      </c>
      <c r="B326" t="s" s="4">
        <v>15791</v>
      </c>
      <c r="C326" t="s" s="4">
        <v>3175</v>
      </c>
      <c r="D326" t="s" s="4">
        <v>96</v>
      </c>
    </row>
    <row r="327" ht="45.0" customHeight="true">
      <c r="A327" t="s" s="4">
        <v>1494</v>
      </c>
      <c r="B327" t="s" s="4">
        <v>15792</v>
      </c>
      <c r="C327" t="s" s="4">
        <v>3175</v>
      </c>
      <c r="D327" t="s" s="4">
        <v>96</v>
      </c>
    </row>
    <row r="328" ht="45.0" customHeight="true">
      <c r="A328" t="s" s="4">
        <v>1496</v>
      </c>
      <c r="B328" t="s" s="4">
        <v>15793</v>
      </c>
      <c r="C328" t="s" s="4">
        <v>3175</v>
      </c>
      <c r="D328" t="s" s="4">
        <v>96</v>
      </c>
    </row>
    <row r="329" ht="45.0" customHeight="true">
      <c r="A329" t="s" s="4">
        <v>1498</v>
      </c>
      <c r="B329" t="s" s="4">
        <v>15794</v>
      </c>
      <c r="C329" t="s" s="4">
        <v>3175</v>
      </c>
      <c r="D329" t="s" s="4">
        <v>96</v>
      </c>
    </row>
    <row r="330" ht="45.0" customHeight="true">
      <c r="A330" t="s" s="4">
        <v>1500</v>
      </c>
      <c r="B330" t="s" s="4">
        <v>15795</v>
      </c>
      <c r="C330" t="s" s="4">
        <v>3175</v>
      </c>
      <c r="D330" t="s" s="4">
        <v>96</v>
      </c>
    </row>
    <row r="331" ht="45.0" customHeight="true">
      <c r="A331" t="s" s="4">
        <v>1502</v>
      </c>
      <c r="B331" t="s" s="4">
        <v>15796</v>
      </c>
      <c r="C331" t="s" s="4">
        <v>3175</v>
      </c>
      <c r="D331" t="s" s="4">
        <v>96</v>
      </c>
    </row>
    <row r="332" ht="45.0" customHeight="true">
      <c r="A332" t="s" s="4">
        <v>1504</v>
      </c>
      <c r="B332" t="s" s="4">
        <v>15797</v>
      </c>
      <c r="C332" t="s" s="4">
        <v>3175</v>
      </c>
      <c r="D332" t="s" s="4">
        <v>96</v>
      </c>
    </row>
    <row r="333" ht="45.0" customHeight="true">
      <c r="A333" t="s" s="4">
        <v>1506</v>
      </c>
      <c r="B333" t="s" s="4">
        <v>15798</v>
      </c>
      <c r="C333" t="s" s="4">
        <v>3175</v>
      </c>
      <c r="D333" t="s" s="4">
        <v>96</v>
      </c>
    </row>
    <row r="334" ht="45.0" customHeight="true">
      <c r="A334" t="s" s="4">
        <v>1508</v>
      </c>
      <c r="B334" t="s" s="4">
        <v>15799</v>
      </c>
      <c r="C334" t="s" s="4">
        <v>3175</v>
      </c>
      <c r="D334" t="s" s="4">
        <v>96</v>
      </c>
    </row>
    <row r="335" ht="45.0" customHeight="true">
      <c r="A335" t="s" s="4">
        <v>1510</v>
      </c>
      <c r="B335" t="s" s="4">
        <v>15800</v>
      </c>
      <c r="C335" t="s" s="4">
        <v>3175</v>
      </c>
      <c r="D335" t="s" s="4">
        <v>96</v>
      </c>
    </row>
    <row r="336" ht="45.0" customHeight="true">
      <c r="A336" t="s" s="4">
        <v>1512</v>
      </c>
      <c r="B336" t="s" s="4">
        <v>15801</v>
      </c>
      <c r="C336" t="s" s="4">
        <v>3175</v>
      </c>
      <c r="D336" t="s" s="4">
        <v>96</v>
      </c>
    </row>
    <row r="337" ht="45.0" customHeight="true">
      <c r="A337" t="s" s="4">
        <v>1514</v>
      </c>
      <c r="B337" t="s" s="4">
        <v>15802</v>
      </c>
      <c r="C337" t="s" s="4">
        <v>3175</v>
      </c>
      <c r="D337" t="s" s="4">
        <v>96</v>
      </c>
    </row>
    <row r="338" ht="45.0" customHeight="true">
      <c r="A338" t="s" s="4">
        <v>1516</v>
      </c>
      <c r="B338" t="s" s="4">
        <v>15803</v>
      </c>
      <c r="C338" t="s" s="4">
        <v>3175</v>
      </c>
      <c r="D338" t="s" s="4">
        <v>96</v>
      </c>
    </row>
    <row r="339" ht="45.0" customHeight="true">
      <c r="A339" t="s" s="4">
        <v>1518</v>
      </c>
      <c r="B339" t="s" s="4">
        <v>15804</v>
      </c>
      <c r="C339" t="s" s="4">
        <v>3175</v>
      </c>
      <c r="D339" t="s" s="4">
        <v>96</v>
      </c>
    </row>
    <row r="340" ht="45.0" customHeight="true">
      <c r="A340" t="s" s="4">
        <v>1520</v>
      </c>
      <c r="B340" t="s" s="4">
        <v>15805</v>
      </c>
      <c r="C340" t="s" s="4">
        <v>3175</v>
      </c>
      <c r="D340" t="s" s="4">
        <v>96</v>
      </c>
    </row>
    <row r="341" ht="45.0" customHeight="true">
      <c r="A341" t="s" s="4">
        <v>1522</v>
      </c>
      <c r="B341" t="s" s="4">
        <v>15806</v>
      </c>
      <c r="C341" t="s" s="4">
        <v>3175</v>
      </c>
      <c r="D341" t="s" s="4">
        <v>96</v>
      </c>
    </row>
    <row r="342" ht="45.0" customHeight="true">
      <c r="A342" t="s" s="4">
        <v>1524</v>
      </c>
      <c r="B342" t="s" s="4">
        <v>15807</v>
      </c>
      <c r="C342" t="s" s="4">
        <v>3175</v>
      </c>
      <c r="D342" t="s" s="4">
        <v>96</v>
      </c>
    </row>
    <row r="343" ht="45.0" customHeight="true">
      <c r="A343" t="s" s="4">
        <v>1526</v>
      </c>
      <c r="B343" t="s" s="4">
        <v>15808</v>
      </c>
      <c r="C343" t="s" s="4">
        <v>3175</v>
      </c>
      <c r="D343" t="s" s="4">
        <v>96</v>
      </c>
    </row>
    <row r="344" ht="45.0" customHeight="true">
      <c r="A344" t="s" s="4">
        <v>1528</v>
      </c>
      <c r="B344" t="s" s="4">
        <v>15809</v>
      </c>
      <c r="C344" t="s" s="4">
        <v>3175</v>
      </c>
      <c r="D344" t="s" s="4">
        <v>96</v>
      </c>
    </row>
    <row r="345" ht="45.0" customHeight="true">
      <c r="A345" t="s" s="4">
        <v>1530</v>
      </c>
      <c r="B345" t="s" s="4">
        <v>15810</v>
      </c>
      <c r="C345" t="s" s="4">
        <v>3175</v>
      </c>
      <c r="D345" t="s" s="4">
        <v>96</v>
      </c>
    </row>
    <row r="346" ht="45.0" customHeight="true">
      <c r="A346" t="s" s="4">
        <v>1532</v>
      </c>
      <c r="B346" t="s" s="4">
        <v>15811</v>
      </c>
      <c r="C346" t="s" s="4">
        <v>3175</v>
      </c>
      <c r="D346" t="s" s="4">
        <v>96</v>
      </c>
    </row>
    <row r="347" ht="45.0" customHeight="true">
      <c r="A347" t="s" s="4">
        <v>1534</v>
      </c>
      <c r="B347" t="s" s="4">
        <v>15812</v>
      </c>
      <c r="C347" t="s" s="4">
        <v>3175</v>
      </c>
      <c r="D347" t="s" s="4">
        <v>96</v>
      </c>
    </row>
    <row r="348" ht="45.0" customHeight="true">
      <c r="A348" t="s" s="4">
        <v>1536</v>
      </c>
      <c r="B348" t="s" s="4">
        <v>15813</v>
      </c>
      <c r="C348" t="s" s="4">
        <v>3175</v>
      </c>
      <c r="D348" t="s" s="4">
        <v>96</v>
      </c>
    </row>
    <row r="349" ht="45.0" customHeight="true">
      <c r="A349" t="s" s="4">
        <v>1538</v>
      </c>
      <c r="B349" t="s" s="4">
        <v>15814</v>
      </c>
      <c r="C349" t="s" s="4">
        <v>3175</v>
      </c>
      <c r="D349" t="s" s="4">
        <v>96</v>
      </c>
    </row>
    <row r="350" ht="45.0" customHeight="true">
      <c r="A350" t="s" s="4">
        <v>1540</v>
      </c>
      <c r="B350" t="s" s="4">
        <v>15815</v>
      </c>
      <c r="C350" t="s" s="4">
        <v>3175</v>
      </c>
      <c r="D350" t="s" s="4">
        <v>96</v>
      </c>
    </row>
    <row r="351" ht="45.0" customHeight="true">
      <c r="A351" t="s" s="4">
        <v>1542</v>
      </c>
      <c r="B351" t="s" s="4">
        <v>15816</v>
      </c>
      <c r="C351" t="s" s="4">
        <v>3175</v>
      </c>
      <c r="D351" t="s" s="4">
        <v>96</v>
      </c>
    </row>
    <row r="352" ht="45.0" customHeight="true">
      <c r="A352" t="s" s="4">
        <v>1544</v>
      </c>
      <c r="B352" t="s" s="4">
        <v>15817</v>
      </c>
      <c r="C352" t="s" s="4">
        <v>3175</v>
      </c>
      <c r="D352" t="s" s="4">
        <v>96</v>
      </c>
    </row>
    <row r="353" ht="45.0" customHeight="true">
      <c r="A353" t="s" s="4">
        <v>1546</v>
      </c>
      <c r="B353" t="s" s="4">
        <v>15818</v>
      </c>
      <c r="C353" t="s" s="4">
        <v>3175</v>
      </c>
      <c r="D353" t="s" s="4">
        <v>96</v>
      </c>
    </row>
    <row r="354" ht="45.0" customHeight="true">
      <c r="A354" t="s" s="4">
        <v>1548</v>
      </c>
      <c r="B354" t="s" s="4">
        <v>15819</v>
      </c>
      <c r="C354" t="s" s="4">
        <v>3175</v>
      </c>
      <c r="D354" t="s" s="4">
        <v>96</v>
      </c>
    </row>
    <row r="355" ht="45.0" customHeight="true">
      <c r="A355" t="s" s="4">
        <v>1550</v>
      </c>
      <c r="B355" t="s" s="4">
        <v>15820</v>
      </c>
      <c r="C355" t="s" s="4">
        <v>3175</v>
      </c>
      <c r="D355" t="s" s="4">
        <v>96</v>
      </c>
    </row>
    <row r="356" ht="45.0" customHeight="true">
      <c r="A356" t="s" s="4">
        <v>1552</v>
      </c>
      <c r="B356" t="s" s="4">
        <v>15821</v>
      </c>
      <c r="C356" t="s" s="4">
        <v>3175</v>
      </c>
      <c r="D356" t="s" s="4">
        <v>96</v>
      </c>
    </row>
    <row r="357" ht="45.0" customHeight="true">
      <c r="A357" t="s" s="4">
        <v>1554</v>
      </c>
      <c r="B357" t="s" s="4">
        <v>15822</v>
      </c>
      <c r="C357" t="s" s="4">
        <v>3175</v>
      </c>
      <c r="D357" t="s" s="4">
        <v>96</v>
      </c>
    </row>
    <row r="358" ht="45.0" customHeight="true">
      <c r="A358" t="s" s="4">
        <v>1556</v>
      </c>
      <c r="B358" t="s" s="4">
        <v>15823</v>
      </c>
      <c r="C358" t="s" s="4">
        <v>3175</v>
      </c>
      <c r="D358" t="s" s="4">
        <v>96</v>
      </c>
    </row>
    <row r="359" ht="45.0" customHeight="true">
      <c r="A359" t="s" s="4">
        <v>1558</v>
      </c>
      <c r="B359" t="s" s="4">
        <v>15824</v>
      </c>
      <c r="C359" t="s" s="4">
        <v>3175</v>
      </c>
      <c r="D359" t="s" s="4">
        <v>96</v>
      </c>
    </row>
    <row r="360" ht="45.0" customHeight="true">
      <c r="A360" t="s" s="4">
        <v>1560</v>
      </c>
      <c r="B360" t="s" s="4">
        <v>15825</v>
      </c>
      <c r="C360" t="s" s="4">
        <v>3175</v>
      </c>
      <c r="D360" t="s" s="4">
        <v>96</v>
      </c>
    </row>
    <row r="361" ht="45.0" customHeight="true">
      <c r="A361" t="s" s="4">
        <v>1562</v>
      </c>
      <c r="B361" t="s" s="4">
        <v>15826</v>
      </c>
      <c r="C361" t="s" s="4">
        <v>3175</v>
      </c>
      <c r="D361" t="s" s="4">
        <v>96</v>
      </c>
    </row>
    <row r="362" ht="45.0" customHeight="true">
      <c r="A362" t="s" s="4">
        <v>1564</v>
      </c>
      <c r="B362" t="s" s="4">
        <v>15827</v>
      </c>
      <c r="C362" t="s" s="4">
        <v>3175</v>
      </c>
      <c r="D362" t="s" s="4">
        <v>96</v>
      </c>
    </row>
    <row r="363" ht="45.0" customHeight="true">
      <c r="A363" t="s" s="4">
        <v>1566</v>
      </c>
      <c r="B363" t="s" s="4">
        <v>15828</v>
      </c>
      <c r="C363" t="s" s="4">
        <v>3175</v>
      </c>
      <c r="D363" t="s" s="4">
        <v>96</v>
      </c>
    </row>
    <row r="364" ht="45.0" customHeight="true">
      <c r="A364" t="s" s="4">
        <v>1568</v>
      </c>
      <c r="B364" t="s" s="4">
        <v>15829</v>
      </c>
      <c r="C364" t="s" s="4">
        <v>3175</v>
      </c>
      <c r="D364" t="s" s="4">
        <v>96</v>
      </c>
    </row>
    <row r="365" ht="45.0" customHeight="true">
      <c r="A365" t="s" s="4">
        <v>1570</v>
      </c>
      <c r="B365" t="s" s="4">
        <v>15830</v>
      </c>
      <c r="C365" t="s" s="4">
        <v>3175</v>
      </c>
      <c r="D365" t="s" s="4">
        <v>96</v>
      </c>
    </row>
    <row r="366" ht="45.0" customHeight="true">
      <c r="A366" t="s" s="4">
        <v>1572</v>
      </c>
      <c r="B366" t="s" s="4">
        <v>15831</v>
      </c>
      <c r="C366" t="s" s="4">
        <v>3175</v>
      </c>
      <c r="D366" t="s" s="4">
        <v>96</v>
      </c>
    </row>
    <row r="367" ht="45.0" customHeight="true">
      <c r="A367" t="s" s="4">
        <v>1574</v>
      </c>
      <c r="B367" t="s" s="4">
        <v>15832</v>
      </c>
      <c r="C367" t="s" s="4">
        <v>3175</v>
      </c>
      <c r="D367" t="s" s="4">
        <v>96</v>
      </c>
    </row>
    <row r="368" ht="45.0" customHeight="true">
      <c r="A368" t="s" s="4">
        <v>1576</v>
      </c>
      <c r="B368" t="s" s="4">
        <v>15833</v>
      </c>
      <c r="C368" t="s" s="4">
        <v>3175</v>
      </c>
      <c r="D368" t="s" s="4">
        <v>96</v>
      </c>
    </row>
    <row r="369" ht="45.0" customHeight="true">
      <c r="A369" t="s" s="4">
        <v>1578</v>
      </c>
      <c r="B369" t="s" s="4">
        <v>15834</v>
      </c>
      <c r="C369" t="s" s="4">
        <v>3175</v>
      </c>
      <c r="D369" t="s" s="4">
        <v>96</v>
      </c>
    </row>
    <row r="370" ht="45.0" customHeight="true">
      <c r="A370" t="s" s="4">
        <v>1580</v>
      </c>
      <c r="B370" t="s" s="4">
        <v>15835</v>
      </c>
      <c r="C370" t="s" s="4">
        <v>3175</v>
      </c>
      <c r="D370" t="s" s="4">
        <v>96</v>
      </c>
    </row>
    <row r="371" ht="45.0" customHeight="true">
      <c r="A371" t="s" s="4">
        <v>1582</v>
      </c>
      <c r="B371" t="s" s="4">
        <v>15836</v>
      </c>
      <c r="C371" t="s" s="4">
        <v>3175</v>
      </c>
      <c r="D371" t="s" s="4">
        <v>96</v>
      </c>
    </row>
    <row r="372" ht="45.0" customHeight="true">
      <c r="A372" t="s" s="4">
        <v>1584</v>
      </c>
      <c r="B372" t="s" s="4">
        <v>15837</v>
      </c>
      <c r="C372" t="s" s="4">
        <v>3175</v>
      </c>
      <c r="D372" t="s" s="4">
        <v>96</v>
      </c>
    </row>
    <row r="373" ht="45.0" customHeight="true">
      <c r="A373" t="s" s="4">
        <v>1586</v>
      </c>
      <c r="B373" t="s" s="4">
        <v>15838</v>
      </c>
      <c r="C373" t="s" s="4">
        <v>3175</v>
      </c>
      <c r="D373" t="s" s="4">
        <v>96</v>
      </c>
    </row>
    <row r="374" ht="45.0" customHeight="true">
      <c r="A374" t="s" s="4">
        <v>1588</v>
      </c>
      <c r="B374" t="s" s="4">
        <v>15839</v>
      </c>
      <c r="C374" t="s" s="4">
        <v>3175</v>
      </c>
      <c r="D374" t="s" s="4">
        <v>96</v>
      </c>
    </row>
    <row r="375" ht="45.0" customHeight="true">
      <c r="A375" t="s" s="4">
        <v>1590</v>
      </c>
      <c r="B375" t="s" s="4">
        <v>15840</v>
      </c>
      <c r="C375" t="s" s="4">
        <v>3175</v>
      </c>
      <c r="D375" t="s" s="4">
        <v>96</v>
      </c>
    </row>
    <row r="376" ht="45.0" customHeight="true">
      <c r="A376" t="s" s="4">
        <v>1592</v>
      </c>
      <c r="B376" t="s" s="4">
        <v>15841</v>
      </c>
      <c r="C376" t="s" s="4">
        <v>3175</v>
      </c>
      <c r="D376" t="s" s="4">
        <v>96</v>
      </c>
    </row>
    <row r="377" ht="45.0" customHeight="true">
      <c r="A377" t="s" s="4">
        <v>1594</v>
      </c>
      <c r="B377" t="s" s="4">
        <v>15842</v>
      </c>
      <c r="C377" t="s" s="4">
        <v>3175</v>
      </c>
      <c r="D377" t="s" s="4">
        <v>96</v>
      </c>
    </row>
    <row r="378" ht="45.0" customHeight="true">
      <c r="A378" t="s" s="4">
        <v>1596</v>
      </c>
      <c r="B378" t="s" s="4">
        <v>15843</v>
      </c>
      <c r="C378" t="s" s="4">
        <v>3175</v>
      </c>
      <c r="D378" t="s" s="4">
        <v>96</v>
      </c>
    </row>
    <row r="379" ht="45.0" customHeight="true">
      <c r="A379" t="s" s="4">
        <v>1598</v>
      </c>
      <c r="B379" t="s" s="4">
        <v>15844</v>
      </c>
      <c r="C379" t="s" s="4">
        <v>3175</v>
      </c>
      <c r="D379" t="s" s="4">
        <v>96</v>
      </c>
    </row>
    <row r="380" ht="45.0" customHeight="true">
      <c r="A380" t="s" s="4">
        <v>1600</v>
      </c>
      <c r="B380" t="s" s="4">
        <v>15845</v>
      </c>
      <c r="C380" t="s" s="4">
        <v>3175</v>
      </c>
      <c r="D380" t="s" s="4">
        <v>96</v>
      </c>
    </row>
    <row r="381" ht="45.0" customHeight="true">
      <c r="A381" t="s" s="4">
        <v>1602</v>
      </c>
      <c r="B381" t="s" s="4">
        <v>15846</v>
      </c>
      <c r="C381" t="s" s="4">
        <v>3175</v>
      </c>
      <c r="D381" t="s" s="4">
        <v>96</v>
      </c>
    </row>
    <row r="382" ht="45.0" customHeight="true">
      <c r="A382" t="s" s="4">
        <v>1604</v>
      </c>
      <c r="B382" t="s" s="4">
        <v>15847</v>
      </c>
      <c r="C382" t="s" s="4">
        <v>3175</v>
      </c>
      <c r="D382" t="s" s="4">
        <v>96</v>
      </c>
    </row>
    <row r="383" ht="45.0" customHeight="true">
      <c r="A383" t="s" s="4">
        <v>1606</v>
      </c>
      <c r="B383" t="s" s="4">
        <v>15848</v>
      </c>
      <c r="C383" t="s" s="4">
        <v>3175</v>
      </c>
      <c r="D383" t="s" s="4">
        <v>96</v>
      </c>
    </row>
    <row r="384" ht="45.0" customHeight="true">
      <c r="A384" t="s" s="4">
        <v>1608</v>
      </c>
      <c r="B384" t="s" s="4">
        <v>15849</v>
      </c>
      <c r="C384" t="s" s="4">
        <v>3175</v>
      </c>
      <c r="D384" t="s" s="4">
        <v>96</v>
      </c>
    </row>
    <row r="385" ht="45.0" customHeight="true">
      <c r="A385" t="s" s="4">
        <v>1610</v>
      </c>
      <c r="B385" t="s" s="4">
        <v>15850</v>
      </c>
      <c r="C385" t="s" s="4">
        <v>3175</v>
      </c>
      <c r="D385" t="s" s="4">
        <v>96</v>
      </c>
    </row>
    <row r="386" ht="45.0" customHeight="true">
      <c r="A386" t="s" s="4">
        <v>1612</v>
      </c>
      <c r="B386" t="s" s="4">
        <v>15851</v>
      </c>
      <c r="C386" t="s" s="4">
        <v>3175</v>
      </c>
      <c r="D386" t="s" s="4">
        <v>96</v>
      </c>
    </row>
    <row r="387" ht="45.0" customHeight="true">
      <c r="A387" t="s" s="4">
        <v>1614</v>
      </c>
      <c r="B387" t="s" s="4">
        <v>15852</v>
      </c>
      <c r="C387" t="s" s="4">
        <v>3175</v>
      </c>
      <c r="D387" t="s" s="4">
        <v>96</v>
      </c>
    </row>
    <row r="388" ht="45.0" customHeight="true">
      <c r="A388" t="s" s="4">
        <v>1616</v>
      </c>
      <c r="B388" t="s" s="4">
        <v>15853</v>
      </c>
      <c r="C388" t="s" s="4">
        <v>3175</v>
      </c>
      <c r="D388" t="s" s="4">
        <v>96</v>
      </c>
    </row>
    <row r="389" ht="45.0" customHeight="true">
      <c r="A389" t="s" s="4">
        <v>1618</v>
      </c>
      <c r="B389" t="s" s="4">
        <v>15854</v>
      </c>
      <c r="C389" t="s" s="4">
        <v>3175</v>
      </c>
      <c r="D389" t="s" s="4">
        <v>96</v>
      </c>
    </row>
    <row r="390" ht="45.0" customHeight="true">
      <c r="A390" t="s" s="4">
        <v>1620</v>
      </c>
      <c r="B390" t="s" s="4">
        <v>15855</v>
      </c>
      <c r="C390" t="s" s="4">
        <v>3175</v>
      </c>
      <c r="D390" t="s" s="4">
        <v>96</v>
      </c>
    </row>
    <row r="391" ht="45.0" customHeight="true">
      <c r="A391" t="s" s="4">
        <v>1622</v>
      </c>
      <c r="B391" t="s" s="4">
        <v>15856</v>
      </c>
      <c r="C391" t="s" s="4">
        <v>3175</v>
      </c>
      <c r="D391" t="s" s="4">
        <v>96</v>
      </c>
    </row>
    <row r="392" ht="45.0" customHeight="true">
      <c r="A392" t="s" s="4">
        <v>1624</v>
      </c>
      <c r="B392" t="s" s="4">
        <v>15857</v>
      </c>
      <c r="C392" t="s" s="4">
        <v>3175</v>
      </c>
      <c r="D392" t="s" s="4">
        <v>96</v>
      </c>
    </row>
    <row r="393" ht="45.0" customHeight="true">
      <c r="A393" t="s" s="4">
        <v>1626</v>
      </c>
      <c r="B393" t="s" s="4">
        <v>15858</v>
      </c>
      <c r="C393" t="s" s="4">
        <v>3175</v>
      </c>
      <c r="D393" t="s" s="4">
        <v>96</v>
      </c>
    </row>
    <row r="394" ht="45.0" customHeight="true">
      <c r="A394" t="s" s="4">
        <v>1628</v>
      </c>
      <c r="B394" t="s" s="4">
        <v>15859</v>
      </c>
      <c r="C394" t="s" s="4">
        <v>3175</v>
      </c>
      <c r="D394" t="s" s="4">
        <v>96</v>
      </c>
    </row>
    <row r="395" ht="45.0" customHeight="true">
      <c r="A395" t="s" s="4">
        <v>1630</v>
      </c>
      <c r="B395" t="s" s="4">
        <v>15860</v>
      </c>
      <c r="C395" t="s" s="4">
        <v>3175</v>
      </c>
      <c r="D395" t="s" s="4">
        <v>96</v>
      </c>
    </row>
    <row r="396" ht="45.0" customHeight="true">
      <c r="A396" t="s" s="4">
        <v>1632</v>
      </c>
      <c r="B396" t="s" s="4">
        <v>15861</v>
      </c>
      <c r="C396" t="s" s="4">
        <v>3175</v>
      </c>
      <c r="D396" t="s" s="4">
        <v>96</v>
      </c>
    </row>
    <row r="397" ht="45.0" customHeight="true">
      <c r="A397" t="s" s="4">
        <v>1634</v>
      </c>
      <c r="B397" t="s" s="4">
        <v>15862</v>
      </c>
      <c r="C397" t="s" s="4">
        <v>3175</v>
      </c>
      <c r="D397" t="s" s="4">
        <v>96</v>
      </c>
    </row>
    <row r="398" ht="45.0" customHeight="true">
      <c r="A398" t="s" s="4">
        <v>1636</v>
      </c>
      <c r="B398" t="s" s="4">
        <v>15863</v>
      </c>
      <c r="C398" t="s" s="4">
        <v>3175</v>
      </c>
      <c r="D398" t="s" s="4">
        <v>96</v>
      </c>
    </row>
    <row r="399" ht="45.0" customHeight="true">
      <c r="A399" t="s" s="4">
        <v>1638</v>
      </c>
      <c r="B399" t="s" s="4">
        <v>15864</v>
      </c>
      <c r="C399" t="s" s="4">
        <v>3175</v>
      </c>
      <c r="D399" t="s" s="4">
        <v>96</v>
      </c>
    </row>
    <row r="400" ht="45.0" customHeight="true">
      <c r="A400" t="s" s="4">
        <v>1640</v>
      </c>
      <c r="B400" t="s" s="4">
        <v>15865</v>
      </c>
      <c r="C400" t="s" s="4">
        <v>3175</v>
      </c>
      <c r="D400" t="s" s="4">
        <v>96</v>
      </c>
    </row>
    <row r="401" ht="45.0" customHeight="true">
      <c r="A401" t="s" s="4">
        <v>1642</v>
      </c>
      <c r="B401" t="s" s="4">
        <v>15866</v>
      </c>
      <c r="C401" t="s" s="4">
        <v>3175</v>
      </c>
      <c r="D401" t="s" s="4">
        <v>96</v>
      </c>
    </row>
    <row r="402" ht="45.0" customHeight="true">
      <c r="A402" t="s" s="4">
        <v>1644</v>
      </c>
      <c r="B402" t="s" s="4">
        <v>15867</v>
      </c>
      <c r="C402" t="s" s="4">
        <v>3175</v>
      </c>
      <c r="D402" t="s" s="4">
        <v>96</v>
      </c>
    </row>
    <row r="403" ht="45.0" customHeight="true">
      <c r="A403" t="s" s="4">
        <v>1646</v>
      </c>
      <c r="B403" t="s" s="4">
        <v>15868</v>
      </c>
      <c r="C403" t="s" s="4">
        <v>3175</v>
      </c>
      <c r="D403" t="s" s="4">
        <v>96</v>
      </c>
    </row>
    <row r="404" ht="45.0" customHeight="true">
      <c r="A404" t="s" s="4">
        <v>1648</v>
      </c>
      <c r="B404" t="s" s="4">
        <v>15869</v>
      </c>
      <c r="C404" t="s" s="4">
        <v>3175</v>
      </c>
      <c r="D404" t="s" s="4">
        <v>96</v>
      </c>
    </row>
    <row r="405" ht="45.0" customHeight="true">
      <c r="A405" t="s" s="4">
        <v>1650</v>
      </c>
      <c r="B405" t="s" s="4">
        <v>15870</v>
      </c>
      <c r="C405" t="s" s="4">
        <v>3175</v>
      </c>
      <c r="D405" t="s" s="4">
        <v>96</v>
      </c>
    </row>
    <row r="406" ht="45.0" customHeight="true">
      <c r="A406" t="s" s="4">
        <v>1652</v>
      </c>
      <c r="B406" t="s" s="4">
        <v>15871</v>
      </c>
      <c r="C406" t="s" s="4">
        <v>3175</v>
      </c>
      <c r="D406" t="s" s="4">
        <v>96</v>
      </c>
    </row>
    <row r="407" ht="45.0" customHeight="true">
      <c r="A407" t="s" s="4">
        <v>1654</v>
      </c>
      <c r="B407" t="s" s="4">
        <v>15872</v>
      </c>
      <c r="C407" t="s" s="4">
        <v>3175</v>
      </c>
      <c r="D407" t="s" s="4">
        <v>96</v>
      </c>
    </row>
    <row r="408" ht="45.0" customHeight="true">
      <c r="A408" t="s" s="4">
        <v>1656</v>
      </c>
      <c r="B408" t="s" s="4">
        <v>15873</v>
      </c>
      <c r="C408" t="s" s="4">
        <v>3175</v>
      </c>
      <c r="D408" t="s" s="4">
        <v>96</v>
      </c>
    </row>
    <row r="409" ht="45.0" customHeight="true">
      <c r="A409" t="s" s="4">
        <v>1658</v>
      </c>
      <c r="B409" t="s" s="4">
        <v>15874</v>
      </c>
      <c r="C409" t="s" s="4">
        <v>3175</v>
      </c>
      <c r="D409" t="s" s="4">
        <v>96</v>
      </c>
    </row>
    <row r="410" ht="45.0" customHeight="true">
      <c r="A410" t="s" s="4">
        <v>1660</v>
      </c>
      <c r="B410" t="s" s="4">
        <v>15875</v>
      </c>
      <c r="C410" t="s" s="4">
        <v>3175</v>
      </c>
      <c r="D410" t="s" s="4">
        <v>96</v>
      </c>
    </row>
    <row r="411" ht="45.0" customHeight="true">
      <c r="A411" t="s" s="4">
        <v>1662</v>
      </c>
      <c r="B411" t="s" s="4">
        <v>15876</v>
      </c>
      <c r="C411" t="s" s="4">
        <v>3175</v>
      </c>
      <c r="D411" t="s" s="4">
        <v>96</v>
      </c>
    </row>
    <row r="412" ht="45.0" customHeight="true">
      <c r="A412" t="s" s="4">
        <v>1669</v>
      </c>
      <c r="B412" t="s" s="4">
        <v>15877</v>
      </c>
      <c r="C412" t="s" s="4">
        <v>3175</v>
      </c>
      <c r="D412" t="s" s="4">
        <v>96</v>
      </c>
    </row>
    <row r="413" ht="45.0" customHeight="true">
      <c r="A413" t="s" s="4">
        <v>1672</v>
      </c>
      <c r="B413" t="s" s="4">
        <v>15878</v>
      </c>
      <c r="C413" t="s" s="4">
        <v>3175</v>
      </c>
      <c r="D413" t="s" s="4">
        <v>96</v>
      </c>
    </row>
    <row r="414" ht="45.0" customHeight="true">
      <c r="A414" t="s" s="4">
        <v>1675</v>
      </c>
      <c r="B414" t="s" s="4">
        <v>15879</v>
      </c>
      <c r="C414" t="s" s="4">
        <v>3175</v>
      </c>
      <c r="D414" t="s" s="4">
        <v>96</v>
      </c>
    </row>
    <row r="415" ht="45.0" customHeight="true">
      <c r="A415" t="s" s="4">
        <v>1678</v>
      </c>
      <c r="B415" t="s" s="4">
        <v>15880</v>
      </c>
      <c r="C415" t="s" s="4">
        <v>3175</v>
      </c>
      <c r="D415" t="s" s="4">
        <v>96</v>
      </c>
    </row>
    <row r="416" ht="45.0" customHeight="true">
      <c r="A416" t="s" s="4">
        <v>1680</v>
      </c>
      <c r="B416" t="s" s="4">
        <v>15881</v>
      </c>
      <c r="C416" t="s" s="4">
        <v>3175</v>
      </c>
      <c r="D416" t="s" s="4">
        <v>96</v>
      </c>
    </row>
    <row r="417" ht="45.0" customHeight="true">
      <c r="A417" t="s" s="4">
        <v>1682</v>
      </c>
      <c r="B417" t="s" s="4">
        <v>15882</v>
      </c>
      <c r="C417" t="s" s="4">
        <v>3175</v>
      </c>
      <c r="D417" t="s" s="4">
        <v>96</v>
      </c>
    </row>
    <row r="418" ht="45.0" customHeight="true">
      <c r="A418" t="s" s="4">
        <v>1685</v>
      </c>
      <c r="B418" t="s" s="4">
        <v>15883</v>
      </c>
      <c r="C418" t="s" s="4">
        <v>3175</v>
      </c>
      <c r="D418" t="s" s="4">
        <v>96</v>
      </c>
    </row>
    <row r="419" ht="45.0" customHeight="true">
      <c r="A419" t="s" s="4">
        <v>1687</v>
      </c>
      <c r="B419" t="s" s="4">
        <v>15884</v>
      </c>
      <c r="C419" t="s" s="4">
        <v>3175</v>
      </c>
      <c r="D419" t="s" s="4">
        <v>96</v>
      </c>
    </row>
    <row r="420" ht="45.0" customHeight="true">
      <c r="A420" t="s" s="4">
        <v>1690</v>
      </c>
      <c r="B420" t="s" s="4">
        <v>15885</v>
      </c>
      <c r="C420" t="s" s="4">
        <v>3175</v>
      </c>
      <c r="D420" t="s" s="4">
        <v>96</v>
      </c>
    </row>
    <row r="421" ht="45.0" customHeight="true">
      <c r="A421" t="s" s="4">
        <v>1692</v>
      </c>
      <c r="B421" t="s" s="4">
        <v>15886</v>
      </c>
      <c r="C421" t="s" s="4">
        <v>3175</v>
      </c>
      <c r="D421" t="s" s="4">
        <v>96</v>
      </c>
    </row>
    <row r="422" ht="45.0" customHeight="true">
      <c r="A422" t="s" s="4">
        <v>1695</v>
      </c>
      <c r="B422" t="s" s="4">
        <v>15887</v>
      </c>
      <c r="C422" t="s" s="4">
        <v>3175</v>
      </c>
      <c r="D422" t="s" s="4">
        <v>96</v>
      </c>
    </row>
    <row r="423" ht="45.0" customHeight="true">
      <c r="A423" t="s" s="4">
        <v>1698</v>
      </c>
      <c r="B423" t="s" s="4">
        <v>15888</v>
      </c>
      <c r="C423" t="s" s="4">
        <v>3175</v>
      </c>
      <c r="D423" t="s" s="4">
        <v>96</v>
      </c>
    </row>
    <row r="424" ht="45.0" customHeight="true">
      <c r="A424" t="s" s="4">
        <v>1700</v>
      </c>
      <c r="B424" t="s" s="4">
        <v>15889</v>
      </c>
      <c r="C424" t="s" s="4">
        <v>3175</v>
      </c>
      <c r="D424" t="s" s="4">
        <v>96</v>
      </c>
    </row>
    <row r="425" ht="45.0" customHeight="true">
      <c r="A425" t="s" s="4">
        <v>1703</v>
      </c>
      <c r="B425" t="s" s="4">
        <v>15890</v>
      </c>
      <c r="C425" t="s" s="4">
        <v>3175</v>
      </c>
      <c r="D425" t="s" s="4">
        <v>96</v>
      </c>
    </row>
    <row r="426" ht="45.0" customHeight="true">
      <c r="A426" t="s" s="4">
        <v>1705</v>
      </c>
      <c r="B426" t="s" s="4">
        <v>15891</v>
      </c>
      <c r="C426" t="s" s="4">
        <v>3175</v>
      </c>
      <c r="D426" t="s" s="4">
        <v>96</v>
      </c>
    </row>
    <row r="427" ht="45.0" customHeight="true">
      <c r="A427" t="s" s="4">
        <v>1707</v>
      </c>
      <c r="B427" t="s" s="4">
        <v>15892</v>
      </c>
      <c r="C427" t="s" s="4">
        <v>3175</v>
      </c>
      <c r="D427" t="s" s="4">
        <v>96</v>
      </c>
    </row>
    <row r="428" ht="45.0" customHeight="true">
      <c r="A428" t="s" s="4">
        <v>1710</v>
      </c>
      <c r="B428" t="s" s="4">
        <v>15893</v>
      </c>
      <c r="C428" t="s" s="4">
        <v>3175</v>
      </c>
      <c r="D428" t="s" s="4">
        <v>96</v>
      </c>
    </row>
    <row r="429" ht="45.0" customHeight="true">
      <c r="A429" t="s" s="4">
        <v>1713</v>
      </c>
      <c r="B429" t="s" s="4">
        <v>15894</v>
      </c>
      <c r="C429" t="s" s="4">
        <v>3175</v>
      </c>
      <c r="D429" t="s" s="4">
        <v>96</v>
      </c>
    </row>
    <row r="430" ht="45.0" customHeight="true">
      <c r="A430" t="s" s="4">
        <v>1715</v>
      </c>
      <c r="B430" t="s" s="4">
        <v>15895</v>
      </c>
      <c r="C430" t="s" s="4">
        <v>3175</v>
      </c>
      <c r="D430" t="s" s="4">
        <v>96</v>
      </c>
    </row>
    <row r="431" ht="45.0" customHeight="true">
      <c r="A431" t="s" s="4">
        <v>1717</v>
      </c>
      <c r="B431" t="s" s="4">
        <v>15896</v>
      </c>
      <c r="C431" t="s" s="4">
        <v>3175</v>
      </c>
      <c r="D431" t="s" s="4">
        <v>96</v>
      </c>
    </row>
    <row r="432" ht="45.0" customHeight="true">
      <c r="A432" t="s" s="4">
        <v>1720</v>
      </c>
      <c r="B432" t="s" s="4">
        <v>15897</v>
      </c>
      <c r="C432" t="s" s="4">
        <v>3175</v>
      </c>
      <c r="D432" t="s" s="4">
        <v>96</v>
      </c>
    </row>
    <row r="433" ht="45.0" customHeight="true">
      <c r="A433" t="s" s="4">
        <v>1722</v>
      </c>
      <c r="B433" t="s" s="4">
        <v>15898</v>
      </c>
      <c r="C433" t="s" s="4">
        <v>3175</v>
      </c>
      <c r="D433" t="s" s="4">
        <v>96</v>
      </c>
    </row>
    <row r="434" ht="45.0" customHeight="true">
      <c r="A434" t="s" s="4">
        <v>1724</v>
      </c>
      <c r="B434" t="s" s="4">
        <v>15899</v>
      </c>
      <c r="C434" t="s" s="4">
        <v>3175</v>
      </c>
      <c r="D434" t="s" s="4">
        <v>96</v>
      </c>
    </row>
    <row r="435" ht="45.0" customHeight="true">
      <c r="A435" t="s" s="4">
        <v>1726</v>
      </c>
      <c r="B435" t="s" s="4">
        <v>15900</v>
      </c>
      <c r="C435" t="s" s="4">
        <v>3175</v>
      </c>
      <c r="D435" t="s" s="4">
        <v>96</v>
      </c>
    </row>
    <row r="436" ht="45.0" customHeight="true">
      <c r="A436" t="s" s="4">
        <v>1729</v>
      </c>
      <c r="B436" t="s" s="4">
        <v>15901</v>
      </c>
      <c r="C436" t="s" s="4">
        <v>3175</v>
      </c>
      <c r="D436" t="s" s="4">
        <v>96</v>
      </c>
    </row>
    <row r="437" ht="45.0" customHeight="true">
      <c r="A437" t="s" s="4">
        <v>1731</v>
      </c>
      <c r="B437" t="s" s="4">
        <v>15902</v>
      </c>
      <c r="C437" t="s" s="4">
        <v>3175</v>
      </c>
      <c r="D437" t="s" s="4">
        <v>96</v>
      </c>
    </row>
    <row r="438" ht="45.0" customHeight="true">
      <c r="A438" t="s" s="4">
        <v>1733</v>
      </c>
      <c r="B438" t="s" s="4">
        <v>15903</v>
      </c>
      <c r="C438" t="s" s="4">
        <v>3175</v>
      </c>
      <c r="D438" t="s" s="4">
        <v>96</v>
      </c>
    </row>
    <row r="439" ht="45.0" customHeight="true">
      <c r="A439" t="s" s="4">
        <v>1736</v>
      </c>
      <c r="B439" t="s" s="4">
        <v>15904</v>
      </c>
      <c r="C439" t="s" s="4">
        <v>3175</v>
      </c>
      <c r="D439" t="s" s="4">
        <v>96</v>
      </c>
    </row>
    <row r="440" ht="45.0" customHeight="true">
      <c r="A440" t="s" s="4">
        <v>1738</v>
      </c>
      <c r="B440" t="s" s="4">
        <v>15905</v>
      </c>
      <c r="C440" t="s" s="4">
        <v>3175</v>
      </c>
      <c r="D440" t="s" s="4">
        <v>96</v>
      </c>
    </row>
    <row r="441" ht="45.0" customHeight="true">
      <c r="A441" t="s" s="4">
        <v>1741</v>
      </c>
      <c r="B441" t="s" s="4">
        <v>15906</v>
      </c>
      <c r="C441" t="s" s="4">
        <v>3175</v>
      </c>
      <c r="D441" t="s" s="4">
        <v>96</v>
      </c>
    </row>
    <row r="442" ht="45.0" customHeight="true">
      <c r="A442" t="s" s="4">
        <v>1743</v>
      </c>
      <c r="B442" t="s" s="4">
        <v>15907</v>
      </c>
      <c r="C442" t="s" s="4">
        <v>3175</v>
      </c>
      <c r="D442" t="s" s="4">
        <v>96</v>
      </c>
    </row>
    <row r="443" ht="45.0" customHeight="true">
      <c r="A443" t="s" s="4">
        <v>1746</v>
      </c>
      <c r="B443" t="s" s="4">
        <v>15908</v>
      </c>
      <c r="C443" t="s" s="4">
        <v>3175</v>
      </c>
      <c r="D443" t="s" s="4">
        <v>96</v>
      </c>
    </row>
    <row r="444" ht="45.0" customHeight="true">
      <c r="A444" t="s" s="4">
        <v>1748</v>
      </c>
      <c r="B444" t="s" s="4">
        <v>15909</v>
      </c>
      <c r="C444" t="s" s="4">
        <v>3175</v>
      </c>
      <c r="D444" t="s" s="4">
        <v>96</v>
      </c>
    </row>
    <row r="445" ht="45.0" customHeight="true">
      <c r="A445" t="s" s="4">
        <v>1750</v>
      </c>
      <c r="B445" t="s" s="4">
        <v>15910</v>
      </c>
      <c r="C445" t="s" s="4">
        <v>3175</v>
      </c>
      <c r="D445" t="s" s="4">
        <v>96</v>
      </c>
    </row>
    <row r="446" ht="45.0" customHeight="true">
      <c r="A446" t="s" s="4">
        <v>1753</v>
      </c>
      <c r="B446" t="s" s="4">
        <v>15911</v>
      </c>
      <c r="C446" t="s" s="4">
        <v>3175</v>
      </c>
      <c r="D446" t="s" s="4">
        <v>96</v>
      </c>
    </row>
    <row r="447" ht="45.0" customHeight="true">
      <c r="A447" t="s" s="4">
        <v>1755</v>
      </c>
      <c r="B447" t="s" s="4">
        <v>15912</v>
      </c>
      <c r="C447" t="s" s="4">
        <v>3175</v>
      </c>
      <c r="D447" t="s" s="4">
        <v>96</v>
      </c>
    </row>
    <row r="448" ht="45.0" customHeight="true">
      <c r="A448" t="s" s="4">
        <v>1757</v>
      </c>
      <c r="B448" t="s" s="4">
        <v>15913</v>
      </c>
      <c r="C448" t="s" s="4">
        <v>3175</v>
      </c>
      <c r="D448" t="s" s="4">
        <v>96</v>
      </c>
    </row>
    <row r="449" ht="45.0" customHeight="true">
      <c r="A449" t="s" s="4">
        <v>1760</v>
      </c>
      <c r="B449" t="s" s="4">
        <v>15914</v>
      </c>
      <c r="C449" t="s" s="4">
        <v>3175</v>
      </c>
      <c r="D449" t="s" s="4">
        <v>96</v>
      </c>
    </row>
    <row r="450" ht="45.0" customHeight="true">
      <c r="A450" t="s" s="4">
        <v>1763</v>
      </c>
      <c r="B450" t="s" s="4">
        <v>15915</v>
      </c>
      <c r="C450" t="s" s="4">
        <v>3175</v>
      </c>
      <c r="D450" t="s" s="4">
        <v>96</v>
      </c>
    </row>
    <row r="451" ht="45.0" customHeight="true">
      <c r="A451" t="s" s="4">
        <v>1765</v>
      </c>
      <c r="B451" t="s" s="4">
        <v>15916</v>
      </c>
      <c r="C451" t="s" s="4">
        <v>3175</v>
      </c>
      <c r="D451" t="s" s="4">
        <v>96</v>
      </c>
    </row>
    <row r="452" ht="45.0" customHeight="true">
      <c r="A452" t="s" s="4">
        <v>1768</v>
      </c>
      <c r="B452" t="s" s="4">
        <v>15917</v>
      </c>
      <c r="C452" t="s" s="4">
        <v>3175</v>
      </c>
      <c r="D452" t="s" s="4">
        <v>96</v>
      </c>
    </row>
    <row r="453" ht="45.0" customHeight="true">
      <c r="A453" t="s" s="4">
        <v>1771</v>
      </c>
      <c r="B453" t="s" s="4">
        <v>15918</v>
      </c>
      <c r="C453" t="s" s="4">
        <v>3175</v>
      </c>
      <c r="D453" t="s" s="4">
        <v>96</v>
      </c>
    </row>
    <row r="454" ht="45.0" customHeight="true">
      <c r="A454" t="s" s="4">
        <v>1773</v>
      </c>
      <c r="B454" t="s" s="4">
        <v>15919</v>
      </c>
      <c r="C454" t="s" s="4">
        <v>3175</v>
      </c>
      <c r="D454" t="s" s="4">
        <v>96</v>
      </c>
    </row>
    <row r="455" ht="45.0" customHeight="true">
      <c r="A455" t="s" s="4">
        <v>1775</v>
      </c>
      <c r="B455" t="s" s="4">
        <v>15920</v>
      </c>
      <c r="C455" t="s" s="4">
        <v>3175</v>
      </c>
      <c r="D455" t="s" s="4">
        <v>96</v>
      </c>
    </row>
    <row r="456" ht="45.0" customHeight="true">
      <c r="A456" t="s" s="4">
        <v>1777</v>
      </c>
      <c r="B456" t="s" s="4">
        <v>15921</v>
      </c>
      <c r="C456" t="s" s="4">
        <v>3175</v>
      </c>
      <c r="D456" t="s" s="4">
        <v>96</v>
      </c>
    </row>
    <row r="457" ht="45.0" customHeight="true">
      <c r="A457" t="s" s="4">
        <v>1779</v>
      </c>
      <c r="B457" t="s" s="4">
        <v>15922</v>
      </c>
      <c r="C457" t="s" s="4">
        <v>3175</v>
      </c>
      <c r="D457" t="s" s="4">
        <v>96</v>
      </c>
    </row>
    <row r="458" ht="45.0" customHeight="true">
      <c r="A458" t="s" s="4">
        <v>1782</v>
      </c>
      <c r="B458" t="s" s="4">
        <v>15923</v>
      </c>
      <c r="C458" t="s" s="4">
        <v>3175</v>
      </c>
      <c r="D458" t="s" s="4">
        <v>96</v>
      </c>
    </row>
    <row r="459" ht="45.0" customHeight="true">
      <c r="A459" t="s" s="4">
        <v>1784</v>
      </c>
      <c r="B459" t="s" s="4">
        <v>15924</v>
      </c>
      <c r="C459" t="s" s="4">
        <v>3175</v>
      </c>
      <c r="D459" t="s" s="4">
        <v>96</v>
      </c>
    </row>
    <row r="460" ht="45.0" customHeight="true">
      <c r="A460" t="s" s="4">
        <v>1787</v>
      </c>
      <c r="B460" t="s" s="4">
        <v>15925</v>
      </c>
      <c r="C460" t="s" s="4">
        <v>3175</v>
      </c>
      <c r="D460" t="s" s="4">
        <v>96</v>
      </c>
    </row>
    <row r="461" ht="45.0" customHeight="true">
      <c r="A461" t="s" s="4">
        <v>1790</v>
      </c>
      <c r="B461" t="s" s="4">
        <v>15926</v>
      </c>
      <c r="C461" t="s" s="4">
        <v>3175</v>
      </c>
      <c r="D461" t="s" s="4">
        <v>96</v>
      </c>
    </row>
    <row r="462" ht="45.0" customHeight="true">
      <c r="A462" t="s" s="4">
        <v>1793</v>
      </c>
      <c r="B462" t="s" s="4">
        <v>15927</v>
      </c>
      <c r="C462" t="s" s="4">
        <v>3175</v>
      </c>
      <c r="D462" t="s" s="4">
        <v>96</v>
      </c>
    </row>
    <row r="463" ht="45.0" customHeight="true">
      <c r="A463" t="s" s="4">
        <v>1795</v>
      </c>
      <c r="B463" t="s" s="4">
        <v>15928</v>
      </c>
      <c r="C463" t="s" s="4">
        <v>3175</v>
      </c>
      <c r="D463" t="s" s="4">
        <v>96</v>
      </c>
    </row>
    <row r="464" ht="45.0" customHeight="true">
      <c r="A464" t="s" s="4">
        <v>1797</v>
      </c>
      <c r="B464" t="s" s="4">
        <v>15929</v>
      </c>
      <c r="C464" t="s" s="4">
        <v>3175</v>
      </c>
      <c r="D464" t="s" s="4">
        <v>96</v>
      </c>
    </row>
    <row r="465" ht="45.0" customHeight="true">
      <c r="A465" t="s" s="4">
        <v>1800</v>
      </c>
      <c r="B465" t="s" s="4">
        <v>15930</v>
      </c>
      <c r="C465" t="s" s="4">
        <v>3175</v>
      </c>
      <c r="D465" t="s" s="4">
        <v>96</v>
      </c>
    </row>
    <row r="466" ht="45.0" customHeight="true">
      <c r="A466" t="s" s="4">
        <v>1802</v>
      </c>
      <c r="B466" t="s" s="4">
        <v>15931</v>
      </c>
      <c r="C466" t="s" s="4">
        <v>3175</v>
      </c>
      <c r="D466" t="s" s="4">
        <v>96</v>
      </c>
    </row>
    <row r="467" ht="45.0" customHeight="true">
      <c r="A467" t="s" s="4">
        <v>1804</v>
      </c>
      <c r="B467" t="s" s="4">
        <v>15932</v>
      </c>
      <c r="C467" t="s" s="4">
        <v>3175</v>
      </c>
      <c r="D467" t="s" s="4">
        <v>96</v>
      </c>
    </row>
    <row r="468" ht="45.0" customHeight="true">
      <c r="A468" t="s" s="4">
        <v>1806</v>
      </c>
      <c r="B468" t="s" s="4">
        <v>15933</v>
      </c>
      <c r="C468" t="s" s="4">
        <v>3175</v>
      </c>
      <c r="D468" t="s" s="4">
        <v>96</v>
      </c>
    </row>
    <row r="469" ht="45.0" customHeight="true">
      <c r="A469" t="s" s="4">
        <v>1808</v>
      </c>
      <c r="B469" t="s" s="4">
        <v>15934</v>
      </c>
      <c r="C469" t="s" s="4">
        <v>3175</v>
      </c>
      <c r="D469" t="s" s="4">
        <v>96</v>
      </c>
    </row>
    <row r="470" ht="45.0" customHeight="true">
      <c r="A470" t="s" s="4">
        <v>1810</v>
      </c>
      <c r="B470" t="s" s="4">
        <v>15935</v>
      </c>
      <c r="C470" t="s" s="4">
        <v>3175</v>
      </c>
      <c r="D470" t="s" s="4">
        <v>96</v>
      </c>
    </row>
    <row r="471" ht="45.0" customHeight="true">
      <c r="A471" t="s" s="4">
        <v>1812</v>
      </c>
      <c r="B471" t="s" s="4">
        <v>15936</v>
      </c>
      <c r="C471" t="s" s="4">
        <v>3175</v>
      </c>
      <c r="D471" t="s" s="4">
        <v>96</v>
      </c>
    </row>
    <row r="472" ht="45.0" customHeight="true">
      <c r="A472" t="s" s="4">
        <v>1815</v>
      </c>
      <c r="B472" t="s" s="4">
        <v>15937</v>
      </c>
      <c r="C472" t="s" s="4">
        <v>3175</v>
      </c>
      <c r="D472" t="s" s="4">
        <v>96</v>
      </c>
    </row>
    <row r="473" ht="45.0" customHeight="true">
      <c r="A473" t="s" s="4">
        <v>1817</v>
      </c>
      <c r="B473" t="s" s="4">
        <v>15938</v>
      </c>
      <c r="C473" t="s" s="4">
        <v>3175</v>
      </c>
      <c r="D473" t="s" s="4">
        <v>96</v>
      </c>
    </row>
    <row r="474" ht="45.0" customHeight="true">
      <c r="A474" t="s" s="4">
        <v>1820</v>
      </c>
      <c r="B474" t="s" s="4">
        <v>15939</v>
      </c>
      <c r="C474" t="s" s="4">
        <v>3175</v>
      </c>
      <c r="D474" t="s" s="4">
        <v>96</v>
      </c>
    </row>
    <row r="475" ht="45.0" customHeight="true">
      <c r="A475" t="s" s="4">
        <v>1823</v>
      </c>
      <c r="B475" t="s" s="4">
        <v>15940</v>
      </c>
      <c r="C475" t="s" s="4">
        <v>3175</v>
      </c>
      <c r="D475" t="s" s="4">
        <v>96</v>
      </c>
    </row>
    <row r="476" ht="45.0" customHeight="true">
      <c r="A476" t="s" s="4">
        <v>1826</v>
      </c>
      <c r="B476" t="s" s="4">
        <v>15941</v>
      </c>
      <c r="C476" t="s" s="4">
        <v>3175</v>
      </c>
      <c r="D476" t="s" s="4">
        <v>96</v>
      </c>
    </row>
    <row r="477" ht="45.0" customHeight="true">
      <c r="A477" t="s" s="4">
        <v>1828</v>
      </c>
      <c r="B477" t="s" s="4">
        <v>15942</v>
      </c>
      <c r="C477" t="s" s="4">
        <v>3175</v>
      </c>
      <c r="D477" t="s" s="4">
        <v>96</v>
      </c>
    </row>
    <row r="478" ht="45.0" customHeight="true">
      <c r="A478" t="s" s="4">
        <v>1830</v>
      </c>
      <c r="B478" t="s" s="4">
        <v>15943</v>
      </c>
      <c r="C478" t="s" s="4">
        <v>3175</v>
      </c>
      <c r="D478" t="s" s="4">
        <v>96</v>
      </c>
    </row>
    <row r="479" ht="45.0" customHeight="true">
      <c r="A479" t="s" s="4">
        <v>1832</v>
      </c>
      <c r="B479" t="s" s="4">
        <v>15944</v>
      </c>
      <c r="C479" t="s" s="4">
        <v>3175</v>
      </c>
      <c r="D479" t="s" s="4">
        <v>96</v>
      </c>
    </row>
    <row r="480" ht="45.0" customHeight="true">
      <c r="A480" t="s" s="4">
        <v>1834</v>
      </c>
      <c r="B480" t="s" s="4">
        <v>15945</v>
      </c>
      <c r="C480" t="s" s="4">
        <v>3175</v>
      </c>
      <c r="D480" t="s" s="4">
        <v>96</v>
      </c>
    </row>
    <row r="481" ht="45.0" customHeight="true">
      <c r="A481" t="s" s="4">
        <v>1836</v>
      </c>
      <c r="B481" t="s" s="4">
        <v>15946</v>
      </c>
      <c r="C481" t="s" s="4">
        <v>3175</v>
      </c>
      <c r="D481" t="s" s="4">
        <v>96</v>
      </c>
    </row>
    <row r="482" ht="45.0" customHeight="true">
      <c r="A482" t="s" s="4">
        <v>1838</v>
      </c>
      <c r="B482" t="s" s="4">
        <v>15947</v>
      </c>
      <c r="C482" t="s" s="4">
        <v>3175</v>
      </c>
      <c r="D482" t="s" s="4">
        <v>96</v>
      </c>
    </row>
    <row r="483" ht="45.0" customHeight="true">
      <c r="A483" t="s" s="4">
        <v>1841</v>
      </c>
      <c r="B483" t="s" s="4">
        <v>15948</v>
      </c>
      <c r="C483" t="s" s="4">
        <v>3175</v>
      </c>
      <c r="D483" t="s" s="4">
        <v>96</v>
      </c>
    </row>
    <row r="484" ht="45.0" customHeight="true">
      <c r="A484" t="s" s="4">
        <v>1843</v>
      </c>
      <c r="B484" t="s" s="4">
        <v>15949</v>
      </c>
      <c r="C484" t="s" s="4">
        <v>3175</v>
      </c>
      <c r="D484" t="s" s="4">
        <v>96</v>
      </c>
    </row>
    <row r="485" ht="45.0" customHeight="true">
      <c r="A485" t="s" s="4">
        <v>1845</v>
      </c>
      <c r="B485" t="s" s="4">
        <v>15950</v>
      </c>
      <c r="C485" t="s" s="4">
        <v>3175</v>
      </c>
      <c r="D485" t="s" s="4">
        <v>96</v>
      </c>
    </row>
    <row r="486" ht="45.0" customHeight="true">
      <c r="A486" t="s" s="4">
        <v>1847</v>
      </c>
      <c r="B486" t="s" s="4">
        <v>15951</v>
      </c>
      <c r="C486" t="s" s="4">
        <v>3175</v>
      </c>
      <c r="D486" t="s" s="4">
        <v>96</v>
      </c>
    </row>
    <row r="487" ht="45.0" customHeight="true">
      <c r="A487" t="s" s="4">
        <v>1849</v>
      </c>
      <c r="B487" t="s" s="4">
        <v>15952</v>
      </c>
      <c r="C487" t="s" s="4">
        <v>3175</v>
      </c>
      <c r="D487" t="s" s="4">
        <v>96</v>
      </c>
    </row>
    <row r="488" ht="45.0" customHeight="true">
      <c r="A488" t="s" s="4">
        <v>1852</v>
      </c>
      <c r="B488" t="s" s="4">
        <v>15953</v>
      </c>
      <c r="C488" t="s" s="4">
        <v>3175</v>
      </c>
      <c r="D488" t="s" s="4">
        <v>96</v>
      </c>
    </row>
    <row r="489" ht="45.0" customHeight="true">
      <c r="A489" t="s" s="4">
        <v>1854</v>
      </c>
      <c r="B489" t="s" s="4">
        <v>15954</v>
      </c>
      <c r="C489" t="s" s="4">
        <v>3175</v>
      </c>
      <c r="D489" t="s" s="4">
        <v>96</v>
      </c>
    </row>
    <row r="490" ht="45.0" customHeight="true">
      <c r="A490" t="s" s="4">
        <v>1857</v>
      </c>
      <c r="B490" t="s" s="4">
        <v>15955</v>
      </c>
      <c r="C490" t="s" s="4">
        <v>3175</v>
      </c>
      <c r="D490" t="s" s="4">
        <v>96</v>
      </c>
    </row>
    <row r="491" ht="45.0" customHeight="true">
      <c r="A491" t="s" s="4">
        <v>1861</v>
      </c>
      <c r="B491" t="s" s="4">
        <v>15956</v>
      </c>
      <c r="C491" t="s" s="4">
        <v>3175</v>
      </c>
      <c r="D491" t="s" s="4">
        <v>96</v>
      </c>
    </row>
    <row r="492" ht="45.0" customHeight="true">
      <c r="A492" t="s" s="4">
        <v>1864</v>
      </c>
      <c r="B492" t="s" s="4">
        <v>15957</v>
      </c>
      <c r="C492" t="s" s="4">
        <v>3175</v>
      </c>
      <c r="D492" t="s" s="4">
        <v>96</v>
      </c>
    </row>
    <row r="493" ht="45.0" customHeight="true">
      <c r="A493" t="s" s="4">
        <v>1866</v>
      </c>
      <c r="B493" t="s" s="4">
        <v>15958</v>
      </c>
      <c r="C493" t="s" s="4">
        <v>3175</v>
      </c>
      <c r="D493" t="s" s="4">
        <v>96</v>
      </c>
    </row>
    <row r="494" ht="45.0" customHeight="true">
      <c r="A494" t="s" s="4">
        <v>1868</v>
      </c>
      <c r="B494" t="s" s="4">
        <v>15959</v>
      </c>
      <c r="C494" t="s" s="4">
        <v>3175</v>
      </c>
      <c r="D494" t="s" s="4">
        <v>96</v>
      </c>
    </row>
    <row r="495" ht="45.0" customHeight="true">
      <c r="A495" t="s" s="4">
        <v>1871</v>
      </c>
      <c r="B495" t="s" s="4">
        <v>15960</v>
      </c>
      <c r="C495" t="s" s="4">
        <v>3175</v>
      </c>
      <c r="D495" t="s" s="4">
        <v>96</v>
      </c>
    </row>
    <row r="496" ht="45.0" customHeight="true">
      <c r="A496" t="s" s="4">
        <v>1874</v>
      </c>
      <c r="B496" t="s" s="4">
        <v>15961</v>
      </c>
      <c r="C496" t="s" s="4">
        <v>3175</v>
      </c>
      <c r="D496" t="s" s="4">
        <v>96</v>
      </c>
    </row>
    <row r="497" ht="45.0" customHeight="true">
      <c r="A497" t="s" s="4">
        <v>1877</v>
      </c>
      <c r="B497" t="s" s="4">
        <v>15962</v>
      </c>
      <c r="C497" t="s" s="4">
        <v>3175</v>
      </c>
      <c r="D497" t="s" s="4">
        <v>96</v>
      </c>
    </row>
    <row r="498" ht="45.0" customHeight="true">
      <c r="A498" t="s" s="4">
        <v>1883</v>
      </c>
      <c r="B498" t="s" s="4">
        <v>15963</v>
      </c>
      <c r="C498" t="s" s="4">
        <v>3175</v>
      </c>
      <c r="D498" t="s" s="4">
        <v>96</v>
      </c>
    </row>
    <row r="499" ht="45.0" customHeight="true">
      <c r="A499" t="s" s="4">
        <v>1885</v>
      </c>
      <c r="B499" t="s" s="4">
        <v>15964</v>
      </c>
      <c r="C499" t="s" s="4">
        <v>3175</v>
      </c>
      <c r="D499" t="s" s="4">
        <v>96</v>
      </c>
    </row>
    <row r="500" ht="45.0" customHeight="true">
      <c r="A500" t="s" s="4">
        <v>1887</v>
      </c>
      <c r="B500" t="s" s="4">
        <v>15965</v>
      </c>
      <c r="C500" t="s" s="4">
        <v>3175</v>
      </c>
      <c r="D500" t="s" s="4">
        <v>96</v>
      </c>
    </row>
    <row r="501" ht="45.0" customHeight="true">
      <c r="A501" t="s" s="4">
        <v>1889</v>
      </c>
      <c r="B501" t="s" s="4">
        <v>15966</v>
      </c>
      <c r="C501" t="s" s="4">
        <v>3175</v>
      </c>
      <c r="D501" t="s" s="4">
        <v>96</v>
      </c>
    </row>
    <row r="502" ht="45.0" customHeight="true">
      <c r="A502" t="s" s="4">
        <v>1891</v>
      </c>
      <c r="B502" t="s" s="4">
        <v>15967</v>
      </c>
      <c r="C502" t="s" s="4">
        <v>3175</v>
      </c>
      <c r="D502" t="s" s="4">
        <v>96</v>
      </c>
    </row>
    <row r="503" ht="45.0" customHeight="true">
      <c r="A503" t="s" s="4">
        <v>1894</v>
      </c>
      <c r="B503" t="s" s="4">
        <v>15968</v>
      </c>
      <c r="C503" t="s" s="4">
        <v>3175</v>
      </c>
      <c r="D503" t="s" s="4">
        <v>96</v>
      </c>
    </row>
    <row r="504" ht="45.0" customHeight="true">
      <c r="A504" t="s" s="4">
        <v>1896</v>
      </c>
      <c r="B504" t="s" s="4">
        <v>15969</v>
      </c>
      <c r="C504" t="s" s="4">
        <v>3175</v>
      </c>
      <c r="D504" t="s" s="4">
        <v>96</v>
      </c>
    </row>
    <row r="505" ht="45.0" customHeight="true">
      <c r="A505" t="s" s="4">
        <v>1899</v>
      </c>
      <c r="B505" t="s" s="4">
        <v>15970</v>
      </c>
      <c r="C505" t="s" s="4">
        <v>3175</v>
      </c>
      <c r="D505" t="s" s="4">
        <v>96</v>
      </c>
    </row>
    <row r="506" ht="45.0" customHeight="true">
      <c r="A506" t="s" s="4">
        <v>1901</v>
      </c>
      <c r="B506" t="s" s="4">
        <v>15971</v>
      </c>
      <c r="C506" t="s" s="4">
        <v>3175</v>
      </c>
      <c r="D506" t="s" s="4">
        <v>96</v>
      </c>
    </row>
    <row r="507" ht="45.0" customHeight="true">
      <c r="A507" t="s" s="4">
        <v>1903</v>
      </c>
      <c r="B507" t="s" s="4">
        <v>15972</v>
      </c>
      <c r="C507" t="s" s="4">
        <v>3175</v>
      </c>
      <c r="D507" t="s" s="4">
        <v>96</v>
      </c>
    </row>
    <row r="508" ht="45.0" customHeight="true">
      <c r="A508" t="s" s="4">
        <v>1905</v>
      </c>
      <c r="B508" t="s" s="4">
        <v>15973</v>
      </c>
      <c r="C508" t="s" s="4">
        <v>3175</v>
      </c>
      <c r="D508" t="s" s="4">
        <v>96</v>
      </c>
    </row>
    <row r="509" ht="45.0" customHeight="true">
      <c r="A509" t="s" s="4">
        <v>1907</v>
      </c>
      <c r="B509" t="s" s="4">
        <v>15974</v>
      </c>
      <c r="C509" t="s" s="4">
        <v>3175</v>
      </c>
      <c r="D509" t="s" s="4">
        <v>96</v>
      </c>
    </row>
    <row r="510" ht="45.0" customHeight="true">
      <c r="A510" t="s" s="4">
        <v>1909</v>
      </c>
      <c r="B510" t="s" s="4">
        <v>15975</v>
      </c>
      <c r="C510" t="s" s="4">
        <v>3175</v>
      </c>
      <c r="D510" t="s" s="4">
        <v>96</v>
      </c>
    </row>
    <row r="511" ht="45.0" customHeight="true">
      <c r="A511" t="s" s="4">
        <v>1912</v>
      </c>
      <c r="B511" t="s" s="4">
        <v>15976</v>
      </c>
      <c r="C511" t="s" s="4">
        <v>3175</v>
      </c>
      <c r="D511" t="s" s="4">
        <v>96</v>
      </c>
    </row>
    <row r="512" ht="45.0" customHeight="true">
      <c r="A512" t="s" s="4">
        <v>1918</v>
      </c>
      <c r="B512" t="s" s="4">
        <v>15977</v>
      </c>
      <c r="C512" t="s" s="4">
        <v>3175</v>
      </c>
      <c r="D512" t="s" s="4">
        <v>96</v>
      </c>
    </row>
    <row r="513" ht="45.0" customHeight="true">
      <c r="A513" t="s" s="4">
        <v>1921</v>
      </c>
      <c r="B513" t="s" s="4">
        <v>15978</v>
      </c>
      <c r="C513" t="s" s="4">
        <v>3175</v>
      </c>
      <c r="D513" t="s" s="4">
        <v>96</v>
      </c>
    </row>
    <row r="514" ht="45.0" customHeight="true">
      <c r="A514" t="s" s="4">
        <v>1924</v>
      </c>
      <c r="B514" t="s" s="4">
        <v>15979</v>
      </c>
      <c r="C514" t="s" s="4">
        <v>3175</v>
      </c>
      <c r="D514" t="s" s="4">
        <v>96</v>
      </c>
    </row>
    <row r="515" ht="45.0" customHeight="true">
      <c r="A515" t="s" s="4">
        <v>1927</v>
      </c>
      <c r="B515" t="s" s="4">
        <v>15980</v>
      </c>
      <c r="C515" t="s" s="4">
        <v>3175</v>
      </c>
      <c r="D515" t="s" s="4">
        <v>96</v>
      </c>
    </row>
    <row r="516" ht="45.0" customHeight="true">
      <c r="A516" t="s" s="4">
        <v>1932</v>
      </c>
      <c r="B516" t="s" s="4">
        <v>15981</v>
      </c>
      <c r="C516" t="s" s="4">
        <v>3175</v>
      </c>
      <c r="D516" t="s" s="4">
        <v>96</v>
      </c>
    </row>
    <row r="517" ht="45.0" customHeight="true">
      <c r="A517" t="s" s="4">
        <v>1935</v>
      </c>
      <c r="B517" t="s" s="4">
        <v>15982</v>
      </c>
      <c r="C517" t="s" s="4">
        <v>3175</v>
      </c>
      <c r="D517" t="s" s="4">
        <v>96</v>
      </c>
    </row>
    <row r="518" ht="45.0" customHeight="true">
      <c r="A518" t="s" s="4">
        <v>1937</v>
      </c>
      <c r="B518" t="s" s="4">
        <v>15983</v>
      </c>
      <c r="C518" t="s" s="4">
        <v>3175</v>
      </c>
      <c r="D518" t="s" s="4">
        <v>96</v>
      </c>
    </row>
    <row r="519" ht="45.0" customHeight="true">
      <c r="A519" t="s" s="4">
        <v>1940</v>
      </c>
      <c r="B519" t="s" s="4">
        <v>15984</v>
      </c>
      <c r="C519" t="s" s="4">
        <v>3175</v>
      </c>
      <c r="D519" t="s" s="4">
        <v>96</v>
      </c>
    </row>
    <row r="520" ht="45.0" customHeight="true">
      <c r="A520" t="s" s="4">
        <v>1942</v>
      </c>
      <c r="B520" t="s" s="4">
        <v>15985</v>
      </c>
      <c r="C520" t="s" s="4">
        <v>3175</v>
      </c>
      <c r="D520" t="s" s="4">
        <v>96</v>
      </c>
    </row>
    <row r="521" ht="45.0" customHeight="true">
      <c r="A521" t="s" s="4">
        <v>1944</v>
      </c>
      <c r="B521" t="s" s="4">
        <v>15986</v>
      </c>
      <c r="C521" t="s" s="4">
        <v>3175</v>
      </c>
      <c r="D521" t="s" s="4">
        <v>96</v>
      </c>
    </row>
    <row r="522" ht="45.0" customHeight="true">
      <c r="A522" t="s" s="4">
        <v>1947</v>
      </c>
      <c r="B522" t="s" s="4">
        <v>15987</v>
      </c>
      <c r="C522" t="s" s="4">
        <v>3175</v>
      </c>
      <c r="D522" t="s" s="4">
        <v>96</v>
      </c>
    </row>
    <row r="523" ht="45.0" customHeight="true">
      <c r="A523" t="s" s="4">
        <v>1950</v>
      </c>
      <c r="B523" t="s" s="4">
        <v>15988</v>
      </c>
      <c r="C523" t="s" s="4">
        <v>3175</v>
      </c>
      <c r="D523" t="s" s="4">
        <v>96</v>
      </c>
    </row>
    <row r="524" ht="45.0" customHeight="true">
      <c r="A524" t="s" s="4">
        <v>1953</v>
      </c>
      <c r="B524" t="s" s="4">
        <v>15989</v>
      </c>
      <c r="C524" t="s" s="4">
        <v>3175</v>
      </c>
      <c r="D524" t="s" s="4">
        <v>96</v>
      </c>
    </row>
    <row r="525" ht="45.0" customHeight="true">
      <c r="A525" t="s" s="4">
        <v>1955</v>
      </c>
      <c r="B525" t="s" s="4">
        <v>15990</v>
      </c>
      <c r="C525" t="s" s="4">
        <v>3175</v>
      </c>
      <c r="D525" t="s" s="4">
        <v>96</v>
      </c>
    </row>
    <row r="526" ht="45.0" customHeight="true">
      <c r="A526" t="s" s="4">
        <v>1959</v>
      </c>
      <c r="B526" t="s" s="4">
        <v>15991</v>
      </c>
      <c r="C526" t="s" s="4">
        <v>3175</v>
      </c>
      <c r="D526" t="s" s="4">
        <v>96</v>
      </c>
    </row>
    <row r="527" ht="45.0" customHeight="true">
      <c r="A527" t="s" s="4">
        <v>1962</v>
      </c>
      <c r="B527" t="s" s="4">
        <v>15992</v>
      </c>
      <c r="C527" t="s" s="4">
        <v>3175</v>
      </c>
      <c r="D527" t="s" s="4">
        <v>96</v>
      </c>
    </row>
    <row r="528" ht="45.0" customHeight="true">
      <c r="A528" t="s" s="4">
        <v>1966</v>
      </c>
      <c r="B528" t="s" s="4">
        <v>15993</v>
      </c>
      <c r="C528" t="s" s="4">
        <v>3175</v>
      </c>
      <c r="D528" t="s" s="4">
        <v>96</v>
      </c>
    </row>
    <row r="529" ht="45.0" customHeight="true">
      <c r="A529" t="s" s="4">
        <v>1968</v>
      </c>
      <c r="B529" t="s" s="4">
        <v>15994</v>
      </c>
      <c r="C529" t="s" s="4">
        <v>3175</v>
      </c>
      <c r="D529" t="s" s="4">
        <v>96</v>
      </c>
    </row>
    <row r="530" ht="45.0" customHeight="true">
      <c r="A530" t="s" s="4">
        <v>1970</v>
      </c>
      <c r="B530" t="s" s="4">
        <v>15995</v>
      </c>
      <c r="C530" t="s" s="4">
        <v>3175</v>
      </c>
      <c r="D530" t="s" s="4">
        <v>96</v>
      </c>
    </row>
    <row r="531" ht="45.0" customHeight="true">
      <c r="A531" t="s" s="4">
        <v>1972</v>
      </c>
      <c r="B531" t="s" s="4">
        <v>15996</v>
      </c>
      <c r="C531" t="s" s="4">
        <v>3175</v>
      </c>
      <c r="D531" t="s" s="4">
        <v>96</v>
      </c>
    </row>
    <row r="532" ht="45.0" customHeight="true">
      <c r="A532" t="s" s="4">
        <v>1975</v>
      </c>
      <c r="B532" t="s" s="4">
        <v>15997</v>
      </c>
      <c r="C532" t="s" s="4">
        <v>3175</v>
      </c>
      <c r="D532" t="s" s="4">
        <v>96</v>
      </c>
    </row>
    <row r="533" ht="45.0" customHeight="true">
      <c r="A533" t="s" s="4">
        <v>1978</v>
      </c>
      <c r="B533" t="s" s="4">
        <v>15998</v>
      </c>
      <c r="C533" t="s" s="4">
        <v>3175</v>
      </c>
      <c r="D533" t="s" s="4">
        <v>96</v>
      </c>
    </row>
    <row r="534" ht="45.0" customHeight="true">
      <c r="A534" t="s" s="4">
        <v>1981</v>
      </c>
      <c r="B534" t="s" s="4">
        <v>15999</v>
      </c>
      <c r="C534" t="s" s="4">
        <v>3175</v>
      </c>
      <c r="D534" t="s" s="4">
        <v>96</v>
      </c>
    </row>
    <row r="535" ht="45.0" customHeight="true">
      <c r="A535" t="s" s="4">
        <v>1985</v>
      </c>
      <c r="B535" t="s" s="4">
        <v>16000</v>
      </c>
      <c r="C535" t="s" s="4">
        <v>3175</v>
      </c>
      <c r="D535" t="s" s="4">
        <v>96</v>
      </c>
    </row>
    <row r="536" ht="45.0" customHeight="true">
      <c r="A536" t="s" s="4">
        <v>1990</v>
      </c>
      <c r="B536" t="s" s="4">
        <v>16001</v>
      </c>
      <c r="C536" t="s" s="4">
        <v>3175</v>
      </c>
      <c r="D536" t="s" s="4">
        <v>96</v>
      </c>
    </row>
    <row r="537" ht="45.0" customHeight="true">
      <c r="A537" t="s" s="4">
        <v>1994</v>
      </c>
      <c r="B537" t="s" s="4">
        <v>16002</v>
      </c>
      <c r="C537" t="s" s="4">
        <v>3175</v>
      </c>
      <c r="D537" t="s" s="4">
        <v>96</v>
      </c>
    </row>
    <row r="538" ht="45.0" customHeight="true">
      <c r="A538" t="s" s="4">
        <v>1997</v>
      </c>
      <c r="B538" t="s" s="4">
        <v>16003</v>
      </c>
      <c r="C538" t="s" s="4">
        <v>3175</v>
      </c>
      <c r="D538" t="s" s="4">
        <v>96</v>
      </c>
    </row>
    <row r="539" ht="45.0" customHeight="true">
      <c r="A539" t="s" s="4">
        <v>1999</v>
      </c>
      <c r="B539" t="s" s="4">
        <v>16004</v>
      </c>
      <c r="C539" t="s" s="4">
        <v>3175</v>
      </c>
      <c r="D539" t="s" s="4">
        <v>96</v>
      </c>
    </row>
    <row r="540" ht="45.0" customHeight="true">
      <c r="A540" t="s" s="4">
        <v>2003</v>
      </c>
      <c r="B540" t="s" s="4">
        <v>16005</v>
      </c>
      <c r="C540" t="s" s="4">
        <v>3175</v>
      </c>
      <c r="D540" t="s" s="4">
        <v>96</v>
      </c>
    </row>
    <row r="541" ht="45.0" customHeight="true">
      <c r="A541" t="s" s="4">
        <v>2005</v>
      </c>
      <c r="B541" t="s" s="4">
        <v>16006</v>
      </c>
      <c r="C541" t="s" s="4">
        <v>3175</v>
      </c>
      <c r="D541" t="s" s="4">
        <v>96</v>
      </c>
    </row>
    <row r="542" ht="45.0" customHeight="true">
      <c r="A542" t="s" s="4">
        <v>2007</v>
      </c>
      <c r="B542" t="s" s="4">
        <v>16007</v>
      </c>
      <c r="C542" t="s" s="4">
        <v>3175</v>
      </c>
      <c r="D542" t="s" s="4">
        <v>96</v>
      </c>
    </row>
    <row r="543" ht="45.0" customHeight="true">
      <c r="A543" t="s" s="4">
        <v>2009</v>
      </c>
      <c r="B543" t="s" s="4">
        <v>16008</v>
      </c>
      <c r="C543" t="s" s="4">
        <v>3175</v>
      </c>
      <c r="D543" t="s" s="4">
        <v>96</v>
      </c>
    </row>
    <row r="544" ht="45.0" customHeight="true">
      <c r="A544" t="s" s="4">
        <v>2011</v>
      </c>
      <c r="B544" t="s" s="4">
        <v>16009</v>
      </c>
      <c r="C544" t="s" s="4">
        <v>3175</v>
      </c>
      <c r="D544" t="s" s="4">
        <v>96</v>
      </c>
    </row>
    <row r="545" ht="45.0" customHeight="true">
      <c r="A545" t="s" s="4">
        <v>2015</v>
      </c>
      <c r="B545" t="s" s="4">
        <v>16010</v>
      </c>
      <c r="C545" t="s" s="4">
        <v>3175</v>
      </c>
      <c r="D545" t="s" s="4">
        <v>96</v>
      </c>
    </row>
    <row r="546" ht="45.0" customHeight="true">
      <c r="A546" t="s" s="4">
        <v>2018</v>
      </c>
      <c r="B546" t="s" s="4">
        <v>16011</v>
      </c>
      <c r="C546" t="s" s="4">
        <v>3175</v>
      </c>
      <c r="D546" t="s" s="4">
        <v>96</v>
      </c>
    </row>
    <row r="547" ht="45.0" customHeight="true">
      <c r="A547" t="s" s="4">
        <v>2021</v>
      </c>
      <c r="B547" t="s" s="4">
        <v>16012</v>
      </c>
      <c r="C547" t="s" s="4">
        <v>3175</v>
      </c>
      <c r="D547" t="s" s="4">
        <v>96</v>
      </c>
    </row>
    <row r="548" ht="45.0" customHeight="true">
      <c r="A548" t="s" s="4">
        <v>2024</v>
      </c>
      <c r="B548" t="s" s="4">
        <v>16013</v>
      </c>
      <c r="C548" t="s" s="4">
        <v>3175</v>
      </c>
      <c r="D548" t="s" s="4">
        <v>96</v>
      </c>
    </row>
    <row r="549" ht="45.0" customHeight="true">
      <c r="A549" t="s" s="4">
        <v>2027</v>
      </c>
      <c r="B549" t="s" s="4">
        <v>16014</v>
      </c>
      <c r="C549" t="s" s="4">
        <v>3175</v>
      </c>
      <c r="D549" t="s" s="4">
        <v>96</v>
      </c>
    </row>
    <row r="550" ht="45.0" customHeight="true">
      <c r="A550" t="s" s="4">
        <v>2033</v>
      </c>
      <c r="B550" t="s" s="4">
        <v>16015</v>
      </c>
      <c r="C550" t="s" s="4">
        <v>3175</v>
      </c>
      <c r="D550" t="s" s="4">
        <v>96</v>
      </c>
    </row>
    <row r="551" ht="45.0" customHeight="true">
      <c r="A551" t="s" s="4">
        <v>2035</v>
      </c>
      <c r="B551" t="s" s="4">
        <v>16016</v>
      </c>
      <c r="C551" t="s" s="4">
        <v>3175</v>
      </c>
      <c r="D551" t="s" s="4">
        <v>96</v>
      </c>
    </row>
    <row r="552" ht="45.0" customHeight="true">
      <c r="A552" t="s" s="4">
        <v>2037</v>
      </c>
      <c r="B552" t="s" s="4">
        <v>16017</v>
      </c>
      <c r="C552" t="s" s="4">
        <v>3175</v>
      </c>
      <c r="D552" t="s" s="4">
        <v>96</v>
      </c>
    </row>
    <row r="553" ht="45.0" customHeight="true">
      <c r="A553" t="s" s="4">
        <v>2039</v>
      </c>
      <c r="B553" t="s" s="4">
        <v>16018</v>
      </c>
      <c r="C553" t="s" s="4">
        <v>3175</v>
      </c>
      <c r="D553" t="s" s="4">
        <v>96</v>
      </c>
    </row>
    <row r="554" ht="45.0" customHeight="true">
      <c r="A554" t="s" s="4">
        <v>2042</v>
      </c>
      <c r="B554" t="s" s="4">
        <v>16019</v>
      </c>
      <c r="C554" t="s" s="4">
        <v>3175</v>
      </c>
      <c r="D554" t="s" s="4">
        <v>96</v>
      </c>
    </row>
    <row r="555" ht="45.0" customHeight="true">
      <c r="A555" t="s" s="4">
        <v>2045</v>
      </c>
      <c r="B555" t="s" s="4">
        <v>16020</v>
      </c>
      <c r="C555" t="s" s="4">
        <v>3175</v>
      </c>
      <c r="D555" t="s" s="4">
        <v>96</v>
      </c>
    </row>
    <row r="556" ht="45.0" customHeight="true">
      <c r="A556" t="s" s="4">
        <v>2048</v>
      </c>
      <c r="B556" t="s" s="4">
        <v>16021</v>
      </c>
      <c r="C556" t="s" s="4">
        <v>3175</v>
      </c>
      <c r="D556" t="s" s="4">
        <v>96</v>
      </c>
    </row>
    <row r="557" ht="45.0" customHeight="true">
      <c r="A557" t="s" s="4">
        <v>2051</v>
      </c>
      <c r="B557" t="s" s="4">
        <v>16022</v>
      </c>
      <c r="C557" t="s" s="4">
        <v>3175</v>
      </c>
      <c r="D557" t="s" s="4">
        <v>96</v>
      </c>
    </row>
    <row r="558" ht="45.0" customHeight="true">
      <c r="A558" t="s" s="4">
        <v>2053</v>
      </c>
      <c r="B558" t="s" s="4">
        <v>16023</v>
      </c>
      <c r="C558" t="s" s="4">
        <v>3175</v>
      </c>
      <c r="D558" t="s" s="4">
        <v>96</v>
      </c>
    </row>
    <row r="559" ht="45.0" customHeight="true">
      <c r="A559" t="s" s="4">
        <v>2056</v>
      </c>
      <c r="B559" t="s" s="4">
        <v>16024</v>
      </c>
      <c r="C559" t="s" s="4">
        <v>3175</v>
      </c>
      <c r="D559" t="s" s="4">
        <v>96</v>
      </c>
    </row>
    <row r="560" ht="45.0" customHeight="true">
      <c r="A560" t="s" s="4">
        <v>2060</v>
      </c>
      <c r="B560" t="s" s="4">
        <v>16025</v>
      </c>
      <c r="C560" t="s" s="4">
        <v>3175</v>
      </c>
      <c r="D560" t="s" s="4">
        <v>96</v>
      </c>
    </row>
    <row r="561" ht="45.0" customHeight="true">
      <c r="A561" t="s" s="4">
        <v>2066</v>
      </c>
      <c r="B561" t="s" s="4">
        <v>16026</v>
      </c>
      <c r="C561" t="s" s="4">
        <v>3175</v>
      </c>
      <c r="D561" t="s" s="4">
        <v>96</v>
      </c>
    </row>
    <row r="562" ht="45.0" customHeight="true">
      <c r="A562" t="s" s="4">
        <v>2069</v>
      </c>
      <c r="B562" t="s" s="4">
        <v>16027</v>
      </c>
      <c r="C562" t="s" s="4">
        <v>3175</v>
      </c>
      <c r="D562" t="s" s="4">
        <v>96</v>
      </c>
    </row>
    <row r="563" ht="45.0" customHeight="true">
      <c r="A563" t="s" s="4">
        <v>2073</v>
      </c>
      <c r="B563" t="s" s="4">
        <v>16028</v>
      </c>
      <c r="C563" t="s" s="4">
        <v>3175</v>
      </c>
      <c r="D563" t="s" s="4">
        <v>96</v>
      </c>
    </row>
    <row r="564" ht="45.0" customHeight="true">
      <c r="A564" t="s" s="4">
        <v>2075</v>
      </c>
      <c r="B564" t="s" s="4">
        <v>16029</v>
      </c>
      <c r="C564" t="s" s="4">
        <v>3175</v>
      </c>
      <c r="D564" t="s" s="4">
        <v>96</v>
      </c>
    </row>
    <row r="565" ht="45.0" customHeight="true">
      <c r="A565" t="s" s="4">
        <v>2077</v>
      </c>
      <c r="B565" t="s" s="4">
        <v>16030</v>
      </c>
      <c r="C565" t="s" s="4">
        <v>3175</v>
      </c>
      <c r="D565" t="s" s="4">
        <v>96</v>
      </c>
    </row>
    <row r="566" ht="45.0" customHeight="true">
      <c r="A566" t="s" s="4">
        <v>2080</v>
      </c>
      <c r="B566" t="s" s="4">
        <v>16031</v>
      </c>
      <c r="C566" t="s" s="4">
        <v>3175</v>
      </c>
      <c r="D566" t="s" s="4">
        <v>96</v>
      </c>
    </row>
    <row r="567" ht="45.0" customHeight="true">
      <c r="A567" t="s" s="4">
        <v>2082</v>
      </c>
      <c r="B567" t="s" s="4">
        <v>16032</v>
      </c>
      <c r="C567" t="s" s="4">
        <v>3175</v>
      </c>
      <c r="D567" t="s" s="4">
        <v>96</v>
      </c>
    </row>
    <row r="568" ht="45.0" customHeight="true">
      <c r="A568" t="s" s="4">
        <v>2084</v>
      </c>
      <c r="B568" t="s" s="4">
        <v>16033</v>
      </c>
      <c r="C568" t="s" s="4">
        <v>3175</v>
      </c>
      <c r="D568" t="s" s="4">
        <v>96</v>
      </c>
    </row>
    <row r="569" ht="45.0" customHeight="true">
      <c r="A569" t="s" s="4">
        <v>2087</v>
      </c>
      <c r="B569" t="s" s="4">
        <v>16034</v>
      </c>
      <c r="C569" t="s" s="4">
        <v>3175</v>
      </c>
      <c r="D569" t="s" s="4">
        <v>96</v>
      </c>
    </row>
    <row r="570" ht="45.0" customHeight="true">
      <c r="A570" t="s" s="4">
        <v>2089</v>
      </c>
      <c r="B570" t="s" s="4">
        <v>16035</v>
      </c>
      <c r="C570" t="s" s="4">
        <v>3175</v>
      </c>
      <c r="D570" t="s" s="4">
        <v>96</v>
      </c>
    </row>
    <row r="571" ht="45.0" customHeight="true">
      <c r="A571" t="s" s="4">
        <v>2092</v>
      </c>
      <c r="B571" t="s" s="4">
        <v>16036</v>
      </c>
      <c r="C571" t="s" s="4">
        <v>3175</v>
      </c>
      <c r="D571" t="s" s="4">
        <v>96</v>
      </c>
    </row>
    <row r="572" ht="45.0" customHeight="true">
      <c r="A572" t="s" s="4">
        <v>2095</v>
      </c>
      <c r="B572" t="s" s="4">
        <v>16037</v>
      </c>
      <c r="C572" t="s" s="4">
        <v>3175</v>
      </c>
      <c r="D572" t="s" s="4">
        <v>96</v>
      </c>
    </row>
    <row r="573" ht="45.0" customHeight="true">
      <c r="A573" t="s" s="4">
        <v>2097</v>
      </c>
      <c r="B573" t="s" s="4">
        <v>16038</v>
      </c>
      <c r="C573" t="s" s="4">
        <v>3175</v>
      </c>
      <c r="D573" t="s" s="4">
        <v>96</v>
      </c>
    </row>
    <row r="574" ht="45.0" customHeight="true">
      <c r="A574" t="s" s="4">
        <v>2100</v>
      </c>
      <c r="B574" t="s" s="4">
        <v>16039</v>
      </c>
      <c r="C574" t="s" s="4">
        <v>3175</v>
      </c>
      <c r="D574" t="s" s="4">
        <v>96</v>
      </c>
    </row>
    <row r="575" ht="45.0" customHeight="true">
      <c r="A575" t="s" s="4">
        <v>2102</v>
      </c>
      <c r="B575" t="s" s="4">
        <v>16040</v>
      </c>
      <c r="C575" t="s" s="4">
        <v>3175</v>
      </c>
      <c r="D575" t="s" s="4">
        <v>96</v>
      </c>
    </row>
    <row r="576" ht="45.0" customHeight="true">
      <c r="A576" t="s" s="4">
        <v>2104</v>
      </c>
      <c r="B576" t="s" s="4">
        <v>16041</v>
      </c>
      <c r="C576" t="s" s="4">
        <v>3175</v>
      </c>
      <c r="D576" t="s" s="4">
        <v>96</v>
      </c>
    </row>
    <row r="577" ht="45.0" customHeight="true">
      <c r="A577" t="s" s="4">
        <v>2106</v>
      </c>
      <c r="B577" t="s" s="4">
        <v>16042</v>
      </c>
      <c r="C577" t="s" s="4">
        <v>3175</v>
      </c>
      <c r="D577" t="s" s="4">
        <v>96</v>
      </c>
    </row>
    <row r="578" ht="45.0" customHeight="true">
      <c r="A578" t="s" s="4">
        <v>2108</v>
      </c>
      <c r="B578" t="s" s="4">
        <v>16043</v>
      </c>
      <c r="C578" t="s" s="4">
        <v>3175</v>
      </c>
      <c r="D578" t="s" s="4">
        <v>96</v>
      </c>
    </row>
    <row r="579" ht="45.0" customHeight="true">
      <c r="A579" t="s" s="4">
        <v>2110</v>
      </c>
      <c r="B579" t="s" s="4">
        <v>16044</v>
      </c>
      <c r="C579" t="s" s="4">
        <v>3175</v>
      </c>
      <c r="D579" t="s" s="4">
        <v>96</v>
      </c>
    </row>
    <row r="580" ht="45.0" customHeight="true">
      <c r="A580" t="s" s="4">
        <v>2113</v>
      </c>
      <c r="B580" t="s" s="4">
        <v>16045</v>
      </c>
      <c r="C580" t="s" s="4">
        <v>3175</v>
      </c>
      <c r="D580" t="s" s="4">
        <v>96</v>
      </c>
    </row>
    <row r="581" ht="45.0" customHeight="true">
      <c r="A581" t="s" s="4">
        <v>2116</v>
      </c>
      <c r="B581" t="s" s="4">
        <v>16046</v>
      </c>
      <c r="C581" t="s" s="4">
        <v>3175</v>
      </c>
      <c r="D581" t="s" s="4">
        <v>96</v>
      </c>
    </row>
    <row r="582" ht="45.0" customHeight="true">
      <c r="A582" t="s" s="4">
        <v>2119</v>
      </c>
      <c r="B582" t="s" s="4">
        <v>16047</v>
      </c>
      <c r="C582" t="s" s="4">
        <v>3175</v>
      </c>
      <c r="D582" t="s" s="4">
        <v>96</v>
      </c>
    </row>
    <row r="583" ht="45.0" customHeight="true">
      <c r="A583" t="s" s="4">
        <v>2122</v>
      </c>
      <c r="B583" t="s" s="4">
        <v>16048</v>
      </c>
      <c r="C583" t="s" s="4">
        <v>3175</v>
      </c>
      <c r="D583" t="s" s="4">
        <v>96</v>
      </c>
    </row>
    <row r="584" ht="45.0" customHeight="true">
      <c r="A584" t="s" s="4">
        <v>2125</v>
      </c>
      <c r="B584" t="s" s="4">
        <v>16049</v>
      </c>
      <c r="C584" t="s" s="4">
        <v>3175</v>
      </c>
      <c r="D584" t="s" s="4">
        <v>96</v>
      </c>
    </row>
    <row r="585" ht="45.0" customHeight="true">
      <c r="A585" t="s" s="4">
        <v>2129</v>
      </c>
      <c r="B585" t="s" s="4">
        <v>16050</v>
      </c>
      <c r="C585" t="s" s="4">
        <v>3175</v>
      </c>
      <c r="D585" t="s" s="4">
        <v>96</v>
      </c>
    </row>
    <row r="586" ht="45.0" customHeight="true">
      <c r="A586" t="s" s="4">
        <v>2132</v>
      </c>
      <c r="B586" t="s" s="4">
        <v>16051</v>
      </c>
      <c r="C586" t="s" s="4">
        <v>3175</v>
      </c>
      <c r="D586" t="s" s="4">
        <v>96</v>
      </c>
    </row>
    <row r="587" ht="45.0" customHeight="true">
      <c r="A587" t="s" s="4">
        <v>2134</v>
      </c>
      <c r="B587" t="s" s="4">
        <v>16052</v>
      </c>
      <c r="C587" t="s" s="4">
        <v>3175</v>
      </c>
      <c r="D587" t="s" s="4">
        <v>96</v>
      </c>
    </row>
    <row r="588" ht="45.0" customHeight="true">
      <c r="A588" t="s" s="4">
        <v>2136</v>
      </c>
      <c r="B588" t="s" s="4">
        <v>16053</v>
      </c>
      <c r="C588" t="s" s="4">
        <v>3175</v>
      </c>
      <c r="D588" t="s" s="4">
        <v>96</v>
      </c>
    </row>
    <row r="589" ht="45.0" customHeight="true">
      <c r="A589" t="s" s="4">
        <v>2138</v>
      </c>
      <c r="B589" t="s" s="4">
        <v>16054</v>
      </c>
      <c r="C589" t="s" s="4">
        <v>3175</v>
      </c>
      <c r="D589" t="s" s="4">
        <v>96</v>
      </c>
    </row>
    <row r="590" ht="45.0" customHeight="true">
      <c r="A590" t="s" s="4">
        <v>2140</v>
      </c>
      <c r="B590" t="s" s="4">
        <v>16055</v>
      </c>
      <c r="C590" t="s" s="4">
        <v>3175</v>
      </c>
      <c r="D590" t="s" s="4">
        <v>96</v>
      </c>
    </row>
    <row r="591" ht="45.0" customHeight="true">
      <c r="A591" t="s" s="4">
        <v>2142</v>
      </c>
      <c r="B591" t="s" s="4">
        <v>16056</v>
      </c>
      <c r="C591" t="s" s="4">
        <v>3175</v>
      </c>
      <c r="D591" t="s" s="4">
        <v>96</v>
      </c>
    </row>
    <row r="592" ht="45.0" customHeight="true">
      <c r="A592" t="s" s="4">
        <v>2144</v>
      </c>
      <c r="B592" t="s" s="4">
        <v>16057</v>
      </c>
      <c r="C592" t="s" s="4">
        <v>3175</v>
      </c>
      <c r="D592" t="s" s="4">
        <v>96</v>
      </c>
    </row>
    <row r="593" ht="45.0" customHeight="true">
      <c r="A593" t="s" s="4">
        <v>2147</v>
      </c>
      <c r="B593" t="s" s="4">
        <v>16058</v>
      </c>
      <c r="C593" t="s" s="4">
        <v>3175</v>
      </c>
      <c r="D593" t="s" s="4">
        <v>96</v>
      </c>
    </row>
    <row r="594" ht="45.0" customHeight="true">
      <c r="A594" t="s" s="4">
        <v>2149</v>
      </c>
      <c r="B594" t="s" s="4">
        <v>16059</v>
      </c>
      <c r="C594" t="s" s="4">
        <v>3175</v>
      </c>
      <c r="D594" t="s" s="4">
        <v>96</v>
      </c>
    </row>
    <row r="595" ht="45.0" customHeight="true">
      <c r="A595" t="s" s="4">
        <v>2152</v>
      </c>
      <c r="B595" t="s" s="4">
        <v>16060</v>
      </c>
      <c r="C595" t="s" s="4">
        <v>3175</v>
      </c>
      <c r="D595" t="s" s="4">
        <v>96</v>
      </c>
    </row>
    <row r="596" ht="45.0" customHeight="true">
      <c r="A596" t="s" s="4">
        <v>2155</v>
      </c>
      <c r="B596" t="s" s="4">
        <v>16061</v>
      </c>
      <c r="C596" t="s" s="4">
        <v>3175</v>
      </c>
      <c r="D596" t="s" s="4">
        <v>96</v>
      </c>
    </row>
    <row r="597" ht="45.0" customHeight="true">
      <c r="A597" t="s" s="4">
        <v>2157</v>
      </c>
      <c r="B597" t="s" s="4">
        <v>16062</v>
      </c>
      <c r="C597" t="s" s="4">
        <v>3175</v>
      </c>
      <c r="D597" t="s" s="4">
        <v>96</v>
      </c>
    </row>
    <row r="598" ht="45.0" customHeight="true">
      <c r="A598" t="s" s="4">
        <v>2161</v>
      </c>
      <c r="B598" t="s" s="4">
        <v>16063</v>
      </c>
      <c r="C598" t="s" s="4">
        <v>3175</v>
      </c>
      <c r="D598" t="s" s="4">
        <v>96</v>
      </c>
    </row>
    <row r="599" ht="45.0" customHeight="true">
      <c r="A599" t="s" s="4">
        <v>2163</v>
      </c>
      <c r="B599" t="s" s="4">
        <v>16064</v>
      </c>
      <c r="C599" t="s" s="4">
        <v>3175</v>
      </c>
      <c r="D599" t="s" s="4">
        <v>96</v>
      </c>
    </row>
    <row r="600" ht="45.0" customHeight="true">
      <c r="A600" t="s" s="4">
        <v>2165</v>
      </c>
      <c r="B600" t="s" s="4">
        <v>16065</v>
      </c>
      <c r="C600" t="s" s="4">
        <v>3175</v>
      </c>
      <c r="D600" t="s" s="4">
        <v>96</v>
      </c>
    </row>
    <row r="601" ht="45.0" customHeight="true">
      <c r="A601" t="s" s="4">
        <v>2167</v>
      </c>
      <c r="B601" t="s" s="4">
        <v>16066</v>
      </c>
      <c r="C601" t="s" s="4">
        <v>3175</v>
      </c>
      <c r="D601" t="s" s="4">
        <v>96</v>
      </c>
    </row>
    <row r="602" ht="45.0" customHeight="true">
      <c r="A602" t="s" s="4">
        <v>2169</v>
      </c>
      <c r="B602" t="s" s="4">
        <v>16067</v>
      </c>
      <c r="C602" t="s" s="4">
        <v>3175</v>
      </c>
      <c r="D602" t="s" s="4">
        <v>96</v>
      </c>
    </row>
    <row r="603" ht="45.0" customHeight="true">
      <c r="A603" t="s" s="4">
        <v>2171</v>
      </c>
      <c r="B603" t="s" s="4">
        <v>16068</v>
      </c>
      <c r="C603" t="s" s="4">
        <v>3175</v>
      </c>
      <c r="D603" t="s" s="4">
        <v>96</v>
      </c>
    </row>
    <row r="604" ht="45.0" customHeight="true">
      <c r="A604" t="s" s="4">
        <v>2173</v>
      </c>
      <c r="B604" t="s" s="4">
        <v>16069</v>
      </c>
      <c r="C604" t="s" s="4">
        <v>3175</v>
      </c>
      <c r="D604" t="s" s="4">
        <v>96</v>
      </c>
    </row>
    <row r="605" ht="45.0" customHeight="true">
      <c r="A605" t="s" s="4">
        <v>2178</v>
      </c>
      <c r="B605" t="s" s="4">
        <v>16070</v>
      </c>
      <c r="C605" t="s" s="4">
        <v>3175</v>
      </c>
      <c r="D605" t="s" s="4">
        <v>96</v>
      </c>
    </row>
    <row r="606" ht="45.0" customHeight="true">
      <c r="A606" t="s" s="4">
        <v>2182</v>
      </c>
      <c r="B606" t="s" s="4">
        <v>16071</v>
      </c>
      <c r="C606" t="s" s="4">
        <v>3175</v>
      </c>
      <c r="D606" t="s" s="4">
        <v>96</v>
      </c>
    </row>
    <row r="607" ht="45.0" customHeight="true">
      <c r="A607" t="s" s="4">
        <v>2185</v>
      </c>
      <c r="B607" t="s" s="4">
        <v>16072</v>
      </c>
      <c r="C607" t="s" s="4">
        <v>3175</v>
      </c>
      <c r="D607" t="s" s="4">
        <v>96</v>
      </c>
    </row>
    <row r="608" ht="45.0" customHeight="true">
      <c r="A608" t="s" s="4">
        <v>2188</v>
      </c>
      <c r="B608" t="s" s="4">
        <v>16073</v>
      </c>
      <c r="C608" t="s" s="4">
        <v>3175</v>
      </c>
      <c r="D608" t="s" s="4">
        <v>96</v>
      </c>
    </row>
    <row r="609" ht="45.0" customHeight="true">
      <c r="A609" t="s" s="4">
        <v>2191</v>
      </c>
      <c r="B609" t="s" s="4">
        <v>16074</v>
      </c>
      <c r="C609" t="s" s="4">
        <v>3175</v>
      </c>
      <c r="D609" t="s" s="4">
        <v>96</v>
      </c>
    </row>
    <row r="610" ht="45.0" customHeight="true">
      <c r="A610" t="s" s="4">
        <v>2194</v>
      </c>
      <c r="B610" t="s" s="4">
        <v>16075</v>
      </c>
      <c r="C610" t="s" s="4">
        <v>3175</v>
      </c>
      <c r="D610" t="s" s="4">
        <v>96</v>
      </c>
    </row>
    <row r="611" ht="45.0" customHeight="true">
      <c r="A611" t="s" s="4">
        <v>2197</v>
      </c>
      <c r="B611" t="s" s="4">
        <v>16076</v>
      </c>
      <c r="C611" t="s" s="4">
        <v>3175</v>
      </c>
      <c r="D611" t="s" s="4">
        <v>96</v>
      </c>
    </row>
    <row r="612" ht="45.0" customHeight="true">
      <c r="A612" t="s" s="4">
        <v>2200</v>
      </c>
      <c r="B612" t="s" s="4">
        <v>16077</v>
      </c>
      <c r="C612" t="s" s="4">
        <v>3175</v>
      </c>
      <c r="D612" t="s" s="4">
        <v>96</v>
      </c>
    </row>
    <row r="613" ht="45.0" customHeight="true">
      <c r="A613" t="s" s="4">
        <v>2203</v>
      </c>
      <c r="B613" t="s" s="4">
        <v>16078</v>
      </c>
      <c r="C613" t="s" s="4">
        <v>3175</v>
      </c>
      <c r="D613" t="s" s="4">
        <v>96</v>
      </c>
    </row>
    <row r="614" ht="45.0" customHeight="true">
      <c r="A614" t="s" s="4">
        <v>2205</v>
      </c>
      <c r="B614" t="s" s="4">
        <v>16079</v>
      </c>
      <c r="C614" t="s" s="4">
        <v>3175</v>
      </c>
      <c r="D614" t="s" s="4">
        <v>96</v>
      </c>
    </row>
    <row r="615" ht="45.0" customHeight="true">
      <c r="A615" t="s" s="4">
        <v>2208</v>
      </c>
      <c r="B615" t="s" s="4">
        <v>16080</v>
      </c>
      <c r="C615" t="s" s="4">
        <v>3175</v>
      </c>
      <c r="D615" t="s" s="4">
        <v>96</v>
      </c>
    </row>
    <row r="616" ht="45.0" customHeight="true">
      <c r="A616" t="s" s="4">
        <v>2211</v>
      </c>
      <c r="B616" t="s" s="4">
        <v>16081</v>
      </c>
      <c r="C616" t="s" s="4">
        <v>3175</v>
      </c>
      <c r="D616" t="s" s="4">
        <v>96</v>
      </c>
    </row>
    <row r="617" ht="45.0" customHeight="true">
      <c r="A617" t="s" s="4">
        <v>2213</v>
      </c>
      <c r="B617" t="s" s="4">
        <v>16082</v>
      </c>
      <c r="C617" t="s" s="4">
        <v>3175</v>
      </c>
      <c r="D617" t="s" s="4">
        <v>96</v>
      </c>
    </row>
    <row r="618" ht="45.0" customHeight="true">
      <c r="A618" t="s" s="4">
        <v>2215</v>
      </c>
      <c r="B618" t="s" s="4">
        <v>16083</v>
      </c>
      <c r="C618" t="s" s="4">
        <v>3175</v>
      </c>
      <c r="D618" t="s" s="4">
        <v>96</v>
      </c>
    </row>
    <row r="619" ht="45.0" customHeight="true">
      <c r="A619" t="s" s="4">
        <v>2217</v>
      </c>
      <c r="B619" t="s" s="4">
        <v>16084</v>
      </c>
      <c r="C619" t="s" s="4">
        <v>3175</v>
      </c>
      <c r="D619" t="s" s="4">
        <v>96</v>
      </c>
    </row>
    <row r="620" ht="45.0" customHeight="true">
      <c r="A620" t="s" s="4">
        <v>2219</v>
      </c>
      <c r="B620" t="s" s="4">
        <v>16085</v>
      </c>
      <c r="C620" t="s" s="4">
        <v>3175</v>
      </c>
      <c r="D620" t="s" s="4">
        <v>96</v>
      </c>
    </row>
    <row r="621" ht="45.0" customHeight="true">
      <c r="A621" t="s" s="4">
        <v>2223</v>
      </c>
      <c r="B621" t="s" s="4">
        <v>16086</v>
      </c>
      <c r="C621" t="s" s="4">
        <v>3175</v>
      </c>
      <c r="D621" t="s" s="4">
        <v>96</v>
      </c>
    </row>
    <row r="622" ht="45.0" customHeight="true">
      <c r="A622" t="s" s="4">
        <v>2225</v>
      </c>
      <c r="B622" t="s" s="4">
        <v>16087</v>
      </c>
      <c r="C622" t="s" s="4">
        <v>3175</v>
      </c>
      <c r="D622" t="s" s="4">
        <v>96</v>
      </c>
    </row>
    <row r="623" ht="45.0" customHeight="true">
      <c r="A623" t="s" s="4">
        <v>2231</v>
      </c>
      <c r="B623" t="s" s="4">
        <v>16088</v>
      </c>
      <c r="C623" t="s" s="4">
        <v>3175</v>
      </c>
      <c r="D623" t="s" s="4">
        <v>96</v>
      </c>
    </row>
    <row r="624" ht="45.0" customHeight="true">
      <c r="A624" t="s" s="4">
        <v>2234</v>
      </c>
      <c r="B624" t="s" s="4">
        <v>16089</v>
      </c>
      <c r="C624" t="s" s="4">
        <v>3175</v>
      </c>
      <c r="D624" t="s" s="4">
        <v>96</v>
      </c>
    </row>
    <row r="625" ht="45.0" customHeight="true">
      <c r="A625" t="s" s="4">
        <v>2236</v>
      </c>
      <c r="B625" t="s" s="4">
        <v>16090</v>
      </c>
      <c r="C625" t="s" s="4">
        <v>3175</v>
      </c>
      <c r="D625" t="s" s="4">
        <v>96</v>
      </c>
    </row>
    <row r="626" ht="45.0" customHeight="true">
      <c r="A626" t="s" s="4">
        <v>2238</v>
      </c>
      <c r="B626" t="s" s="4">
        <v>16091</v>
      </c>
      <c r="C626" t="s" s="4">
        <v>3175</v>
      </c>
      <c r="D626" t="s" s="4">
        <v>96</v>
      </c>
    </row>
    <row r="627" ht="45.0" customHeight="true">
      <c r="A627" t="s" s="4">
        <v>2240</v>
      </c>
      <c r="B627" t="s" s="4">
        <v>16092</v>
      </c>
      <c r="C627" t="s" s="4">
        <v>3175</v>
      </c>
      <c r="D627" t="s" s="4">
        <v>96</v>
      </c>
    </row>
    <row r="628" ht="45.0" customHeight="true">
      <c r="A628" t="s" s="4">
        <v>2243</v>
      </c>
      <c r="B628" t="s" s="4">
        <v>16093</v>
      </c>
      <c r="C628" t="s" s="4">
        <v>3175</v>
      </c>
      <c r="D628" t="s" s="4">
        <v>96</v>
      </c>
    </row>
    <row r="629" ht="45.0" customHeight="true">
      <c r="A629" t="s" s="4">
        <v>2245</v>
      </c>
      <c r="B629" t="s" s="4">
        <v>16094</v>
      </c>
      <c r="C629" t="s" s="4">
        <v>3175</v>
      </c>
      <c r="D629" t="s" s="4">
        <v>96</v>
      </c>
    </row>
    <row r="630" ht="45.0" customHeight="true">
      <c r="A630" t="s" s="4">
        <v>2247</v>
      </c>
      <c r="B630" t="s" s="4">
        <v>16095</v>
      </c>
      <c r="C630" t="s" s="4">
        <v>3175</v>
      </c>
      <c r="D630" t="s" s="4">
        <v>96</v>
      </c>
    </row>
    <row r="631" ht="45.0" customHeight="true">
      <c r="A631" t="s" s="4">
        <v>2249</v>
      </c>
      <c r="B631" t="s" s="4">
        <v>16096</v>
      </c>
      <c r="C631" t="s" s="4">
        <v>3175</v>
      </c>
      <c r="D631" t="s" s="4">
        <v>96</v>
      </c>
    </row>
    <row r="632" ht="45.0" customHeight="true">
      <c r="A632" t="s" s="4">
        <v>2251</v>
      </c>
      <c r="B632" t="s" s="4">
        <v>16097</v>
      </c>
      <c r="C632" t="s" s="4">
        <v>3175</v>
      </c>
      <c r="D632" t="s" s="4">
        <v>96</v>
      </c>
    </row>
    <row r="633" ht="45.0" customHeight="true">
      <c r="A633" t="s" s="4">
        <v>2253</v>
      </c>
      <c r="B633" t="s" s="4">
        <v>16098</v>
      </c>
      <c r="C633" t="s" s="4">
        <v>3175</v>
      </c>
      <c r="D633" t="s" s="4">
        <v>96</v>
      </c>
    </row>
    <row r="634" ht="45.0" customHeight="true">
      <c r="A634" t="s" s="4">
        <v>2255</v>
      </c>
      <c r="B634" t="s" s="4">
        <v>16099</v>
      </c>
      <c r="C634" t="s" s="4">
        <v>3175</v>
      </c>
      <c r="D634" t="s" s="4">
        <v>96</v>
      </c>
    </row>
    <row r="635" ht="45.0" customHeight="true">
      <c r="A635" t="s" s="4">
        <v>2257</v>
      </c>
      <c r="B635" t="s" s="4">
        <v>16100</v>
      </c>
      <c r="C635" t="s" s="4">
        <v>3175</v>
      </c>
      <c r="D635" t="s" s="4">
        <v>96</v>
      </c>
    </row>
    <row r="636" ht="45.0" customHeight="true">
      <c r="A636" t="s" s="4">
        <v>2261</v>
      </c>
      <c r="B636" t="s" s="4">
        <v>16101</v>
      </c>
      <c r="C636" t="s" s="4">
        <v>3175</v>
      </c>
      <c r="D636" t="s" s="4">
        <v>96</v>
      </c>
    </row>
    <row r="637" ht="45.0" customHeight="true">
      <c r="A637" t="s" s="4">
        <v>2263</v>
      </c>
      <c r="B637" t="s" s="4">
        <v>16102</v>
      </c>
      <c r="C637" t="s" s="4">
        <v>3175</v>
      </c>
      <c r="D637" t="s" s="4">
        <v>96</v>
      </c>
    </row>
    <row r="638" ht="45.0" customHeight="true">
      <c r="A638" t="s" s="4">
        <v>2265</v>
      </c>
      <c r="B638" t="s" s="4">
        <v>16103</v>
      </c>
      <c r="C638" t="s" s="4">
        <v>3175</v>
      </c>
      <c r="D638" t="s" s="4">
        <v>96</v>
      </c>
    </row>
    <row r="639" ht="45.0" customHeight="true">
      <c r="A639" t="s" s="4">
        <v>2268</v>
      </c>
      <c r="B639" t="s" s="4">
        <v>16104</v>
      </c>
      <c r="C639" t="s" s="4">
        <v>3175</v>
      </c>
      <c r="D639" t="s" s="4">
        <v>96</v>
      </c>
    </row>
    <row r="640" ht="45.0" customHeight="true">
      <c r="A640" t="s" s="4">
        <v>2270</v>
      </c>
      <c r="B640" t="s" s="4">
        <v>16105</v>
      </c>
      <c r="C640" t="s" s="4">
        <v>3175</v>
      </c>
      <c r="D640" t="s" s="4">
        <v>96</v>
      </c>
    </row>
    <row r="641" ht="45.0" customHeight="true">
      <c r="A641" t="s" s="4">
        <v>2273</v>
      </c>
      <c r="B641" t="s" s="4">
        <v>16106</v>
      </c>
      <c r="C641" t="s" s="4">
        <v>3175</v>
      </c>
      <c r="D641" t="s" s="4">
        <v>96</v>
      </c>
    </row>
    <row r="642" ht="45.0" customHeight="true">
      <c r="A642" t="s" s="4">
        <v>2275</v>
      </c>
      <c r="B642" t="s" s="4">
        <v>16107</v>
      </c>
      <c r="C642" t="s" s="4">
        <v>3175</v>
      </c>
      <c r="D642" t="s" s="4">
        <v>96</v>
      </c>
    </row>
    <row r="643" ht="45.0" customHeight="true">
      <c r="A643" t="s" s="4">
        <v>2278</v>
      </c>
      <c r="B643" t="s" s="4">
        <v>16108</v>
      </c>
      <c r="C643" t="s" s="4">
        <v>3175</v>
      </c>
      <c r="D643" t="s" s="4">
        <v>96</v>
      </c>
    </row>
    <row r="644" ht="45.0" customHeight="true">
      <c r="A644" t="s" s="4">
        <v>2283</v>
      </c>
      <c r="B644" t="s" s="4">
        <v>16109</v>
      </c>
      <c r="C644" t="s" s="4">
        <v>3175</v>
      </c>
      <c r="D644" t="s" s="4">
        <v>96</v>
      </c>
    </row>
    <row r="645" ht="45.0" customHeight="true">
      <c r="A645" t="s" s="4">
        <v>2285</v>
      </c>
      <c r="B645" t="s" s="4">
        <v>16110</v>
      </c>
      <c r="C645" t="s" s="4">
        <v>3175</v>
      </c>
      <c r="D645" t="s" s="4">
        <v>96</v>
      </c>
    </row>
    <row r="646" ht="45.0" customHeight="true">
      <c r="A646" t="s" s="4">
        <v>2287</v>
      </c>
      <c r="B646" t="s" s="4">
        <v>16111</v>
      </c>
      <c r="C646" t="s" s="4">
        <v>3175</v>
      </c>
      <c r="D646" t="s" s="4">
        <v>96</v>
      </c>
    </row>
    <row r="647" ht="45.0" customHeight="true">
      <c r="A647" t="s" s="4">
        <v>2289</v>
      </c>
      <c r="B647" t="s" s="4">
        <v>16112</v>
      </c>
      <c r="C647" t="s" s="4">
        <v>3175</v>
      </c>
      <c r="D647" t="s" s="4">
        <v>96</v>
      </c>
    </row>
    <row r="648" ht="45.0" customHeight="true">
      <c r="A648" t="s" s="4">
        <v>2291</v>
      </c>
      <c r="B648" t="s" s="4">
        <v>16113</v>
      </c>
      <c r="C648" t="s" s="4">
        <v>3175</v>
      </c>
      <c r="D648" t="s" s="4">
        <v>96</v>
      </c>
    </row>
    <row r="649" ht="45.0" customHeight="true">
      <c r="A649" t="s" s="4">
        <v>2293</v>
      </c>
      <c r="B649" t="s" s="4">
        <v>16114</v>
      </c>
      <c r="C649" t="s" s="4">
        <v>3175</v>
      </c>
      <c r="D649" t="s" s="4">
        <v>96</v>
      </c>
    </row>
    <row r="650" ht="45.0" customHeight="true">
      <c r="A650" t="s" s="4">
        <v>2296</v>
      </c>
      <c r="B650" t="s" s="4">
        <v>16115</v>
      </c>
      <c r="C650" t="s" s="4">
        <v>3175</v>
      </c>
      <c r="D650" t="s" s="4">
        <v>96</v>
      </c>
    </row>
    <row r="651" ht="45.0" customHeight="true">
      <c r="A651" t="s" s="4">
        <v>2299</v>
      </c>
      <c r="B651" t="s" s="4">
        <v>16116</v>
      </c>
      <c r="C651" t="s" s="4">
        <v>3175</v>
      </c>
      <c r="D651" t="s" s="4">
        <v>96</v>
      </c>
    </row>
    <row r="652" ht="45.0" customHeight="true">
      <c r="A652" t="s" s="4">
        <v>2302</v>
      </c>
      <c r="B652" t="s" s="4">
        <v>16117</v>
      </c>
      <c r="C652" t="s" s="4">
        <v>3175</v>
      </c>
      <c r="D652" t="s" s="4">
        <v>96</v>
      </c>
    </row>
    <row r="653" ht="45.0" customHeight="true">
      <c r="A653" t="s" s="4">
        <v>2305</v>
      </c>
      <c r="B653" t="s" s="4">
        <v>16118</v>
      </c>
      <c r="C653" t="s" s="4">
        <v>3175</v>
      </c>
      <c r="D653" t="s" s="4">
        <v>96</v>
      </c>
    </row>
    <row r="654" ht="45.0" customHeight="true">
      <c r="A654" t="s" s="4">
        <v>2307</v>
      </c>
      <c r="B654" t="s" s="4">
        <v>16119</v>
      </c>
      <c r="C654" t="s" s="4">
        <v>3175</v>
      </c>
      <c r="D654" t="s" s="4">
        <v>96</v>
      </c>
    </row>
    <row r="655" ht="45.0" customHeight="true">
      <c r="A655" t="s" s="4">
        <v>2309</v>
      </c>
      <c r="B655" t="s" s="4">
        <v>16120</v>
      </c>
      <c r="C655" t="s" s="4">
        <v>3175</v>
      </c>
      <c r="D655" t="s" s="4">
        <v>96</v>
      </c>
    </row>
    <row r="656" ht="45.0" customHeight="true">
      <c r="A656" t="s" s="4">
        <v>2311</v>
      </c>
      <c r="B656" t="s" s="4">
        <v>16121</v>
      </c>
      <c r="C656" t="s" s="4">
        <v>3175</v>
      </c>
      <c r="D656" t="s" s="4">
        <v>96</v>
      </c>
    </row>
    <row r="657" ht="45.0" customHeight="true">
      <c r="A657" t="s" s="4">
        <v>2313</v>
      </c>
      <c r="B657" t="s" s="4">
        <v>16122</v>
      </c>
      <c r="C657" t="s" s="4">
        <v>3175</v>
      </c>
      <c r="D657" t="s" s="4">
        <v>96</v>
      </c>
    </row>
    <row r="658" ht="45.0" customHeight="true">
      <c r="A658" t="s" s="4">
        <v>2315</v>
      </c>
      <c r="B658" t="s" s="4">
        <v>16123</v>
      </c>
      <c r="C658" t="s" s="4">
        <v>3175</v>
      </c>
      <c r="D658" t="s" s="4">
        <v>96</v>
      </c>
    </row>
    <row r="659" ht="45.0" customHeight="true">
      <c r="A659" t="s" s="4">
        <v>2317</v>
      </c>
      <c r="B659" t="s" s="4">
        <v>16124</v>
      </c>
      <c r="C659" t="s" s="4">
        <v>3175</v>
      </c>
      <c r="D659" t="s" s="4">
        <v>96</v>
      </c>
    </row>
    <row r="660" ht="45.0" customHeight="true">
      <c r="A660" t="s" s="4">
        <v>2320</v>
      </c>
      <c r="B660" t="s" s="4">
        <v>16125</v>
      </c>
      <c r="C660" t="s" s="4">
        <v>3175</v>
      </c>
      <c r="D660" t="s" s="4">
        <v>96</v>
      </c>
    </row>
    <row r="661" ht="45.0" customHeight="true">
      <c r="A661" t="s" s="4">
        <v>2323</v>
      </c>
      <c r="B661" t="s" s="4">
        <v>16126</v>
      </c>
      <c r="C661" t="s" s="4">
        <v>3175</v>
      </c>
      <c r="D661" t="s" s="4">
        <v>96</v>
      </c>
    </row>
    <row r="662" ht="45.0" customHeight="true">
      <c r="A662" t="s" s="4">
        <v>2325</v>
      </c>
      <c r="B662" t="s" s="4">
        <v>16127</v>
      </c>
      <c r="C662" t="s" s="4">
        <v>3175</v>
      </c>
      <c r="D662" t="s" s="4">
        <v>96</v>
      </c>
    </row>
    <row r="663" ht="45.0" customHeight="true">
      <c r="A663" t="s" s="4">
        <v>2327</v>
      </c>
      <c r="B663" t="s" s="4">
        <v>16128</v>
      </c>
      <c r="C663" t="s" s="4">
        <v>3175</v>
      </c>
      <c r="D663" t="s" s="4">
        <v>96</v>
      </c>
    </row>
    <row r="664" ht="45.0" customHeight="true">
      <c r="A664" t="s" s="4">
        <v>2329</v>
      </c>
      <c r="B664" t="s" s="4">
        <v>16129</v>
      </c>
      <c r="C664" t="s" s="4">
        <v>3175</v>
      </c>
      <c r="D664" t="s" s="4">
        <v>96</v>
      </c>
    </row>
    <row r="665" ht="45.0" customHeight="true">
      <c r="A665" t="s" s="4">
        <v>2332</v>
      </c>
      <c r="B665" t="s" s="4">
        <v>16130</v>
      </c>
      <c r="C665" t="s" s="4">
        <v>3175</v>
      </c>
      <c r="D665" t="s" s="4">
        <v>96</v>
      </c>
    </row>
    <row r="666" ht="45.0" customHeight="true">
      <c r="A666" t="s" s="4">
        <v>2335</v>
      </c>
      <c r="B666" t="s" s="4">
        <v>16131</v>
      </c>
      <c r="C666" t="s" s="4">
        <v>3175</v>
      </c>
      <c r="D666" t="s" s="4">
        <v>96</v>
      </c>
    </row>
    <row r="667" ht="45.0" customHeight="true">
      <c r="A667" t="s" s="4">
        <v>2338</v>
      </c>
      <c r="B667" t="s" s="4">
        <v>16132</v>
      </c>
      <c r="C667" t="s" s="4">
        <v>3175</v>
      </c>
      <c r="D667" t="s" s="4">
        <v>96</v>
      </c>
    </row>
    <row r="668" ht="45.0" customHeight="true">
      <c r="A668" t="s" s="4">
        <v>2340</v>
      </c>
      <c r="B668" t="s" s="4">
        <v>16133</v>
      </c>
      <c r="C668" t="s" s="4">
        <v>3175</v>
      </c>
      <c r="D668" t="s" s="4">
        <v>96</v>
      </c>
    </row>
    <row r="669" ht="45.0" customHeight="true">
      <c r="A669" t="s" s="4">
        <v>2342</v>
      </c>
      <c r="B669" t="s" s="4">
        <v>16134</v>
      </c>
      <c r="C669" t="s" s="4">
        <v>3175</v>
      </c>
      <c r="D669" t="s" s="4">
        <v>96</v>
      </c>
    </row>
    <row r="670" ht="45.0" customHeight="true">
      <c r="A670" t="s" s="4">
        <v>2345</v>
      </c>
      <c r="B670" t="s" s="4">
        <v>16135</v>
      </c>
      <c r="C670" t="s" s="4">
        <v>3175</v>
      </c>
      <c r="D670" t="s" s="4">
        <v>96</v>
      </c>
    </row>
    <row r="671" ht="45.0" customHeight="true">
      <c r="A671" t="s" s="4">
        <v>2347</v>
      </c>
      <c r="B671" t="s" s="4">
        <v>16136</v>
      </c>
      <c r="C671" t="s" s="4">
        <v>3175</v>
      </c>
      <c r="D671" t="s" s="4">
        <v>96</v>
      </c>
    </row>
    <row r="672" ht="45.0" customHeight="true">
      <c r="A672" t="s" s="4">
        <v>2349</v>
      </c>
      <c r="B672" t="s" s="4">
        <v>16137</v>
      </c>
      <c r="C672" t="s" s="4">
        <v>3175</v>
      </c>
      <c r="D672" t="s" s="4">
        <v>96</v>
      </c>
    </row>
    <row r="673" ht="45.0" customHeight="true">
      <c r="A673" t="s" s="4">
        <v>2351</v>
      </c>
      <c r="B673" t="s" s="4">
        <v>16138</v>
      </c>
      <c r="C673" t="s" s="4">
        <v>3175</v>
      </c>
      <c r="D673" t="s" s="4">
        <v>96</v>
      </c>
    </row>
    <row r="674" ht="45.0" customHeight="true">
      <c r="A674" t="s" s="4">
        <v>2353</v>
      </c>
      <c r="B674" t="s" s="4">
        <v>16139</v>
      </c>
      <c r="C674" t="s" s="4">
        <v>3175</v>
      </c>
      <c r="D674" t="s" s="4">
        <v>96</v>
      </c>
    </row>
    <row r="675" ht="45.0" customHeight="true">
      <c r="A675" t="s" s="4">
        <v>2355</v>
      </c>
      <c r="B675" t="s" s="4">
        <v>16140</v>
      </c>
      <c r="C675" t="s" s="4">
        <v>3175</v>
      </c>
      <c r="D675" t="s" s="4">
        <v>96</v>
      </c>
    </row>
    <row r="676" ht="45.0" customHeight="true">
      <c r="A676" t="s" s="4">
        <v>2357</v>
      </c>
      <c r="B676" t="s" s="4">
        <v>16141</v>
      </c>
      <c r="C676" t="s" s="4">
        <v>3175</v>
      </c>
      <c r="D676" t="s" s="4">
        <v>96</v>
      </c>
    </row>
    <row r="677" ht="45.0" customHeight="true">
      <c r="A677" t="s" s="4">
        <v>2359</v>
      </c>
      <c r="B677" t="s" s="4">
        <v>16142</v>
      </c>
      <c r="C677" t="s" s="4">
        <v>3175</v>
      </c>
      <c r="D677" t="s" s="4">
        <v>96</v>
      </c>
    </row>
    <row r="678" ht="45.0" customHeight="true">
      <c r="A678" t="s" s="4">
        <v>2362</v>
      </c>
      <c r="B678" t="s" s="4">
        <v>16143</v>
      </c>
      <c r="C678" t="s" s="4">
        <v>3175</v>
      </c>
      <c r="D678" t="s" s="4">
        <v>96</v>
      </c>
    </row>
    <row r="679" ht="45.0" customHeight="true">
      <c r="A679" t="s" s="4">
        <v>2364</v>
      </c>
      <c r="B679" t="s" s="4">
        <v>16144</v>
      </c>
      <c r="C679" t="s" s="4">
        <v>3175</v>
      </c>
      <c r="D679" t="s" s="4">
        <v>96</v>
      </c>
    </row>
    <row r="680" ht="45.0" customHeight="true">
      <c r="A680" t="s" s="4">
        <v>2366</v>
      </c>
      <c r="B680" t="s" s="4">
        <v>16145</v>
      </c>
      <c r="C680" t="s" s="4">
        <v>3175</v>
      </c>
      <c r="D680" t="s" s="4">
        <v>96</v>
      </c>
    </row>
    <row r="681" ht="45.0" customHeight="true">
      <c r="A681" t="s" s="4">
        <v>2371</v>
      </c>
      <c r="B681" t="s" s="4">
        <v>16146</v>
      </c>
      <c r="C681" t="s" s="4">
        <v>3175</v>
      </c>
      <c r="D681" t="s" s="4">
        <v>96</v>
      </c>
    </row>
    <row r="682" ht="45.0" customHeight="true">
      <c r="A682" t="s" s="4">
        <v>2374</v>
      </c>
      <c r="B682" t="s" s="4">
        <v>16147</v>
      </c>
      <c r="C682" t="s" s="4">
        <v>3175</v>
      </c>
      <c r="D682" t="s" s="4">
        <v>96</v>
      </c>
    </row>
    <row r="683" ht="45.0" customHeight="true">
      <c r="A683" t="s" s="4">
        <v>2377</v>
      </c>
      <c r="B683" t="s" s="4">
        <v>16148</v>
      </c>
      <c r="C683" t="s" s="4">
        <v>3175</v>
      </c>
      <c r="D683" t="s" s="4">
        <v>96</v>
      </c>
    </row>
    <row r="684" ht="45.0" customHeight="true">
      <c r="A684" t="s" s="4">
        <v>2381</v>
      </c>
      <c r="B684" t="s" s="4">
        <v>16149</v>
      </c>
      <c r="C684" t="s" s="4">
        <v>3175</v>
      </c>
      <c r="D684" t="s" s="4">
        <v>96</v>
      </c>
    </row>
    <row r="685" ht="45.0" customHeight="true">
      <c r="A685" t="s" s="4">
        <v>2383</v>
      </c>
      <c r="B685" t="s" s="4">
        <v>16150</v>
      </c>
      <c r="C685" t="s" s="4">
        <v>3175</v>
      </c>
      <c r="D685" t="s" s="4">
        <v>96</v>
      </c>
    </row>
    <row r="686" ht="45.0" customHeight="true">
      <c r="A686" t="s" s="4">
        <v>2385</v>
      </c>
      <c r="B686" t="s" s="4">
        <v>16151</v>
      </c>
      <c r="C686" t="s" s="4">
        <v>3175</v>
      </c>
      <c r="D686" t="s" s="4">
        <v>96</v>
      </c>
    </row>
    <row r="687" ht="45.0" customHeight="true">
      <c r="A687" t="s" s="4">
        <v>2388</v>
      </c>
      <c r="B687" t="s" s="4">
        <v>16152</v>
      </c>
      <c r="C687" t="s" s="4">
        <v>3175</v>
      </c>
      <c r="D687" t="s" s="4">
        <v>96</v>
      </c>
    </row>
    <row r="688" ht="45.0" customHeight="true">
      <c r="A688" t="s" s="4">
        <v>2390</v>
      </c>
      <c r="B688" t="s" s="4">
        <v>16153</v>
      </c>
      <c r="C688" t="s" s="4">
        <v>3175</v>
      </c>
      <c r="D688" t="s" s="4">
        <v>96</v>
      </c>
    </row>
    <row r="689" ht="45.0" customHeight="true">
      <c r="A689" t="s" s="4">
        <v>2392</v>
      </c>
      <c r="B689" t="s" s="4">
        <v>16154</v>
      </c>
      <c r="C689" t="s" s="4">
        <v>3175</v>
      </c>
      <c r="D689" t="s" s="4">
        <v>96</v>
      </c>
    </row>
    <row r="690" ht="45.0" customHeight="true">
      <c r="A690" t="s" s="4">
        <v>2396</v>
      </c>
      <c r="B690" t="s" s="4">
        <v>16155</v>
      </c>
      <c r="C690" t="s" s="4">
        <v>3175</v>
      </c>
      <c r="D690" t="s" s="4">
        <v>96</v>
      </c>
    </row>
    <row r="691" ht="45.0" customHeight="true">
      <c r="A691" t="s" s="4">
        <v>2398</v>
      </c>
      <c r="B691" t="s" s="4">
        <v>16156</v>
      </c>
      <c r="C691" t="s" s="4">
        <v>3175</v>
      </c>
      <c r="D691" t="s" s="4">
        <v>96</v>
      </c>
    </row>
    <row r="692" ht="45.0" customHeight="true">
      <c r="A692" t="s" s="4">
        <v>2400</v>
      </c>
      <c r="B692" t="s" s="4">
        <v>16157</v>
      </c>
      <c r="C692" t="s" s="4">
        <v>3175</v>
      </c>
      <c r="D692" t="s" s="4">
        <v>96</v>
      </c>
    </row>
    <row r="693" ht="45.0" customHeight="true">
      <c r="A693" t="s" s="4">
        <v>2402</v>
      </c>
      <c r="B693" t="s" s="4">
        <v>16158</v>
      </c>
      <c r="C693" t="s" s="4">
        <v>3175</v>
      </c>
      <c r="D693" t="s" s="4">
        <v>96</v>
      </c>
    </row>
    <row r="694" ht="45.0" customHeight="true">
      <c r="A694" t="s" s="4">
        <v>2404</v>
      </c>
      <c r="B694" t="s" s="4">
        <v>16159</v>
      </c>
      <c r="C694" t="s" s="4">
        <v>3175</v>
      </c>
      <c r="D694" t="s" s="4">
        <v>96</v>
      </c>
    </row>
    <row r="695" ht="45.0" customHeight="true">
      <c r="A695" t="s" s="4">
        <v>2408</v>
      </c>
      <c r="B695" t="s" s="4">
        <v>16160</v>
      </c>
      <c r="C695" t="s" s="4">
        <v>3175</v>
      </c>
      <c r="D695" t="s" s="4">
        <v>96</v>
      </c>
    </row>
    <row r="696" ht="45.0" customHeight="true">
      <c r="A696" t="s" s="4">
        <v>2411</v>
      </c>
      <c r="B696" t="s" s="4">
        <v>16161</v>
      </c>
      <c r="C696" t="s" s="4">
        <v>3175</v>
      </c>
      <c r="D696" t="s" s="4">
        <v>96</v>
      </c>
    </row>
    <row r="697" ht="45.0" customHeight="true">
      <c r="A697" t="s" s="4">
        <v>2413</v>
      </c>
      <c r="B697" t="s" s="4">
        <v>16162</v>
      </c>
      <c r="C697" t="s" s="4">
        <v>3175</v>
      </c>
      <c r="D697" t="s" s="4">
        <v>96</v>
      </c>
    </row>
    <row r="698" ht="45.0" customHeight="true">
      <c r="A698" t="s" s="4">
        <v>2416</v>
      </c>
      <c r="B698" t="s" s="4">
        <v>16163</v>
      </c>
      <c r="C698" t="s" s="4">
        <v>3175</v>
      </c>
      <c r="D698" t="s" s="4">
        <v>96</v>
      </c>
    </row>
    <row r="699" ht="45.0" customHeight="true">
      <c r="A699" t="s" s="4">
        <v>2419</v>
      </c>
      <c r="B699" t="s" s="4">
        <v>16164</v>
      </c>
      <c r="C699" t="s" s="4">
        <v>3175</v>
      </c>
      <c r="D699" t="s" s="4">
        <v>96</v>
      </c>
    </row>
    <row r="700" ht="45.0" customHeight="true">
      <c r="A700" t="s" s="4">
        <v>2421</v>
      </c>
      <c r="B700" t="s" s="4">
        <v>16165</v>
      </c>
      <c r="C700" t="s" s="4">
        <v>3175</v>
      </c>
      <c r="D700" t="s" s="4">
        <v>96</v>
      </c>
    </row>
    <row r="701" ht="45.0" customHeight="true">
      <c r="A701" t="s" s="4">
        <v>2423</v>
      </c>
      <c r="B701" t="s" s="4">
        <v>16166</v>
      </c>
      <c r="C701" t="s" s="4">
        <v>3175</v>
      </c>
      <c r="D701" t="s" s="4">
        <v>96</v>
      </c>
    </row>
    <row r="702" ht="45.0" customHeight="true">
      <c r="A702" t="s" s="4">
        <v>2425</v>
      </c>
      <c r="B702" t="s" s="4">
        <v>16167</v>
      </c>
      <c r="C702" t="s" s="4">
        <v>3175</v>
      </c>
      <c r="D702" t="s" s="4">
        <v>96</v>
      </c>
    </row>
    <row r="703" ht="45.0" customHeight="true">
      <c r="A703" t="s" s="4">
        <v>2427</v>
      </c>
      <c r="B703" t="s" s="4">
        <v>16168</v>
      </c>
      <c r="C703" t="s" s="4">
        <v>3175</v>
      </c>
      <c r="D703" t="s" s="4">
        <v>96</v>
      </c>
    </row>
    <row r="704" ht="45.0" customHeight="true">
      <c r="A704" t="s" s="4">
        <v>2429</v>
      </c>
      <c r="B704" t="s" s="4">
        <v>16169</v>
      </c>
      <c r="C704" t="s" s="4">
        <v>3175</v>
      </c>
      <c r="D704" t="s" s="4">
        <v>96</v>
      </c>
    </row>
    <row r="705" ht="45.0" customHeight="true">
      <c r="A705" t="s" s="4">
        <v>2431</v>
      </c>
      <c r="B705" t="s" s="4">
        <v>16170</v>
      </c>
      <c r="C705" t="s" s="4">
        <v>3175</v>
      </c>
      <c r="D705" t="s" s="4">
        <v>96</v>
      </c>
    </row>
    <row r="706" ht="45.0" customHeight="true">
      <c r="A706" t="s" s="4">
        <v>2433</v>
      </c>
      <c r="B706" t="s" s="4">
        <v>16171</v>
      </c>
      <c r="C706" t="s" s="4">
        <v>3175</v>
      </c>
      <c r="D706" t="s" s="4">
        <v>96</v>
      </c>
    </row>
    <row r="707" ht="45.0" customHeight="true">
      <c r="A707" t="s" s="4">
        <v>2435</v>
      </c>
      <c r="B707" t="s" s="4">
        <v>16172</v>
      </c>
      <c r="C707" t="s" s="4">
        <v>3175</v>
      </c>
      <c r="D707" t="s" s="4">
        <v>96</v>
      </c>
    </row>
    <row r="708" ht="45.0" customHeight="true">
      <c r="A708" t="s" s="4">
        <v>2437</v>
      </c>
      <c r="B708" t="s" s="4">
        <v>16173</v>
      </c>
      <c r="C708" t="s" s="4">
        <v>3175</v>
      </c>
      <c r="D708" t="s" s="4">
        <v>96</v>
      </c>
    </row>
    <row r="709" ht="45.0" customHeight="true">
      <c r="A709" t="s" s="4">
        <v>2439</v>
      </c>
      <c r="B709" t="s" s="4">
        <v>16174</v>
      </c>
      <c r="C709" t="s" s="4">
        <v>3175</v>
      </c>
      <c r="D709" t="s" s="4">
        <v>96</v>
      </c>
    </row>
    <row r="710" ht="45.0" customHeight="true">
      <c r="A710" t="s" s="4">
        <v>2441</v>
      </c>
      <c r="B710" t="s" s="4">
        <v>16175</v>
      </c>
      <c r="C710" t="s" s="4">
        <v>3175</v>
      </c>
      <c r="D710" t="s" s="4">
        <v>96</v>
      </c>
    </row>
    <row r="711" ht="45.0" customHeight="true">
      <c r="A711" t="s" s="4">
        <v>2443</v>
      </c>
      <c r="B711" t="s" s="4">
        <v>16176</v>
      </c>
      <c r="C711" t="s" s="4">
        <v>3175</v>
      </c>
      <c r="D711" t="s" s="4">
        <v>96</v>
      </c>
    </row>
    <row r="712" ht="45.0" customHeight="true">
      <c r="A712" t="s" s="4">
        <v>2445</v>
      </c>
      <c r="B712" t="s" s="4">
        <v>16177</v>
      </c>
      <c r="C712" t="s" s="4">
        <v>3175</v>
      </c>
      <c r="D712" t="s" s="4">
        <v>96</v>
      </c>
    </row>
    <row r="713" ht="45.0" customHeight="true">
      <c r="A713" t="s" s="4">
        <v>2449</v>
      </c>
      <c r="B713" t="s" s="4">
        <v>16178</v>
      </c>
      <c r="C713" t="s" s="4">
        <v>3175</v>
      </c>
      <c r="D713" t="s" s="4">
        <v>96</v>
      </c>
    </row>
    <row r="714" ht="45.0" customHeight="true">
      <c r="A714" t="s" s="4">
        <v>2451</v>
      </c>
      <c r="B714" t="s" s="4">
        <v>16179</v>
      </c>
      <c r="C714" t="s" s="4">
        <v>3175</v>
      </c>
      <c r="D714" t="s" s="4">
        <v>96</v>
      </c>
    </row>
    <row r="715" ht="45.0" customHeight="true">
      <c r="A715" t="s" s="4">
        <v>2453</v>
      </c>
      <c r="B715" t="s" s="4">
        <v>16180</v>
      </c>
      <c r="C715" t="s" s="4">
        <v>3175</v>
      </c>
      <c r="D715" t="s" s="4">
        <v>96</v>
      </c>
    </row>
    <row r="716" ht="45.0" customHeight="true">
      <c r="A716" t="s" s="4">
        <v>2455</v>
      </c>
      <c r="B716" t="s" s="4">
        <v>16181</v>
      </c>
      <c r="C716" t="s" s="4">
        <v>3175</v>
      </c>
      <c r="D716" t="s" s="4">
        <v>96</v>
      </c>
    </row>
    <row r="717" ht="45.0" customHeight="true">
      <c r="A717" t="s" s="4">
        <v>2458</v>
      </c>
      <c r="B717" t="s" s="4">
        <v>16182</v>
      </c>
      <c r="C717" t="s" s="4">
        <v>3175</v>
      </c>
      <c r="D717" t="s" s="4">
        <v>96</v>
      </c>
    </row>
    <row r="718" ht="45.0" customHeight="true">
      <c r="A718" t="s" s="4">
        <v>2462</v>
      </c>
      <c r="B718" t="s" s="4">
        <v>16183</v>
      </c>
      <c r="C718" t="s" s="4">
        <v>3175</v>
      </c>
      <c r="D718" t="s" s="4">
        <v>96</v>
      </c>
    </row>
    <row r="719" ht="45.0" customHeight="true">
      <c r="A719" t="s" s="4">
        <v>2464</v>
      </c>
      <c r="B719" t="s" s="4">
        <v>16184</v>
      </c>
      <c r="C719" t="s" s="4">
        <v>3175</v>
      </c>
      <c r="D719" t="s" s="4">
        <v>96</v>
      </c>
    </row>
    <row r="720" ht="45.0" customHeight="true">
      <c r="A720" t="s" s="4">
        <v>2467</v>
      </c>
      <c r="B720" t="s" s="4">
        <v>16185</v>
      </c>
      <c r="C720" t="s" s="4">
        <v>3175</v>
      </c>
      <c r="D720" t="s" s="4">
        <v>96</v>
      </c>
    </row>
    <row r="721" ht="45.0" customHeight="true">
      <c r="A721" t="s" s="4">
        <v>2470</v>
      </c>
      <c r="B721" t="s" s="4">
        <v>16186</v>
      </c>
      <c r="C721" t="s" s="4">
        <v>3175</v>
      </c>
      <c r="D721" t="s" s="4">
        <v>96</v>
      </c>
    </row>
    <row r="722" ht="45.0" customHeight="true">
      <c r="A722" t="s" s="4">
        <v>2473</v>
      </c>
      <c r="B722" t="s" s="4">
        <v>16187</v>
      </c>
      <c r="C722" t="s" s="4">
        <v>3175</v>
      </c>
      <c r="D722" t="s" s="4">
        <v>96</v>
      </c>
    </row>
    <row r="723" ht="45.0" customHeight="true">
      <c r="A723" t="s" s="4">
        <v>2475</v>
      </c>
      <c r="B723" t="s" s="4">
        <v>16188</v>
      </c>
      <c r="C723" t="s" s="4">
        <v>3175</v>
      </c>
      <c r="D723" t="s" s="4">
        <v>96</v>
      </c>
    </row>
    <row r="724" ht="45.0" customHeight="true">
      <c r="A724" t="s" s="4">
        <v>2477</v>
      </c>
      <c r="B724" t="s" s="4">
        <v>16189</v>
      </c>
      <c r="C724" t="s" s="4">
        <v>3175</v>
      </c>
      <c r="D724" t="s" s="4">
        <v>96</v>
      </c>
    </row>
    <row r="725" ht="45.0" customHeight="true">
      <c r="A725" t="s" s="4">
        <v>2479</v>
      </c>
      <c r="B725" t="s" s="4">
        <v>16190</v>
      </c>
      <c r="C725" t="s" s="4">
        <v>3175</v>
      </c>
      <c r="D725" t="s" s="4">
        <v>96</v>
      </c>
    </row>
    <row r="726" ht="45.0" customHeight="true">
      <c r="A726" t="s" s="4">
        <v>2483</v>
      </c>
      <c r="B726" t="s" s="4">
        <v>16191</v>
      </c>
      <c r="C726" t="s" s="4">
        <v>3175</v>
      </c>
      <c r="D726" t="s" s="4">
        <v>96</v>
      </c>
    </row>
    <row r="727" ht="45.0" customHeight="true">
      <c r="A727" t="s" s="4">
        <v>2486</v>
      </c>
      <c r="B727" t="s" s="4">
        <v>16192</v>
      </c>
      <c r="C727" t="s" s="4">
        <v>3175</v>
      </c>
      <c r="D727" t="s" s="4">
        <v>96</v>
      </c>
    </row>
    <row r="728" ht="45.0" customHeight="true">
      <c r="A728" t="s" s="4">
        <v>2489</v>
      </c>
      <c r="B728" t="s" s="4">
        <v>16193</v>
      </c>
      <c r="C728" t="s" s="4">
        <v>3175</v>
      </c>
      <c r="D728" t="s" s="4">
        <v>96</v>
      </c>
    </row>
    <row r="729" ht="45.0" customHeight="true">
      <c r="A729" t="s" s="4">
        <v>2492</v>
      </c>
      <c r="B729" t="s" s="4">
        <v>16194</v>
      </c>
      <c r="C729" t="s" s="4">
        <v>3175</v>
      </c>
      <c r="D729" t="s" s="4">
        <v>96</v>
      </c>
    </row>
    <row r="730" ht="45.0" customHeight="true">
      <c r="A730" t="s" s="4">
        <v>2495</v>
      </c>
      <c r="B730" t="s" s="4">
        <v>16195</v>
      </c>
      <c r="C730" t="s" s="4">
        <v>3175</v>
      </c>
      <c r="D730" t="s" s="4">
        <v>96</v>
      </c>
    </row>
    <row r="731" ht="45.0" customHeight="true">
      <c r="A731" t="s" s="4">
        <v>2498</v>
      </c>
      <c r="B731" t="s" s="4">
        <v>16196</v>
      </c>
      <c r="C731" t="s" s="4">
        <v>3175</v>
      </c>
      <c r="D731" t="s" s="4">
        <v>96</v>
      </c>
    </row>
    <row r="732" ht="45.0" customHeight="true">
      <c r="A732" t="s" s="4">
        <v>2500</v>
      </c>
      <c r="B732" t="s" s="4">
        <v>16197</v>
      </c>
      <c r="C732" t="s" s="4">
        <v>3175</v>
      </c>
      <c r="D732" t="s" s="4">
        <v>96</v>
      </c>
    </row>
    <row r="733" ht="45.0" customHeight="true">
      <c r="A733" t="s" s="4">
        <v>2503</v>
      </c>
      <c r="B733" t="s" s="4">
        <v>16198</v>
      </c>
      <c r="C733" t="s" s="4">
        <v>3175</v>
      </c>
      <c r="D733" t="s" s="4">
        <v>96</v>
      </c>
    </row>
    <row r="734" ht="45.0" customHeight="true">
      <c r="A734" t="s" s="4">
        <v>2505</v>
      </c>
      <c r="B734" t="s" s="4">
        <v>16199</v>
      </c>
      <c r="C734" t="s" s="4">
        <v>3175</v>
      </c>
      <c r="D734" t="s" s="4">
        <v>96</v>
      </c>
    </row>
    <row r="735" ht="45.0" customHeight="true">
      <c r="A735" t="s" s="4">
        <v>2508</v>
      </c>
      <c r="B735" t="s" s="4">
        <v>16200</v>
      </c>
      <c r="C735" t="s" s="4">
        <v>3175</v>
      </c>
      <c r="D735" t="s" s="4">
        <v>96</v>
      </c>
    </row>
    <row r="736" ht="45.0" customHeight="true">
      <c r="A736" t="s" s="4">
        <v>2511</v>
      </c>
      <c r="B736" t="s" s="4">
        <v>16201</v>
      </c>
      <c r="C736" t="s" s="4">
        <v>3175</v>
      </c>
      <c r="D736" t="s" s="4">
        <v>96</v>
      </c>
    </row>
    <row r="737" ht="45.0" customHeight="true">
      <c r="A737" t="s" s="4">
        <v>2514</v>
      </c>
      <c r="B737" t="s" s="4">
        <v>16202</v>
      </c>
      <c r="C737" t="s" s="4">
        <v>3175</v>
      </c>
      <c r="D737" t="s" s="4">
        <v>96</v>
      </c>
    </row>
    <row r="738" ht="45.0" customHeight="true">
      <c r="A738" t="s" s="4">
        <v>2516</v>
      </c>
      <c r="B738" t="s" s="4">
        <v>16203</v>
      </c>
      <c r="C738" t="s" s="4">
        <v>3175</v>
      </c>
      <c r="D738" t="s" s="4">
        <v>96</v>
      </c>
    </row>
    <row r="739" ht="45.0" customHeight="true">
      <c r="A739" t="s" s="4">
        <v>2519</v>
      </c>
      <c r="B739" t="s" s="4">
        <v>16204</v>
      </c>
      <c r="C739" t="s" s="4">
        <v>3175</v>
      </c>
      <c r="D739" t="s" s="4">
        <v>96</v>
      </c>
    </row>
    <row r="740" ht="45.0" customHeight="true">
      <c r="A740" t="s" s="4">
        <v>2522</v>
      </c>
      <c r="B740" t="s" s="4">
        <v>16205</v>
      </c>
      <c r="C740" t="s" s="4">
        <v>3175</v>
      </c>
      <c r="D740" t="s" s="4">
        <v>96</v>
      </c>
    </row>
    <row r="741" ht="45.0" customHeight="true">
      <c r="A741" t="s" s="4">
        <v>2525</v>
      </c>
      <c r="B741" t="s" s="4">
        <v>16206</v>
      </c>
      <c r="C741" t="s" s="4">
        <v>3175</v>
      </c>
      <c r="D741" t="s" s="4">
        <v>96</v>
      </c>
    </row>
    <row r="742" ht="45.0" customHeight="true">
      <c r="A742" t="s" s="4">
        <v>2527</v>
      </c>
      <c r="B742" t="s" s="4">
        <v>16207</v>
      </c>
      <c r="C742" t="s" s="4">
        <v>3175</v>
      </c>
      <c r="D742" t="s" s="4">
        <v>96</v>
      </c>
    </row>
    <row r="743" ht="45.0" customHeight="true">
      <c r="A743" t="s" s="4">
        <v>2530</v>
      </c>
      <c r="B743" t="s" s="4">
        <v>16208</v>
      </c>
      <c r="C743" t="s" s="4">
        <v>3175</v>
      </c>
      <c r="D743" t="s" s="4">
        <v>96</v>
      </c>
    </row>
    <row r="744" ht="45.0" customHeight="true">
      <c r="A744" t="s" s="4">
        <v>2532</v>
      </c>
      <c r="B744" t="s" s="4">
        <v>16209</v>
      </c>
      <c r="C744" t="s" s="4">
        <v>3175</v>
      </c>
      <c r="D744" t="s" s="4">
        <v>96</v>
      </c>
    </row>
    <row r="745" ht="45.0" customHeight="true">
      <c r="A745" t="s" s="4">
        <v>2534</v>
      </c>
      <c r="B745" t="s" s="4">
        <v>16210</v>
      </c>
      <c r="C745" t="s" s="4">
        <v>3175</v>
      </c>
      <c r="D745" t="s" s="4">
        <v>96</v>
      </c>
    </row>
    <row r="746" ht="45.0" customHeight="true">
      <c r="A746" t="s" s="4">
        <v>2536</v>
      </c>
      <c r="B746" t="s" s="4">
        <v>16211</v>
      </c>
      <c r="C746" t="s" s="4">
        <v>3175</v>
      </c>
      <c r="D746" t="s" s="4">
        <v>96</v>
      </c>
    </row>
    <row r="747" ht="45.0" customHeight="true">
      <c r="A747" t="s" s="4">
        <v>2538</v>
      </c>
      <c r="B747" t="s" s="4">
        <v>16212</v>
      </c>
      <c r="C747" t="s" s="4">
        <v>3175</v>
      </c>
      <c r="D747" t="s" s="4">
        <v>96</v>
      </c>
    </row>
    <row r="748" ht="45.0" customHeight="true">
      <c r="A748" t="s" s="4">
        <v>2540</v>
      </c>
      <c r="B748" t="s" s="4">
        <v>16213</v>
      </c>
      <c r="C748" t="s" s="4">
        <v>3175</v>
      </c>
      <c r="D748" t="s" s="4">
        <v>96</v>
      </c>
    </row>
    <row r="749" ht="45.0" customHeight="true">
      <c r="A749" t="s" s="4">
        <v>2543</v>
      </c>
      <c r="B749" t="s" s="4">
        <v>16214</v>
      </c>
      <c r="C749" t="s" s="4">
        <v>3175</v>
      </c>
      <c r="D749" t="s" s="4">
        <v>96</v>
      </c>
    </row>
    <row r="750" ht="45.0" customHeight="true">
      <c r="A750" t="s" s="4">
        <v>2546</v>
      </c>
      <c r="B750" t="s" s="4">
        <v>16215</v>
      </c>
      <c r="C750" t="s" s="4">
        <v>3175</v>
      </c>
      <c r="D750" t="s" s="4">
        <v>96</v>
      </c>
    </row>
    <row r="751" ht="45.0" customHeight="true">
      <c r="A751" t="s" s="4">
        <v>2548</v>
      </c>
      <c r="B751" t="s" s="4">
        <v>16216</v>
      </c>
      <c r="C751" t="s" s="4">
        <v>3175</v>
      </c>
      <c r="D751" t="s" s="4">
        <v>96</v>
      </c>
    </row>
    <row r="752" ht="45.0" customHeight="true">
      <c r="A752" t="s" s="4">
        <v>2551</v>
      </c>
      <c r="B752" t="s" s="4">
        <v>16217</v>
      </c>
      <c r="C752" t="s" s="4">
        <v>3175</v>
      </c>
      <c r="D752" t="s" s="4">
        <v>96</v>
      </c>
    </row>
    <row r="753" ht="45.0" customHeight="true">
      <c r="A753" t="s" s="4">
        <v>2556</v>
      </c>
      <c r="B753" t="s" s="4">
        <v>16218</v>
      </c>
      <c r="C753" t="s" s="4">
        <v>3175</v>
      </c>
      <c r="D753" t="s" s="4">
        <v>96</v>
      </c>
    </row>
    <row r="754" ht="45.0" customHeight="true">
      <c r="A754" t="s" s="4">
        <v>2559</v>
      </c>
      <c r="B754" t="s" s="4">
        <v>16219</v>
      </c>
      <c r="C754" t="s" s="4">
        <v>3175</v>
      </c>
      <c r="D754" t="s" s="4">
        <v>96</v>
      </c>
    </row>
    <row r="755" ht="45.0" customHeight="true">
      <c r="A755" t="s" s="4">
        <v>2562</v>
      </c>
      <c r="B755" t="s" s="4">
        <v>16220</v>
      </c>
      <c r="C755" t="s" s="4">
        <v>3175</v>
      </c>
      <c r="D755" t="s" s="4">
        <v>96</v>
      </c>
    </row>
    <row r="756" ht="45.0" customHeight="true">
      <c r="A756" t="s" s="4">
        <v>2564</v>
      </c>
      <c r="B756" t="s" s="4">
        <v>16221</v>
      </c>
      <c r="C756" t="s" s="4">
        <v>3175</v>
      </c>
      <c r="D756" t="s" s="4">
        <v>96</v>
      </c>
    </row>
    <row r="757" ht="45.0" customHeight="true">
      <c r="A757" t="s" s="4">
        <v>2567</v>
      </c>
      <c r="B757" t="s" s="4">
        <v>16222</v>
      </c>
      <c r="C757" t="s" s="4">
        <v>3175</v>
      </c>
      <c r="D757" t="s" s="4">
        <v>96</v>
      </c>
    </row>
    <row r="758" ht="45.0" customHeight="true">
      <c r="A758" t="s" s="4">
        <v>2569</v>
      </c>
      <c r="B758" t="s" s="4">
        <v>16223</v>
      </c>
      <c r="C758" t="s" s="4">
        <v>3175</v>
      </c>
      <c r="D758" t="s" s="4">
        <v>96</v>
      </c>
    </row>
    <row r="759" ht="45.0" customHeight="true">
      <c r="A759" t="s" s="4">
        <v>2571</v>
      </c>
      <c r="B759" t="s" s="4">
        <v>16224</v>
      </c>
      <c r="C759" t="s" s="4">
        <v>3175</v>
      </c>
      <c r="D759" t="s" s="4">
        <v>96</v>
      </c>
    </row>
    <row r="760" ht="45.0" customHeight="true">
      <c r="A760" t="s" s="4">
        <v>2573</v>
      </c>
      <c r="B760" t="s" s="4">
        <v>16225</v>
      </c>
      <c r="C760" t="s" s="4">
        <v>3175</v>
      </c>
      <c r="D760" t="s" s="4">
        <v>96</v>
      </c>
    </row>
    <row r="761" ht="45.0" customHeight="true">
      <c r="A761" t="s" s="4">
        <v>2576</v>
      </c>
      <c r="B761" t="s" s="4">
        <v>16226</v>
      </c>
      <c r="C761" t="s" s="4">
        <v>3175</v>
      </c>
      <c r="D761" t="s" s="4">
        <v>96</v>
      </c>
    </row>
    <row r="762" ht="45.0" customHeight="true">
      <c r="A762" t="s" s="4">
        <v>2578</v>
      </c>
      <c r="B762" t="s" s="4">
        <v>16227</v>
      </c>
      <c r="C762" t="s" s="4">
        <v>3175</v>
      </c>
      <c r="D762" t="s" s="4">
        <v>96</v>
      </c>
    </row>
    <row r="763" ht="45.0" customHeight="true">
      <c r="A763" t="s" s="4">
        <v>2581</v>
      </c>
      <c r="B763" t="s" s="4">
        <v>16228</v>
      </c>
      <c r="C763" t="s" s="4">
        <v>3175</v>
      </c>
      <c r="D763" t="s" s="4">
        <v>96</v>
      </c>
    </row>
    <row r="764" ht="45.0" customHeight="true">
      <c r="A764" t="s" s="4">
        <v>2584</v>
      </c>
      <c r="B764" t="s" s="4">
        <v>16229</v>
      </c>
      <c r="C764" t="s" s="4">
        <v>3175</v>
      </c>
      <c r="D764" t="s" s="4">
        <v>96</v>
      </c>
    </row>
    <row r="765" ht="45.0" customHeight="true">
      <c r="A765" t="s" s="4">
        <v>2587</v>
      </c>
      <c r="B765" t="s" s="4">
        <v>16230</v>
      </c>
      <c r="C765" t="s" s="4">
        <v>3175</v>
      </c>
      <c r="D765" t="s" s="4">
        <v>96</v>
      </c>
    </row>
    <row r="766" ht="45.0" customHeight="true">
      <c r="A766" t="s" s="4">
        <v>2589</v>
      </c>
      <c r="B766" t="s" s="4">
        <v>16231</v>
      </c>
      <c r="C766" t="s" s="4">
        <v>3175</v>
      </c>
      <c r="D766" t="s" s="4">
        <v>96</v>
      </c>
    </row>
    <row r="767" ht="45.0" customHeight="true">
      <c r="A767" t="s" s="4">
        <v>2592</v>
      </c>
      <c r="B767" t="s" s="4">
        <v>16232</v>
      </c>
      <c r="C767" t="s" s="4">
        <v>3175</v>
      </c>
      <c r="D767" t="s" s="4">
        <v>96</v>
      </c>
    </row>
    <row r="768" ht="45.0" customHeight="true">
      <c r="A768" t="s" s="4">
        <v>2594</v>
      </c>
      <c r="B768" t="s" s="4">
        <v>16233</v>
      </c>
      <c r="C768" t="s" s="4">
        <v>3175</v>
      </c>
      <c r="D768" t="s" s="4">
        <v>96</v>
      </c>
    </row>
    <row r="769" ht="45.0" customHeight="true">
      <c r="A769" t="s" s="4">
        <v>2596</v>
      </c>
      <c r="B769" t="s" s="4">
        <v>16234</v>
      </c>
      <c r="C769" t="s" s="4">
        <v>3175</v>
      </c>
      <c r="D769" t="s" s="4">
        <v>96</v>
      </c>
    </row>
    <row r="770" ht="45.0" customHeight="true">
      <c r="A770" t="s" s="4">
        <v>2599</v>
      </c>
      <c r="B770" t="s" s="4">
        <v>16235</v>
      </c>
      <c r="C770" t="s" s="4">
        <v>3175</v>
      </c>
      <c r="D770" t="s" s="4">
        <v>96</v>
      </c>
    </row>
    <row r="771" ht="45.0" customHeight="true">
      <c r="A771" t="s" s="4">
        <v>2601</v>
      </c>
      <c r="B771" t="s" s="4">
        <v>16236</v>
      </c>
      <c r="C771" t="s" s="4">
        <v>3175</v>
      </c>
      <c r="D771" t="s" s="4">
        <v>96</v>
      </c>
    </row>
    <row r="772" ht="45.0" customHeight="true">
      <c r="A772" t="s" s="4">
        <v>2603</v>
      </c>
      <c r="B772" t="s" s="4">
        <v>16237</v>
      </c>
      <c r="C772" t="s" s="4">
        <v>3175</v>
      </c>
      <c r="D772" t="s" s="4">
        <v>96</v>
      </c>
    </row>
    <row r="773" ht="45.0" customHeight="true">
      <c r="A773" t="s" s="4">
        <v>2605</v>
      </c>
      <c r="B773" t="s" s="4">
        <v>16238</v>
      </c>
      <c r="C773" t="s" s="4">
        <v>3175</v>
      </c>
      <c r="D773" t="s" s="4">
        <v>96</v>
      </c>
    </row>
    <row r="774" ht="45.0" customHeight="true">
      <c r="A774" t="s" s="4">
        <v>2607</v>
      </c>
      <c r="B774" t="s" s="4">
        <v>16239</v>
      </c>
      <c r="C774" t="s" s="4">
        <v>3175</v>
      </c>
      <c r="D774" t="s" s="4">
        <v>96</v>
      </c>
    </row>
    <row r="775" ht="45.0" customHeight="true">
      <c r="A775" t="s" s="4">
        <v>2609</v>
      </c>
      <c r="B775" t="s" s="4">
        <v>16240</v>
      </c>
      <c r="C775" t="s" s="4">
        <v>3175</v>
      </c>
      <c r="D775" t="s" s="4">
        <v>96</v>
      </c>
    </row>
    <row r="776" ht="45.0" customHeight="true">
      <c r="A776" t="s" s="4">
        <v>2612</v>
      </c>
      <c r="B776" t="s" s="4">
        <v>16241</v>
      </c>
      <c r="C776" t="s" s="4">
        <v>3175</v>
      </c>
      <c r="D776" t="s" s="4">
        <v>96</v>
      </c>
    </row>
    <row r="777" ht="45.0" customHeight="true">
      <c r="A777" t="s" s="4">
        <v>2615</v>
      </c>
      <c r="B777" t="s" s="4">
        <v>16242</v>
      </c>
      <c r="C777" t="s" s="4">
        <v>3175</v>
      </c>
      <c r="D777" t="s" s="4">
        <v>96</v>
      </c>
    </row>
    <row r="778" ht="45.0" customHeight="true">
      <c r="A778" t="s" s="4">
        <v>2618</v>
      </c>
      <c r="B778" t="s" s="4">
        <v>16243</v>
      </c>
      <c r="C778" t="s" s="4">
        <v>3175</v>
      </c>
      <c r="D778" t="s" s="4">
        <v>96</v>
      </c>
    </row>
    <row r="779" ht="45.0" customHeight="true">
      <c r="A779" t="s" s="4">
        <v>2622</v>
      </c>
      <c r="B779" t="s" s="4">
        <v>16244</v>
      </c>
      <c r="C779" t="s" s="4">
        <v>3175</v>
      </c>
      <c r="D779" t="s" s="4">
        <v>96</v>
      </c>
    </row>
    <row r="780" ht="45.0" customHeight="true">
      <c r="A780" t="s" s="4">
        <v>2624</v>
      </c>
      <c r="B780" t="s" s="4">
        <v>16245</v>
      </c>
      <c r="C780" t="s" s="4">
        <v>3175</v>
      </c>
      <c r="D780" t="s" s="4">
        <v>96</v>
      </c>
    </row>
    <row r="781" ht="45.0" customHeight="true">
      <c r="A781" t="s" s="4">
        <v>2626</v>
      </c>
      <c r="B781" t="s" s="4">
        <v>16246</v>
      </c>
      <c r="C781" t="s" s="4">
        <v>3175</v>
      </c>
      <c r="D781" t="s" s="4">
        <v>96</v>
      </c>
    </row>
    <row r="782" ht="45.0" customHeight="true">
      <c r="A782" t="s" s="4">
        <v>2628</v>
      </c>
      <c r="B782" t="s" s="4">
        <v>16247</v>
      </c>
      <c r="C782" t="s" s="4">
        <v>3175</v>
      </c>
      <c r="D782" t="s" s="4">
        <v>96</v>
      </c>
    </row>
    <row r="783" ht="45.0" customHeight="true">
      <c r="A783" t="s" s="4">
        <v>2630</v>
      </c>
      <c r="B783" t="s" s="4">
        <v>16248</v>
      </c>
      <c r="C783" t="s" s="4">
        <v>3175</v>
      </c>
      <c r="D783" t="s" s="4">
        <v>96</v>
      </c>
    </row>
    <row r="784" ht="45.0" customHeight="true">
      <c r="A784" t="s" s="4">
        <v>2633</v>
      </c>
      <c r="B784" t="s" s="4">
        <v>16249</v>
      </c>
      <c r="C784" t="s" s="4">
        <v>3175</v>
      </c>
      <c r="D784" t="s" s="4">
        <v>96</v>
      </c>
    </row>
    <row r="785" ht="45.0" customHeight="true">
      <c r="A785" t="s" s="4">
        <v>2635</v>
      </c>
      <c r="B785" t="s" s="4">
        <v>16250</v>
      </c>
      <c r="C785" t="s" s="4">
        <v>3175</v>
      </c>
      <c r="D785" t="s" s="4">
        <v>96</v>
      </c>
    </row>
    <row r="786" ht="45.0" customHeight="true">
      <c r="A786" t="s" s="4">
        <v>2641</v>
      </c>
      <c r="B786" t="s" s="4">
        <v>16251</v>
      </c>
      <c r="C786" t="s" s="4">
        <v>3175</v>
      </c>
      <c r="D786" t="s" s="4">
        <v>96</v>
      </c>
    </row>
    <row r="787" ht="45.0" customHeight="true">
      <c r="A787" t="s" s="4">
        <v>2643</v>
      </c>
      <c r="B787" t="s" s="4">
        <v>16252</v>
      </c>
      <c r="C787" t="s" s="4">
        <v>3175</v>
      </c>
      <c r="D787" t="s" s="4">
        <v>96</v>
      </c>
    </row>
    <row r="788" ht="45.0" customHeight="true">
      <c r="A788" t="s" s="4">
        <v>2646</v>
      </c>
      <c r="B788" t="s" s="4">
        <v>16253</v>
      </c>
      <c r="C788" t="s" s="4">
        <v>3175</v>
      </c>
      <c r="D788" t="s" s="4">
        <v>96</v>
      </c>
    </row>
    <row r="789" ht="45.0" customHeight="true">
      <c r="A789" t="s" s="4">
        <v>2648</v>
      </c>
      <c r="B789" t="s" s="4">
        <v>16254</v>
      </c>
      <c r="C789" t="s" s="4">
        <v>3175</v>
      </c>
      <c r="D789" t="s" s="4">
        <v>96</v>
      </c>
    </row>
    <row r="790" ht="45.0" customHeight="true">
      <c r="A790" t="s" s="4">
        <v>2650</v>
      </c>
      <c r="B790" t="s" s="4">
        <v>16255</v>
      </c>
      <c r="C790" t="s" s="4">
        <v>3175</v>
      </c>
      <c r="D790" t="s" s="4">
        <v>96</v>
      </c>
    </row>
    <row r="791" ht="45.0" customHeight="true">
      <c r="A791" t="s" s="4">
        <v>2652</v>
      </c>
      <c r="B791" t="s" s="4">
        <v>16256</v>
      </c>
      <c r="C791" t="s" s="4">
        <v>3175</v>
      </c>
      <c r="D791" t="s" s="4">
        <v>96</v>
      </c>
    </row>
    <row r="792" ht="45.0" customHeight="true">
      <c r="A792" t="s" s="4">
        <v>2654</v>
      </c>
      <c r="B792" t="s" s="4">
        <v>16257</v>
      </c>
      <c r="C792" t="s" s="4">
        <v>3175</v>
      </c>
      <c r="D792" t="s" s="4">
        <v>96</v>
      </c>
    </row>
    <row r="793" ht="45.0" customHeight="true">
      <c r="A793" t="s" s="4">
        <v>2656</v>
      </c>
      <c r="B793" t="s" s="4">
        <v>16258</v>
      </c>
      <c r="C793" t="s" s="4">
        <v>3175</v>
      </c>
      <c r="D793" t="s" s="4">
        <v>96</v>
      </c>
    </row>
    <row r="794" ht="45.0" customHeight="true">
      <c r="A794" t="s" s="4">
        <v>2658</v>
      </c>
      <c r="B794" t="s" s="4">
        <v>16259</v>
      </c>
      <c r="C794" t="s" s="4">
        <v>3175</v>
      </c>
      <c r="D794" t="s" s="4">
        <v>96</v>
      </c>
    </row>
    <row r="795" ht="45.0" customHeight="true">
      <c r="A795" t="s" s="4">
        <v>2660</v>
      </c>
      <c r="B795" t="s" s="4">
        <v>16260</v>
      </c>
      <c r="C795" t="s" s="4">
        <v>3175</v>
      </c>
      <c r="D795" t="s" s="4">
        <v>96</v>
      </c>
    </row>
    <row r="796" ht="45.0" customHeight="true">
      <c r="A796" t="s" s="4">
        <v>2663</v>
      </c>
      <c r="B796" t="s" s="4">
        <v>16261</v>
      </c>
      <c r="C796" t="s" s="4">
        <v>3175</v>
      </c>
      <c r="D796" t="s" s="4">
        <v>96</v>
      </c>
    </row>
    <row r="797" ht="45.0" customHeight="true">
      <c r="A797" t="s" s="4">
        <v>2665</v>
      </c>
      <c r="B797" t="s" s="4">
        <v>16262</v>
      </c>
      <c r="C797" t="s" s="4">
        <v>3175</v>
      </c>
      <c r="D797" t="s" s="4">
        <v>96</v>
      </c>
    </row>
    <row r="798" ht="45.0" customHeight="true">
      <c r="A798" t="s" s="4">
        <v>2671</v>
      </c>
      <c r="B798" t="s" s="4">
        <v>16263</v>
      </c>
      <c r="C798" t="s" s="4">
        <v>3175</v>
      </c>
      <c r="D798" t="s" s="4">
        <v>96</v>
      </c>
    </row>
    <row r="799" ht="45.0" customHeight="true">
      <c r="A799" t="s" s="4">
        <v>2675</v>
      </c>
      <c r="B799" t="s" s="4">
        <v>16264</v>
      </c>
      <c r="C799" t="s" s="4">
        <v>3175</v>
      </c>
      <c r="D799" t="s" s="4">
        <v>96</v>
      </c>
    </row>
    <row r="800" ht="45.0" customHeight="true">
      <c r="A800" t="s" s="4">
        <v>2678</v>
      </c>
      <c r="B800" t="s" s="4">
        <v>16265</v>
      </c>
      <c r="C800" t="s" s="4">
        <v>3175</v>
      </c>
      <c r="D800" t="s" s="4">
        <v>96</v>
      </c>
    </row>
    <row r="801" ht="45.0" customHeight="true">
      <c r="A801" t="s" s="4">
        <v>2681</v>
      </c>
      <c r="B801" t="s" s="4">
        <v>16266</v>
      </c>
      <c r="C801" t="s" s="4">
        <v>3175</v>
      </c>
      <c r="D801" t="s" s="4">
        <v>96</v>
      </c>
    </row>
    <row r="802" ht="45.0" customHeight="true">
      <c r="A802" t="s" s="4">
        <v>2683</v>
      </c>
      <c r="B802" t="s" s="4">
        <v>16267</v>
      </c>
      <c r="C802" t="s" s="4">
        <v>3175</v>
      </c>
      <c r="D802" t="s" s="4">
        <v>96</v>
      </c>
    </row>
    <row r="803" ht="45.0" customHeight="true">
      <c r="A803" t="s" s="4">
        <v>2685</v>
      </c>
      <c r="B803" t="s" s="4">
        <v>16268</v>
      </c>
      <c r="C803" t="s" s="4">
        <v>3175</v>
      </c>
      <c r="D803" t="s" s="4">
        <v>96</v>
      </c>
    </row>
    <row r="804" ht="45.0" customHeight="true">
      <c r="A804" t="s" s="4">
        <v>2688</v>
      </c>
      <c r="B804" t="s" s="4">
        <v>16269</v>
      </c>
      <c r="C804" t="s" s="4">
        <v>3175</v>
      </c>
      <c r="D804" t="s" s="4">
        <v>96</v>
      </c>
    </row>
    <row r="805" ht="45.0" customHeight="true">
      <c r="A805" t="s" s="4">
        <v>2691</v>
      </c>
      <c r="B805" t="s" s="4">
        <v>16270</v>
      </c>
      <c r="C805" t="s" s="4">
        <v>3175</v>
      </c>
      <c r="D805" t="s" s="4">
        <v>96</v>
      </c>
    </row>
    <row r="806" ht="45.0" customHeight="true">
      <c r="A806" t="s" s="4">
        <v>2693</v>
      </c>
      <c r="B806" t="s" s="4">
        <v>16271</v>
      </c>
      <c r="C806" t="s" s="4">
        <v>3175</v>
      </c>
      <c r="D806" t="s" s="4">
        <v>96</v>
      </c>
    </row>
    <row r="807" ht="45.0" customHeight="true">
      <c r="A807" t="s" s="4">
        <v>2696</v>
      </c>
      <c r="B807" t="s" s="4">
        <v>16272</v>
      </c>
      <c r="C807" t="s" s="4">
        <v>3175</v>
      </c>
      <c r="D807" t="s" s="4">
        <v>96</v>
      </c>
    </row>
    <row r="808" ht="45.0" customHeight="true">
      <c r="A808" t="s" s="4">
        <v>2698</v>
      </c>
      <c r="B808" t="s" s="4">
        <v>16273</v>
      </c>
      <c r="C808" t="s" s="4">
        <v>3175</v>
      </c>
      <c r="D808" t="s" s="4">
        <v>96</v>
      </c>
    </row>
    <row r="809" ht="45.0" customHeight="true">
      <c r="A809" t="s" s="4">
        <v>2701</v>
      </c>
      <c r="B809" t="s" s="4">
        <v>16274</v>
      </c>
      <c r="C809" t="s" s="4">
        <v>3175</v>
      </c>
      <c r="D809" t="s" s="4">
        <v>96</v>
      </c>
    </row>
    <row r="810" ht="45.0" customHeight="true">
      <c r="A810" t="s" s="4">
        <v>2704</v>
      </c>
      <c r="B810" t="s" s="4">
        <v>16275</v>
      </c>
      <c r="C810" t="s" s="4">
        <v>3175</v>
      </c>
      <c r="D810" t="s" s="4">
        <v>96</v>
      </c>
    </row>
    <row r="811" ht="45.0" customHeight="true">
      <c r="A811" t="s" s="4">
        <v>2706</v>
      </c>
      <c r="B811" t="s" s="4">
        <v>16276</v>
      </c>
      <c r="C811" t="s" s="4">
        <v>3175</v>
      </c>
      <c r="D811" t="s" s="4">
        <v>96</v>
      </c>
    </row>
    <row r="812" ht="45.0" customHeight="true">
      <c r="A812" t="s" s="4">
        <v>2708</v>
      </c>
      <c r="B812" t="s" s="4">
        <v>16277</v>
      </c>
      <c r="C812" t="s" s="4">
        <v>3175</v>
      </c>
      <c r="D812" t="s" s="4">
        <v>96</v>
      </c>
    </row>
    <row r="813" ht="45.0" customHeight="true">
      <c r="A813" t="s" s="4">
        <v>2710</v>
      </c>
      <c r="B813" t="s" s="4">
        <v>16278</v>
      </c>
      <c r="C813" t="s" s="4">
        <v>3175</v>
      </c>
      <c r="D813" t="s" s="4">
        <v>96</v>
      </c>
    </row>
    <row r="814" ht="45.0" customHeight="true">
      <c r="A814" t="s" s="4">
        <v>2713</v>
      </c>
      <c r="B814" t="s" s="4">
        <v>16279</v>
      </c>
      <c r="C814" t="s" s="4">
        <v>3175</v>
      </c>
      <c r="D814" t="s" s="4">
        <v>96</v>
      </c>
    </row>
    <row r="815" ht="45.0" customHeight="true">
      <c r="A815" t="s" s="4">
        <v>2715</v>
      </c>
      <c r="B815" t="s" s="4">
        <v>16280</v>
      </c>
      <c r="C815" t="s" s="4">
        <v>3175</v>
      </c>
      <c r="D815" t="s" s="4">
        <v>96</v>
      </c>
    </row>
    <row r="816" ht="45.0" customHeight="true">
      <c r="A816" t="s" s="4">
        <v>2718</v>
      </c>
      <c r="B816" t="s" s="4">
        <v>16281</v>
      </c>
      <c r="C816" t="s" s="4">
        <v>3175</v>
      </c>
      <c r="D816" t="s" s="4">
        <v>96</v>
      </c>
    </row>
    <row r="817" ht="45.0" customHeight="true">
      <c r="A817" t="s" s="4">
        <v>2720</v>
      </c>
      <c r="B817" t="s" s="4">
        <v>16282</v>
      </c>
      <c r="C817" t="s" s="4">
        <v>3175</v>
      </c>
      <c r="D817" t="s" s="4">
        <v>96</v>
      </c>
    </row>
    <row r="818" ht="45.0" customHeight="true">
      <c r="A818" t="s" s="4">
        <v>2722</v>
      </c>
      <c r="B818" t="s" s="4">
        <v>16283</v>
      </c>
      <c r="C818" t="s" s="4">
        <v>3175</v>
      </c>
      <c r="D818" t="s" s="4">
        <v>96</v>
      </c>
    </row>
    <row r="819" ht="45.0" customHeight="true">
      <c r="A819" t="s" s="4">
        <v>2724</v>
      </c>
      <c r="B819" t="s" s="4">
        <v>16284</v>
      </c>
      <c r="C819" t="s" s="4">
        <v>3175</v>
      </c>
      <c r="D819" t="s" s="4">
        <v>96</v>
      </c>
    </row>
    <row r="820" ht="45.0" customHeight="true">
      <c r="A820" t="s" s="4">
        <v>2726</v>
      </c>
      <c r="B820" t="s" s="4">
        <v>16285</v>
      </c>
      <c r="C820" t="s" s="4">
        <v>3175</v>
      </c>
      <c r="D820" t="s" s="4">
        <v>96</v>
      </c>
    </row>
    <row r="821" ht="45.0" customHeight="true">
      <c r="A821" t="s" s="4">
        <v>2729</v>
      </c>
      <c r="B821" t="s" s="4">
        <v>16286</v>
      </c>
      <c r="C821" t="s" s="4">
        <v>3175</v>
      </c>
      <c r="D821" t="s" s="4">
        <v>96</v>
      </c>
    </row>
    <row r="822" ht="45.0" customHeight="true">
      <c r="A822" t="s" s="4">
        <v>2731</v>
      </c>
      <c r="B822" t="s" s="4">
        <v>16287</v>
      </c>
      <c r="C822" t="s" s="4">
        <v>3175</v>
      </c>
      <c r="D822" t="s" s="4">
        <v>96</v>
      </c>
    </row>
    <row r="823" ht="45.0" customHeight="true">
      <c r="A823" t="s" s="4">
        <v>2734</v>
      </c>
      <c r="B823" t="s" s="4">
        <v>16288</v>
      </c>
      <c r="C823" t="s" s="4">
        <v>3175</v>
      </c>
      <c r="D823" t="s" s="4">
        <v>96</v>
      </c>
    </row>
    <row r="824" ht="45.0" customHeight="true">
      <c r="A824" t="s" s="4">
        <v>2736</v>
      </c>
      <c r="B824" t="s" s="4">
        <v>16289</v>
      </c>
      <c r="C824" t="s" s="4">
        <v>3175</v>
      </c>
      <c r="D824" t="s" s="4">
        <v>96</v>
      </c>
    </row>
    <row r="825" ht="45.0" customHeight="true">
      <c r="A825" t="s" s="4">
        <v>2739</v>
      </c>
      <c r="B825" t="s" s="4">
        <v>16290</v>
      </c>
      <c r="C825" t="s" s="4">
        <v>3175</v>
      </c>
      <c r="D825" t="s" s="4">
        <v>96</v>
      </c>
    </row>
    <row r="826" ht="45.0" customHeight="true">
      <c r="A826" t="s" s="4">
        <v>2741</v>
      </c>
      <c r="B826" t="s" s="4">
        <v>16291</v>
      </c>
      <c r="C826" t="s" s="4">
        <v>3175</v>
      </c>
      <c r="D826" t="s" s="4">
        <v>96</v>
      </c>
    </row>
    <row r="827" ht="45.0" customHeight="true">
      <c r="A827" t="s" s="4">
        <v>2743</v>
      </c>
      <c r="B827" t="s" s="4">
        <v>16292</v>
      </c>
      <c r="C827" t="s" s="4">
        <v>3175</v>
      </c>
      <c r="D827" t="s" s="4">
        <v>96</v>
      </c>
    </row>
    <row r="828" ht="45.0" customHeight="true">
      <c r="A828" t="s" s="4">
        <v>2745</v>
      </c>
      <c r="B828" t="s" s="4">
        <v>16293</v>
      </c>
      <c r="C828" t="s" s="4">
        <v>3175</v>
      </c>
      <c r="D828" t="s" s="4">
        <v>96</v>
      </c>
    </row>
    <row r="829" ht="45.0" customHeight="true">
      <c r="A829" t="s" s="4">
        <v>2748</v>
      </c>
      <c r="B829" t="s" s="4">
        <v>16294</v>
      </c>
      <c r="C829" t="s" s="4">
        <v>3175</v>
      </c>
      <c r="D829" t="s" s="4">
        <v>96</v>
      </c>
    </row>
    <row r="830" ht="45.0" customHeight="true">
      <c r="A830" t="s" s="4">
        <v>2750</v>
      </c>
      <c r="B830" t="s" s="4">
        <v>16295</v>
      </c>
      <c r="C830" t="s" s="4">
        <v>3175</v>
      </c>
      <c r="D830" t="s" s="4">
        <v>96</v>
      </c>
    </row>
    <row r="831" ht="45.0" customHeight="true">
      <c r="A831" t="s" s="4">
        <v>2752</v>
      </c>
      <c r="B831" t="s" s="4">
        <v>16296</v>
      </c>
      <c r="C831" t="s" s="4">
        <v>3175</v>
      </c>
      <c r="D831" t="s" s="4">
        <v>96</v>
      </c>
    </row>
    <row r="832" ht="45.0" customHeight="true">
      <c r="A832" t="s" s="4">
        <v>2754</v>
      </c>
      <c r="B832" t="s" s="4">
        <v>16297</v>
      </c>
      <c r="C832" t="s" s="4">
        <v>3175</v>
      </c>
      <c r="D832" t="s" s="4">
        <v>96</v>
      </c>
    </row>
    <row r="833" ht="45.0" customHeight="true">
      <c r="A833" t="s" s="4">
        <v>2757</v>
      </c>
      <c r="B833" t="s" s="4">
        <v>16298</v>
      </c>
      <c r="C833" t="s" s="4">
        <v>3175</v>
      </c>
      <c r="D833" t="s" s="4">
        <v>96</v>
      </c>
    </row>
    <row r="834" ht="45.0" customHeight="true">
      <c r="A834" t="s" s="4">
        <v>2760</v>
      </c>
      <c r="B834" t="s" s="4">
        <v>16299</v>
      </c>
      <c r="C834" t="s" s="4">
        <v>3175</v>
      </c>
      <c r="D834" t="s" s="4">
        <v>96</v>
      </c>
    </row>
    <row r="835" ht="45.0" customHeight="true">
      <c r="A835" t="s" s="4">
        <v>2762</v>
      </c>
      <c r="B835" t="s" s="4">
        <v>16300</v>
      </c>
      <c r="C835" t="s" s="4">
        <v>3175</v>
      </c>
      <c r="D835" t="s" s="4">
        <v>96</v>
      </c>
    </row>
    <row r="836" ht="45.0" customHeight="true">
      <c r="A836" t="s" s="4">
        <v>2765</v>
      </c>
      <c r="B836" t="s" s="4">
        <v>16301</v>
      </c>
      <c r="C836" t="s" s="4">
        <v>3175</v>
      </c>
      <c r="D836" t="s" s="4">
        <v>96</v>
      </c>
    </row>
    <row r="837" ht="45.0" customHeight="true">
      <c r="A837" t="s" s="4">
        <v>2768</v>
      </c>
      <c r="B837" t="s" s="4">
        <v>16302</v>
      </c>
      <c r="C837" t="s" s="4">
        <v>3175</v>
      </c>
      <c r="D837" t="s" s="4">
        <v>96</v>
      </c>
    </row>
    <row r="838" ht="45.0" customHeight="true">
      <c r="A838" t="s" s="4">
        <v>2771</v>
      </c>
      <c r="B838" t="s" s="4">
        <v>16303</v>
      </c>
      <c r="C838" t="s" s="4">
        <v>3175</v>
      </c>
      <c r="D838" t="s" s="4">
        <v>96</v>
      </c>
    </row>
    <row r="839" ht="45.0" customHeight="true">
      <c r="A839" t="s" s="4">
        <v>2773</v>
      </c>
      <c r="B839" t="s" s="4">
        <v>16304</v>
      </c>
      <c r="C839" t="s" s="4">
        <v>3175</v>
      </c>
      <c r="D839" t="s" s="4">
        <v>96</v>
      </c>
    </row>
    <row r="840" ht="45.0" customHeight="true">
      <c r="A840" t="s" s="4">
        <v>2776</v>
      </c>
      <c r="B840" t="s" s="4">
        <v>16305</v>
      </c>
      <c r="C840" t="s" s="4">
        <v>3175</v>
      </c>
      <c r="D840" t="s" s="4">
        <v>96</v>
      </c>
    </row>
    <row r="841" ht="45.0" customHeight="true">
      <c r="A841" t="s" s="4">
        <v>2778</v>
      </c>
      <c r="B841" t="s" s="4">
        <v>16306</v>
      </c>
      <c r="C841" t="s" s="4">
        <v>3175</v>
      </c>
      <c r="D841" t="s" s="4">
        <v>96</v>
      </c>
    </row>
    <row r="842" ht="45.0" customHeight="true">
      <c r="A842" t="s" s="4">
        <v>2780</v>
      </c>
      <c r="B842" t="s" s="4">
        <v>16307</v>
      </c>
      <c r="C842" t="s" s="4">
        <v>3175</v>
      </c>
      <c r="D842" t="s" s="4">
        <v>96</v>
      </c>
    </row>
    <row r="843" ht="45.0" customHeight="true">
      <c r="A843" t="s" s="4">
        <v>2782</v>
      </c>
      <c r="B843" t="s" s="4">
        <v>16308</v>
      </c>
      <c r="C843" t="s" s="4">
        <v>3175</v>
      </c>
      <c r="D843" t="s" s="4">
        <v>96</v>
      </c>
    </row>
    <row r="844" ht="45.0" customHeight="true">
      <c r="A844" t="s" s="4">
        <v>2784</v>
      </c>
      <c r="B844" t="s" s="4">
        <v>16309</v>
      </c>
      <c r="C844" t="s" s="4">
        <v>3175</v>
      </c>
      <c r="D844" t="s" s="4">
        <v>96</v>
      </c>
    </row>
    <row r="845" ht="45.0" customHeight="true">
      <c r="A845" t="s" s="4">
        <v>2786</v>
      </c>
      <c r="B845" t="s" s="4">
        <v>16310</v>
      </c>
      <c r="C845" t="s" s="4">
        <v>3175</v>
      </c>
      <c r="D845" t="s" s="4">
        <v>96</v>
      </c>
    </row>
    <row r="846" ht="45.0" customHeight="true">
      <c r="A846" t="s" s="4">
        <v>2789</v>
      </c>
      <c r="B846" t="s" s="4">
        <v>16311</v>
      </c>
      <c r="C846" t="s" s="4">
        <v>3175</v>
      </c>
      <c r="D846" t="s" s="4">
        <v>96</v>
      </c>
    </row>
    <row r="847" ht="45.0" customHeight="true">
      <c r="A847" t="s" s="4">
        <v>2792</v>
      </c>
      <c r="B847" t="s" s="4">
        <v>16312</v>
      </c>
      <c r="C847" t="s" s="4">
        <v>3175</v>
      </c>
      <c r="D847" t="s" s="4">
        <v>96</v>
      </c>
    </row>
    <row r="848" ht="45.0" customHeight="true">
      <c r="A848" t="s" s="4">
        <v>2795</v>
      </c>
      <c r="B848" t="s" s="4">
        <v>16313</v>
      </c>
      <c r="C848" t="s" s="4">
        <v>3175</v>
      </c>
      <c r="D848" t="s" s="4">
        <v>96</v>
      </c>
    </row>
    <row r="849" ht="45.0" customHeight="true">
      <c r="A849" t="s" s="4">
        <v>2798</v>
      </c>
      <c r="B849" t="s" s="4">
        <v>16314</v>
      </c>
      <c r="C849" t="s" s="4">
        <v>3175</v>
      </c>
      <c r="D849" t="s" s="4">
        <v>96</v>
      </c>
    </row>
    <row r="850" ht="45.0" customHeight="true">
      <c r="A850" t="s" s="4">
        <v>2800</v>
      </c>
      <c r="B850" t="s" s="4">
        <v>16315</v>
      </c>
      <c r="C850" t="s" s="4">
        <v>3175</v>
      </c>
      <c r="D850" t="s" s="4">
        <v>96</v>
      </c>
    </row>
    <row r="851" ht="45.0" customHeight="true">
      <c r="A851" t="s" s="4">
        <v>2802</v>
      </c>
      <c r="B851" t="s" s="4">
        <v>16316</v>
      </c>
      <c r="C851" t="s" s="4">
        <v>3175</v>
      </c>
      <c r="D851" t="s" s="4">
        <v>96</v>
      </c>
    </row>
    <row r="852" ht="45.0" customHeight="true">
      <c r="A852" t="s" s="4">
        <v>2804</v>
      </c>
      <c r="B852" t="s" s="4">
        <v>16317</v>
      </c>
      <c r="C852" t="s" s="4">
        <v>3175</v>
      </c>
      <c r="D852" t="s" s="4">
        <v>96</v>
      </c>
    </row>
    <row r="853" ht="45.0" customHeight="true">
      <c r="A853" t="s" s="4">
        <v>2806</v>
      </c>
      <c r="B853" t="s" s="4">
        <v>16318</v>
      </c>
      <c r="C853" t="s" s="4">
        <v>3175</v>
      </c>
      <c r="D853" t="s" s="4">
        <v>96</v>
      </c>
    </row>
    <row r="854" ht="45.0" customHeight="true">
      <c r="A854" t="s" s="4">
        <v>2808</v>
      </c>
      <c r="B854" t="s" s="4">
        <v>16319</v>
      </c>
      <c r="C854" t="s" s="4">
        <v>3175</v>
      </c>
      <c r="D854" t="s" s="4">
        <v>96</v>
      </c>
    </row>
    <row r="855" ht="45.0" customHeight="true">
      <c r="A855" t="s" s="4">
        <v>2810</v>
      </c>
      <c r="B855" t="s" s="4">
        <v>16320</v>
      </c>
      <c r="C855" t="s" s="4">
        <v>3175</v>
      </c>
      <c r="D855" t="s" s="4">
        <v>96</v>
      </c>
    </row>
    <row r="856" ht="45.0" customHeight="true">
      <c r="A856" t="s" s="4">
        <v>2812</v>
      </c>
      <c r="B856" t="s" s="4">
        <v>16321</v>
      </c>
      <c r="C856" t="s" s="4">
        <v>3175</v>
      </c>
      <c r="D856" t="s" s="4">
        <v>96</v>
      </c>
    </row>
    <row r="857" ht="45.0" customHeight="true">
      <c r="A857" t="s" s="4">
        <v>2814</v>
      </c>
      <c r="B857" t="s" s="4">
        <v>16322</v>
      </c>
      <c r="C857" t="s" s="4">
        <v>3175</v>
      </c>
      <c r="D857" t="s" s="4">
        <v>96</v>
      </c>
    </row>
    <row r="858" ht="45.0" customHeight="true">
      <c r="A858" t="s" s="4">
        <v>2816</v>
      </c>
      <c r="B858" t="s" s="4">
        <v>16323</v>
      </c>
      <c r="C858" t="s" s="4">
        <v>3175</v>
      </c>
      <c r="D858" t="s" s="4">
        <v>96</v>
      </c>
    </row>
    <row r="859" ht="45.0" customHeight="true">
      <c r="A859" t="s" s="4">
        <v>2818</v>
      </c>
      <c r="B859" t="s" s="4">
        <v>16324</v>
      </c>
      <c r="C859" t="s" s="4">
        <v>3175</v>
      </c>
      <c r="D859" t="s" s="4">
        <v>96</v>
      </c>
    </row>
    <row r="860" ht="45.0" customHeight="true">
      <c r="A860" t="s" s="4">
        <v>2821</v>
      </c>
      <c r="B860" t="s" s="4">
        <v>16325</v>
      </c>
      <c r="C860" t="s" s="4">
        <v>3175</v>
      </c>
      <c r="D860" t="s" s="4">
        <v>96</v>
      </c>
    </row>
    <row r="861" ht="45.0" customHeight="true">
      <c r="A861" t="s" s="4">
        <v>2824</v>
      </c>
      <c r="B861" t="s" s="4">
        <v>16326</v>
      </c>
      <c r="C861" t="s" s="4">
        <v>3175</v>
      </c>
      <c r="D861" t="s" s="4">
        <v>96</v>
      </c>
    </row>
    <row r="862" ht="45.0" customHeight="true">
      <c r="A862" t="s" s="4">
        <v>2826</v>
      </c>
      <c r="B862" t="s" s="4">
        <v>16327</v>
      </c>
      <c r="C862" t="s" s="4">
        <v>3175</v>
      </c>
      <c r="D862" t="s" s="4">
        <v>96</v>
      </c>
    </row>
    <row r="863" ht="45.0" customHeight="true">
      <c r="A863" t="s" s="4">
        <v>2828</v>
      </c>
      <c r="B863" t="s" s="4">
        <v>16328</v>
      </c>
      <c r="C863" t="s" s="4">
        <v>3175</v>
      </c>
      <c r="D863" t="s" s="4">
        <v>96</v>
      </c>
    </row>
    <row r="864" ht="45.0" customHeight="true">
      <c r="A864" t="s" s="4">
        <v>2831</v>
      </c>
      <c r="B864" t="s" s="4">
        <v>16329</v>
      </c>
      <c r="C864" t="s" s="4">
        <v>3175</v>
      </c>
      <c r="D864" t="s" s="4">
        <v>96</v>
      </c>
    </row>
    <row r="865" ht="45.0" customHeight="true">
      <c r="A865" t="s" s="4">
        <v>2833</v>
      </c>
      <c r="B865" t="s" s="4">
        <v>16330</v>
      </c>
      <c r="C865" t="s" s="4">
        <v>3175</v>
      </c>
      <c r="D865" t="s" s="4">
        <v>96</v>
      </c>
    </row>
    <row r="866" ht="45.0" customHeight="true">
      <c r="A866" t="s" s="4">
        <v>2835</v>
      </c>
      <c r="B866" t="s" s="4">
        <v>16331</v>
      </c>
      <c r="C866" t="s" s="4">
        <v>3175</v>
      </c>
      <c r="D866" t="s" s="4">
        <v>96</v>
      </c>
    </row>
    <row r="867" ht="45.0" customHeight="true">
      <c r="A867" t="s" s="4">
        <v>2837</v>
      </c>
      <c r="B867" t="s" s="4">
        <v>16332</v>
      </c>
      <c r="C867" t="s" s="4">
        <v>3175</v>
      </c>
      <c r="D867" t="s" s="4">
        <v>96</v>
      </c>
    </row>
    <row r="868" ht="45.0" customHeight="true">
      <c r="A868" t="s" s="4">
        <v>2840</v>
      </c>
      <c r="B868" t="s" s="4">
        <v>16333</v>
      </c>
      <c r="C868" t="s" s="4">
        <v>3175</v>
      </c>
      <c r="D868" t="s" s="4">
        <v>96</v>
      </c>
    </row>
    <row r="869" ht="45.0" customHeight="true">
      <c r="A869" t="s" s="4">
        <v>2842</v>
      </c>
      <c r="B869" t="s" s="4">
        <v>16334</v>
      </c>
      <c r="C869" t="s" s="4">
        <v>3175</v>
      </c>
      <c r="D869" t="s" s="4">
        <v>96</v>
      </c>
    </row>
    <row r="870" ht="45.0" customHeight="true">
      <c r="A870" t="s" s="4">
        <v>2846</v>
      </c>
      <c r="B870" t="s" s="4">
        <v>16335</v>
      </c>
      <c r="C870" t="s" s="4">
        <v>3175</v>
      </c>
      <c r="D870" t="s" s="4">
        <v>96</v>
      </c>
    </row>
    <row r="871" ht="45.0" customHeight="true">
      <c r="A871" t="s" s="4">
        <v>2849</v>
      </c>
      <c r="B871" t="s" s="4">
        <v>16336</v>
      </c>
      <c r="C871" t="s" s="4">
        <v>3175</v>
      </c>
      <c r="D871" t="s" s="4">
        <v>96</v>
      </c>
    </row>
    <row r="872" ht="45.0" customHeight="true">
      <c r="A872" t="s" s="4">
        <v>2851</v>
      </c>
      <c r="B872" t="s" s="4">
        <v>16337</v>
      </c>
      <c r="C872" t="s" s="4">
        <v>3175</v>
      </c>
      <c r="D872" t="s" s="4">
        <v>96</v>
      </c>
    </row>
    <row r="873" ht="45.0" customHeight="true">
      <c r="A873" t="s" s="4">
        <v>2854</v>
      </c>
      <c r="B873" t="s" s="4">
        <v>16338</v>
      </c>
      <c r="C873" t="s" s="4">
        <v>3175</v>
      </c>
      <c r="D873" t="s" s="4">
        <v>96</v>
      </c>
    </row>
    <row r="874" ht="45.0" customHeight="true">
      <c r="A874" t="s" s="4">
        <v>2856</v>
      </c>
      <c r="B874" t="s" s="4">
        <v>16339</v>
      </c>
      <c r="C874" t="s" s="4">
        <v>3175</v>
      </c>
      <c r="D874" t="s" s="4">
        <v>96</v>
      </c>
    </row>
    <row r="875" ht="45.0" customHeight="true">
      <c r="A875" t="s" s="4">
        <v>2858</v>
      </c>
      <c r="B875" t="s" s="4">
        <v>16340</v>
      </c>
      <c r="C875" t="s" s="4">
        <v>3175</v>
      </c>
      <c r="D875" t="s" s="4">
        <v>96</v>
      </c>
    </row>
    <row r="876" ht="45.0" customHeight="true">
      <c r="A876" t="s" s="4">
        <v>2862</v>
      </c>
      <c r="B876" t="s" s="4">
        <v>16341</v>
      </c>
      <c r="C876" t="s" s="4">
        <v>3175</v>
      </c>
      <c r="D876" t="s" s="4">
        <v>96</v>
      </c>
    </row>
    <row r="877" ht="45.0" customHeight="true">
      <c r="A877" t="s" s="4">
        <v>2866</v>
      </c>
      <c r="B877" t="s" s="4">
        <v>16342</v>
      </c>
      <c r="C877" t="s" s="4">
        <v>3175</v>
      </c>
      <c r="D877" t="s" s="4">
        <v>96</v>
      </c>
    </row>
    <row r="878" ht="45.0" customHeight="true">
      <c r="A878" t="s" s="4">
        <v>2870</v>
      </c>
      <c r="B878" t="s" s="4">
        <v>16343</v>
      </c>
      <c r="C878" t="s" s="4">
        <v>3175</v>
      </c>
      <c r="D878" t="s" s="4">
        <v>96</v>
      </c>
    </row>
    <row r="879" ht="45.0" customHeight="true">
      <c r="A879" t="s" s="4">
        <v>2872</v>
      </c>
      <c r="B879" t="s" s="4">
        <v>16344</v>
      </c>
      <c r="C879" t="s" s="4">
        <v>3175</v>
      </c>
      <c r="D879" t="s" s="4">
        <v>96</v>
      </c>
    </row>
    <row r="880" ht="45.0" customHeight="true">
      <c r="A880" t="s" s="4">
        <v>2874</v>
      </c>
      <c r="B880" t="s" s="4">
        <v>16345</v>
      </c>
      <c r="C880" t="s" s="4">
        <v>3175</v>
      </c>
      <c r="D880" t="s" s="4">
        <v>96</v>
      </c>
    </row>
    <row r="881" ht="45.0" customHeight="true">
      <c r="A881" t="s" s="4">
        <v>2876</v>
      </c>
      <c r="B881" t="s" s="4">
        <v>16346</v>
      </c>
      <c r="C881" t="s" s="4">
        <v>3175</v>
      </c>
      <c r="D881" t="s" s="4">
        <v>96</v>
      </c>
    </row>
    <row r="882" ht="45.0" customHeight="true">
      <c r="A882" t="s" s="4">
        <v>2878</v>
      </c>
      <c r="B882" t="s" s="4">
        <v>16347</v>
      </c>
      <c r="C882" t="s" s="4">
        <v>3175</v>
      </c>
      <c r="D882" t="s" s="4">
        <v>96</v>
      </c>
    </row>
    <row r="883" ht="45.0" customHeight="true">
      <c r="A883" t="s" s="4">
        <v>2881</v>
      </c>
      <c r="B883" t="s" s="4">
        <v>16348</v>
      </c>
      <c r="C883" t="s" s="4">
        <v>3175</v>
      </c>
      <c r="D883" t="s" s="4">
        <v>96</v>
      </c>
    </row>
    <row r="884" ht="45.0" customHeight="true">
      <c r="A884" t="s" s="4">
        <v>2883</v>
      </c>
      <c r="B884" t="s" s="4">
        <v>16349</v>
      </c>
      <c r="C884" t="s" s="4">
        <v>3175</v>
      </c>
      <c r="D884" t="s" s="4">
        <v>96</v>
      </c>
    </row>
    <row r="885" ht="45.0" customHeight="true">
      <c r="A885" t="s" s="4">
        <v>2887</v>
      </c>
      <c r="B885" t="s" s="4">
        <v>16350</v>
      </c>
      <c r="C885" t="s" s="4">
        <v>3175</v>
      </c>
      <c r="D885" t="s" s="4">
        <v>96</v>
      </c>
    </row>
    <row r="886" ht="45.0" customHeight="true">
      <c r="A886" t="s" s="4">
        <v>2889</v>
      </c>
      <c r="B886" t="s" s="4">
        <v>16351</v>
      </c>
      <c r="C886" t="s" s="4">
        <v>3175</v>
      </c>
      <c r="D886" t="s" s="4">
        <v>96</v>
      </c>
    </row>
    <row r="887" ht="45.0" customHeight="true">
      <c r="A887" t="s" s="4">
        <v>2891</v>
      </c>
      <c r="B887" t="s" s="4">
        <v>16352</v>
      </c>
      <c r="C887" t="s" s="4">
        <v>3175</v>
      </c>
      <c r="D887" t="s" s="4">
        <v>96</v>
      </c>
    </row>
    <row r="888" ht="45.0" customHeight="true">
      <c r="A888" t="s" s="4">
        <v>2895</v>
      </c>
      <c r="B888" t="s" s="4">
        <v>16353</v>
      </c>
      <c r="C888" t="s" s="4">
        <v>3175</v>
      </c>
      <c r="D888" t="s" s="4">
        <v>96</v>
      </c>
    </row>
    <row r="889" ht="45.0" customHeight="true">
      <c r="A889" t="s" s="4">
        <v>2898</v>
      </c>
      <c r="B889" t="s" s="4">
        <v>16354</v>
      </c>
      <c r="C889" t="s" s="4">
        <v>3175</v>
      </c>
      <c r="D889" t="s" s="4">
        <v>96</v>
      </c>
    </row>
    <row r="890" ht="45.0" customHeight="true">
      <c r="A890" t="s" s="4">
        <v>2900</v>
      </c>
      <c r="B890" t="s" s="4">
        <v>16355</v>
      </c>
      <c r="C890" t="s" s="4">
        <v>3175</v>
      </c>
      <c r="D890" t="s" s="4">
        <v>96</v>
      </c>
    </row>
    <row r="891" ht="45.0" customHeight="true">
      <c r="A891" t="s" s="4">
        <v>2902</v>
      </c>
      <c r="B891" t="s" s="4">
        <v>16356</v>
      </c>
      <c r="C891" t="s" s="4">
        <v>3175</v>
      </c>
      <c r="D891" t="s" s="4">
        <v>96</v>
      </c>
    </row>
    <row r="892" ht="45.0" customHeight="true">
      <c r="A892" t="s" s="4">
        <v>2904</v>
      </c>
      <c r="B892" t="s" s="4">
        <v>16357</v>
      </c>
      <c r="C892" t="s" s="4">
        <v>3175</v>
      </c>
      <c r="D892" t="s" s="4">
        <v>96</v>
      </c>
    </row>
    <row r="893" ht="45.0" customHeight="true">
      <c r="A893" t="s" s="4">
        <v>2906</v>
      </c>
      <c r="B893" t="s" s="4">
        <v>16358</v>
      </c>
      <c r="C893" t="s" s="4">
        <v>3175</v>
      </c>
      <c r="D893" t="s" s="4">
        <v>96</v>
      </c>
    </row>
    <row r="894" ht="45.0" customHeight="true">
      <c r="A894" t="s" s="4">
        <v>2909</v>
      </c>
      <c r="B894" t="s" s="4">
        <v>16359</v>
      </c>
      <c r="C894" t="s" s="4">
        <v>3175</v>
      </c>
      <c r="D894" t="s" s="4">
        <v>96</v>
      </c>
    </row>
    <row r="895" ht="45.0" customHeight="true">
      <c r="A895" t="s" s="4">
        <v>2913</v>
      </c>
      <c r="B895" t="s" s="4">
        <v>16360</v>
      </c>
      <c r="C895" t="s" s="4">
        <v>3175</v>
      </c>
      <c r="D895" t="s" s="4">
        <v>96</v>
      </c>
    </row>
    <row r="896" ht="45.0" customHeight="true">
      <c r="A896" t="s" s="4">
        <v>2917</v>
      </c>
      <c r="B896" t="s" s="4">
        <v>16361</v>
      </c>
      <c r="C896" t="s" s="4">
        <v>3175</v>
      </c>
      <c r="D896" t="s" s="4">
        <v>96</v>
      </c>
    </row>
    <row r="897" ht="45.0" customHeight="true">
      <c r="A897" t="s" s="4">
        <v>2919</v>
      </c>
      <c r="B897" t="s" s="4">
        <v>16362</v>
      </c>
      <c r="C897" t="s" s="4">
        <v>3175</v>
      </c>
      <c r="D897" t="s" s="4">
        <v>96</v>
      </c>
    </row>
    <row r="898" ht="45.0" customHeight="true">
      <c r="A898" t="s" s="4">
        <v>2922</v>
      </c>
      <c r="B898" t="s" s="4">
        <v>16363</v>
      </c>
      <c r="C898" t="s" s="4">
        <v>3175</v>
      </c>
      <c r="D898" t="s" s="4">
        <v>96</v>
      </c>
    </row>
    <row r="899" ht="45.0" customHeight="true">
      <c r="A899" t="s" s="4">
        <v>2924</v>
      </c>
      <c r="B899" t="s" s="4">
        <v>16364</v>
      </c>
      <c r="C899" t="s" s="4">
        <v>3175</v>
      </c>
      <c r="D899" t="s" s="4">
        <v>96</v>
      </c>
    </row>
    <row r="900" ht="45.0" customHeight="true">
      <c r="A900" t="s" s="4">
        <v>2927</v>
      </c>
      <c r="B900" t="s" s="4">
        <v>16365</v>
      </c>
      <c r="C900" t="s" s="4">
        <v>3175</v>
      </c>
      <c r="D900" t="s" s="4">
        <v>96</v>
      </c>
    </row>
    <row r="901" ht="45.0" customHeight="true">
      <c r="A901" t="s" s="4">
        <v>2930</v>
      </c>
      <c r="B901" t="s" s="4">
        <v>16366</v>
      </c>
      <c r="C901" t="s" s="4">
        <v>3175</v>
      </c>
      <c r="D901" t="s" s="4">
        <v>96</v>
      </c>
    </row>
    <row r="902" ht="45.0" customHeight="true">
      <c r="A902" t="s" s="4">
        <v>2932</v>
      </c>
      <c r="B902" t="s" s="4">
        <v>16367</v>
      </c>
      <c r="C902" t="s" s="4">
        <v>3175</v>
      </c>
      <c r="D902" t="s" s="4">
        <v>96</v>
      </c>
    </row>
    <row r="903" ht="45.0" customHeight="true">
      <c r="A903" t="s" s="4">
        <v>2934</v>
      </c>
      <c r="B903" t="s" s="4">
        <v>16368</v>
      </c>
      <c r="C903" t="s" s="4">
        <v>3175</v>
      </c>
      <c r="D903" t="s" s="4">
        <v>96</v>
      </c>
    </row>
    <row r="904" ht="45.0" customHeight="true">
      <c r="A904" t="s" s="4">
        <v>2936</v>
      </c>
      <c r="B904" t="s" s="4">
        <v>16369</v>
      </c>
      <c r="C904" t="s" s="4">
        <v>3175</v>
      </c>
      <c r="D904" t="s" s="4">
        <v>96</v>
      </c>
    </row>
    <row r="905" ht="45.0" customHeight="true">
      <c r="A905" t="s" s="4">
        <v>2940</v>
      </c>
      <c r="B905" t="s" s="4">
        <v>16370</v>
      </c>
      <c r="C905" t="s" s="4">
        <v>3175</v>
      </c>
      <c r="D905" t="s" s="4">
        <v>96</v>
      </c>
    </row>
    <row r="906" ht="45.0" customHeight="true">
      <c r="A906" t="s" s="4">
        <v>2942</v>
      </c>
      <c r="B906" t="s" s="4">
        <v>16371</v>
      </c>
      <c r="C906" t="s" s="4">
        <v>3175</v>
      </c>
      <c r="D906" t="s" s="4">
        <v>96</v>
      </c>
    </row>
    <row r="907" ht="45.0" customHeight="true">
      <c r="A907" t="s" s="4">
        <v>2945</v>
      </c>
      <c r="B907" t="s" s="4">
        <v>16372</v>
      </c>
      <c r="C907" t="s" s="4">
        <v>3175</v>
      </c>
      <c r="D907" t="s" s="4">
        <v>96</v>
      </c>
    </row>
    <row r="908" ht="45.0" customHeight="true">
      <c r="A908" t="s" s="4">
        <v>2948</v>
      </c>
      <c r="B908" t="s" s="4">
        <v>16373</v>
      </c>
      <c r="C908" t="s" s="4">
        <v>3175</v>
      </c>
      <c r="D908" t="s" s="4">
        <v>96</v>
      </c>
    </row>
    <row r="909" ht="45.0" customHeight="true">
      <c r="A909" t="s" s="4">
        <v>2952</v>
      </c>
      <c r="B909" t="s" s="4">
        <v>16374</v>
      </c>
      <c r="C909" t="s" s="4">
        <v>3175</v>
      </c>
      <c r="D909" t="s" s="4">
        <v>96</v>
      </c>
    </row>
    <row r="910" ht="45.0" customHeight="true">
      <c r="A910" t="s" s="4">
        <v>2954</v>
      </c>
      <c r="B910" t="s" s="4">
        <v>16375</v>
      </c>
      <c r="C910" t="s" s="4">
        <v>3175</v>
      </c>
      <c r="D910" t="s" s="4">
        <v>96</v>
      </c>
    </row>
    <row r="911" ht="45.0" customHeight="true">
      <c r="A911" t="s" s="4">
        <v>2958</v>
      </c>
      <c r="B911" t="s" s="4">
        <v>16376</v>
      </c>
      <c r="C911" t="s" s="4">
        <v>3175</v>
      </c>
      <c r="D911" t="s" s="4">
        <v>96</v>
      </c>
    </row>
    <row r="912" ht="45.0" customHeight="true">
      <c r="A912" t="s" s="4">
        <v>2960</v>
      </c>
      <c r="B912" t="s" s="4">
        <v>16377</v>
      </c>
      <c r="C912" t="s" s="4">
        <v>3175</v>
      </c>
      <c r="D912" t="s" s="4">
        <v>96</v>
      </c>
    </row>
    <row r="913" ht="45.0" customHeight="true">
      <c r="A913" t="s" s="4">
        <v>2962</v>
      </c>
      <c r="B913" t="s" s="4">
        <v>16378</v>
      </c>
      <c r="C913" t="s" s="4">
        <v>3175</v>
      </c>
      <c r="D913" t="s" s="4">
        <v>96</v>
      </c>
    </row>
    <row r="914" ht="45.0" customHeight="true">
      <c r="A914" t="s" s="4">
        <v>2964</v>
      </c>
      <c r="B914" t="s" s="4">
        <v>16379</v>
      </c>
      <c r="C914" t="s" s="4">
        <v>3175</v>
      </c>
      <c r="D914" t="s" s="4">
        <v>96</v>
      </c>
    </row>
    <row r="915" ht="45.0" customHeight="true">
      <c r="A915" t="s" s="4">
        <v>2968</v>
      </c>
      <c r="B915" t="s" s="4">
        <v>16380</v>
      </c>
      <c r="C915" t="s" s="4">
        <v>3175</v>
      </c>
      <c r="D915" t="s" s="4">
        <v>96</v>
      </c>
    </row>
    <row r="916" ht="45.0" customHeight="true">
      <c r="A916" t="s" s="4">
        <v>2970</v>
      </c>
      <c r="B916" t="s" s="4">
        <v>16381</v>
      </c>
      <c r="C916" t="s" s="4">
        <v>3175</v>
      </c>
      <c r="D916" t="s" s="4">
        <v>96</v>
      </c>
    </row>
    <row r="917" ht="45.0" customHeight="true">
      <c r="A917" t="s" s="4">
        <v>2972</v>
      </c>
      <c r="B917" t="s" s="4">
        <v>16382</v>
      </c>
      <c r="C917" t="s" s="4">
        <v>3175</v>
      </c>
      <c r="D917" t="s" s="4">
        <v>96</v>
      </c>
    </row>
    <row r="918" ht="45.0" customHeight="true">
      <c r="A918" t="s" s="4">
        <v>2974</v>
      </c>
      <c r="B918" t="s" s="4">
        <v>16383</v>
      </c>
      <c r="C918" t="s" s="4">
        <v>3175</v>
      </c>
      <c r="D918" t="s" s="4">
        <v>96</v>
      </c>
    </row>
    <row r="919" ht="45.0" customHeight="true">
      <c r="A919" t="s" s="4">
        <v>2978</v>
      </c>
      <c r="B919" t="s" s="4">
        <v>16384</v>
      </c>
      <c r="C919" t="s" s="4">
        <v>3175</v>
      </c>
      <c r="D919" t="s" s="4">
        <v>96</v>
      </c>
    </row>
    <row r="920" ht="45.0" customHeight="true">
      <c r="A920" t="s" s="4">
        <v>2982</v>
      </c>
      <c r="B920" t="s" s="4">
        <v>16385</v>
      </c>
      <c r="C920" t="s" s="4">
        <v>3175</v>
      </c>
      <c r="D920" t="s" s="4">
        <v>96</v>
      </c>
    </row>
    <row r="921" ht="45.0" customHeight="true">
      <c r="A921" t="s" s="4">
        <v>2986</v>
      </c>
      <c r="B921" t="s" s="4">
        <v>16386</v>
      </c>
      <c r="C921" t="s" s="4">
        <v>3175</v>
      </c>
      <c r="D921" t="s" s="4">
        <v>96</v>
      </c>
    </row>
    <row r="922" ht="45.0" customHeight="true">
      <c r="A922" t="s" s="4">
        <v>2988</v>
      </c>
      <c r="B922" t="s" s="4">
        <v>16387</v>
      </c>
      <c r="C922" t="s" s="4">
        <v>3175</v>
      </c>
      <c r="D922" t="s" s="4">
        <v>96</v>
      </c>
    </row>
    <row r="923" ht="45.0" customHeight="true">
      <c r="A923" t="s" s="4">
        <v>2990</v>
      </c>
      <c r="B923" t="s" s="4">
        <v>16388</v>
      </c>
      <c r="C923" t="s" s="4">
        <v>3175</v>
      </c>
      <c r="D923" t="s" s="4">
        <v>96</v>
      </c>
    </row>
    <row r="924" ht="45.0" customHeight="true">
      <c r="A924" t="s" s="4">
        <v>2992</v>
      </c>
      <c r="B924" t="s" s="4">
        <v>16389</v>
      </c>
      <c r="C924" t="s" s="4">
        <v>3175</v>
      </c>
      <c r="D924" t="s" s="4">
        <v>96</v>
      </c>
    </row>
    <row r="925" ht="45.0" customHeight="true">
      <c r="A925" t="s" s="4">
        <v>2994</v>
      </c>
      <c r="B925" t="s" s="4">
        <v>16390</v>
      </c>
      <c r="C925" t="s" s="4">
        <v>3175</v>
      </c>
      <c r="D925" t="s" s="4">
        <v>96</v>
      </c>
    </row>
    <row r="926" ht="45.0" customHeight="true">
      <c r="A926" t="s" s="4">
        <v>2996</v>
      </c>
      <c r="B926" t="s" s="4">
        <v>16391</v>
      </c>
      <c r="C926" t="s" s="4">
        <v>3175</v>
      </c>
      <c r="D926" t="s" s="4">
        <v>96</v>
      </c>
    </row>
    <row r="927" ht="45.0" customHeight="true">
      <c r="A927" t="s" s="4">
        <v>3000</v>
      </c>
      <c r="B927" t="s" s="4">
        <v>16392</v>
      </c>
      <c r="C927" t="s" s="4">
        <v>3175</v>
      </c>
      <c r="D927" t="s" s="4">
        <v>96</v>
      </c>
    </row>
    <row r="928" ht="45.0" customHeight="true">
      <c r="A928" t="s" s="4">
        <v>3002</v>
      </c>
      <c r="B928" t="s" s="4">
        <v>16393</v>
      </c>
      <c r="C928" t="s" s="4">
        <v>3175</v>
      </c>
      <c r="D928" t="s" s="4">
        <v>96</v>
      </c>
    </row>
    <row r="929" ht="45.0" customHeight="true">
      <c r="A929" t="s" s="4">
        <v>3004</v>
      </c>
      <c r="B929" t="s" s="4">
        <v>16394</v>
      </c>
      <c r="C929" t="s" s="4">
        <v>3175</v>
      </c>
      <c r="D929" t="s" s="4">
        <v>96</v>
      </c>
    </row>
    <row r="930" ht="45.0" customHeight="true">
      <c r="A930" t="s" s="4">
        <v>3006</v>
      </c>
      <c r="B930" t="s" s="4">
        <v>16395</v>
      </c>
      <c r="C930" t="s" s="4">
        <v>3175</v>
      </c>
      <c r="D930" t="s" s="4">
        <v>96</v>
      </c>
    </row>
    <row r="931" ht="45.0" customHeight="true">
      <c r="A931" t="s" s="4">
        <v>3009</v>
      </c>
      <c r="B931" t="s" s="4">
        <v>16396</v>
      </c>
      <c r="C931" t="s" s="4">
        <v>3175</v>
      </c>
      <c r="D931" t="s" s="4">
        <v>96</v>
      </c>
    </row>
    <row r="932" ht="45.0" customHeight="true">
      <c r="A932" t="s" s="4">
        <v>3011</v>
      </c>
      <c r="B932" t="s" s="4">
        <v>16397</v>
      </c>
      <c r="C932" t="s" s="4">
        <v>3175</v>
      </c>
      <c r="D932" t="s" s="4">
        <v>96</v>
      </c>
    </row>
    <row r="933" ht="45.0" customHeight="true">
      <c r="A933" t="s" s="4">
        <v>3014</v>
      </c>
      <c r="B933" t="s" s="4">
        <v>16398</v>
      </c>
      <c r="C933" t="s" s="4">
        <v>3175</v>
      </c>
      <c r="D933" t="s" s="4">
        <v>96</v>
      </c>
    </row>
    <row r="934" ht="45.0" customHeight="true">
      <c r="A934" t="s" s="4">
        <v>3017</v>
      </c>
      <c r="B934" t="s" s="4">
        <v>16399</v>
      </c>
      <c r="C934" t="s" s="4">
        <v>3175</v>
      </c>
      <c r="D934" t="s" s="4">
        <v>96</v>
      </c>
    </row>
    <row r="935" ht="45.0" customHeight="true">
      <c r="A935" t="s" s="4">
        <v>3019</v>
      </c>
      <c r="B935" t="s" s="4">
        <v>16400</v>
      </c>
      <c r="C935" t="s" s="4">
        <v>3175</v>
      </c>
      <c r="D935" t="s" s="4">
        <v>96</v>
      </c>
    </row>
    <row r="936" ht="45.0" customHeight="true">
      <c r="A936" t="s" s="4">
        <v>3022</v>
      </c>
      <c r="B936" t="s" s="4">
        <v>16401</v>
      </c>
      <c r="C936" t="s" s="4">
        <v>3175</v>
      </c>
      <c r="D936" t="s" s="4">
        <v>96</v>
      </c>
    </row>
    <row r="937" ht="45.0" customHeight="true">
      <c r="A937" t="s" s="4">
        <v>3024</v>
      </c>
      <c r="B937" t="s" s="4">
        <v>16402</v>
      </c>
      <c r="C937" t="s" s="4">
        <v>3175</v>
      </c>
      <c r="D937" t="s" s="4">
        <v>96</v>
      </c>
    </row>
    <row r="938" ht="45.0" customHeight="true">
      <c r="A938" t="s" s="4">
        <v>3026</v>
      </c>
      <c r="B938" t="s" s="4">
        <v>16403</v>
      </c>
      <c r="C938" t="s" s="4">
        <v>3175</v>
      </c>
      <c r="D938" t="s" s="4">
        <v>96</v>
      </c>
    </row>
    <row r="939" ht="45.0" customHeight="true">
      <c r="A939" t="s" s="4">
        <v>3028</v>
      </c>
      <c r="B939" t="s" s="4">
        <v>16404</v>
      </c>
      <c r="C939" t="s" s="4">
        <v>3175</v>
      </c>
      <c r="D939" t="s" s="4">
        <v>96</v>
      </c>
    </row>
    <row r="940" ht="45.0" customHeight="true">
      <c r="A940" t="s" s="4">
        <v>3030</v>
      </c>
      <c r="B940" t="s" s="4">
        <v>16405</v>
      </c>
      <c r="C940" t="s" s="4">
        <v>3175</v>
      </c>
      <c r="D940" t="s" s="4">
        <v>96</v>
      </c>
    </row>
    <row r="941" ht="45.0" customHeight="true">
      <c r="A941" t="s" s="4">
        <v>3033</v>
      </c>
      <c r="B941" t="s" s="4">
        <v>16406</v>
      </c>
      <c r="C941" t="s" s="4">
        <v>3175</v>
      </c>
      <c r="D941" t="s" s="4">
        <v>96</v>
      </c>
    </row>
    <row r="942" ht="45.0" customHeight="true">
      <c r="A942" t="s" s="4">
        <v>3036</v>
      </c>
      <c r="B942" t="s" s="4">
        <v>16407</v>
      </c>
      <c r="C942" t="s" s="4">
        <v>3175</v>
      </c>
      <c r="D942" t="s" s="4">
        <v>96</v>
      </c>
    </row>
    <row r="943" ht="45.0" customHeight="true">
      <c r="A943" t="s" s="4">
        <v>3038</v>
      </c>
      <c r="B943" t="s" s="4">
        <v>16408</v>
      </c>
      <c r="C943" t="s" s="4">
        <v>3175</v>
      </c>
      <c r="D943" t="s" s="4">
        <v>96</v>
      </c>
    </row>
    <row r="944" ht="45.0" customHeight="true">
      <c r="A944" t="s" s="4">
        <v>3041</v>
      </c>
      <c r="B944" t="s" s="4">
        <v>16409</v>
      </c>
      <c r="C944" t="s" s="4">
        <v>3175</v>
      </c>
      <c r="D944" t="s" s="4">
        <v>96</v>
      </c>
    </row>
    <row r="945" ht="45.0" customHeight="true">
      <c r="A945" t="s" s="4">
        <v>3045</v>
      </c>
      <c r="B945" t="s" s="4">
        <v>16410</v>
      </c>
      <c r="C945" t="s" s="4">
        <v>3175</v>
      </c>
      <c r="D945" t="s" s="4">
        <v>96</v>
      </c>
    </row>
    <row r="946" ht="45.0" customHeight="true">
      <c r="A946" t="s" s="4">
        <v>3047</v>
      </c>
      <c r="B946" t="s" s="4">
        <v>16411</v>
      </c>
      <c r="C946" t="s" s="4">
        <v>3175</v>
      </c>
      <c r="D946" t="s" s="4">
        <v>96</v>
      </c>
    </row>
    <row r="947" ht="45.0" customHeight="true">
      <c r="A947" t="s" s="4">
        <v>3049</v>
      </c>
      <c r="B947" t="s" s="4">
        <v>16412</v>
      </c>
      <c r="C947" t="s" s="4">
        <v>3175</v>
      </c>
      <c r="D947" t="s" s="4">
        <v>96</v>
      </c>
    </row>
    <row r="948" ht="45.0" customHeight="true">
      <c r="A948" t="s" s="4">
        <v>3053</v>
      </c>
      <c r="B948" t="s" s="4">
        <v>16413</v>
      </c>
      <c r="C948" t="s" s="4">
        <v>3175</v>
      </c>
      <c r="D948" t="s" s="4">
        <v>96</v>
      </c>
    </row>
    <row r="949" ht="45.0" customHeight="true">
      <c r="A949" t="s" s="4">
        <v>3056</v>
      </c>
      <c r="B949" t="s" s="4">
        <v>16414</v>
      </c>
      <c r="C949" t="s" s="4">
        <v>3175</v>
      </c>
      <c r="D949" t="s" s="4">
        <v>96</v>
      </c>
    </row>
    <row r="950" ht="45.0" customHeight="true">
      <c r="A950" t="s" s="4">
        <v>3059</v>
      </c>
      <c r="B950" t="s" s="4">
        <v>16415</v>
      </c>
      <c r="C950" t="s" s="4">
        <v>3175</v>
      </c>
      <c r="D950" t="s" s="4">
        <v>96</v>
      </c>
    </row>
    <row r="951" ht="45.0" customHeight="true">
      <c r="A951" t="s" s="4">
        <v>3061</v>
      </c>
      <c r="B951" t="s" s="4">
        <v>16416</v>
      </c>
      <c r="C951" t="s" s="4">
        <v>3175</v>
      </c>
      <c r="D951" t="s" s="4">
        <v>96</v>
      </c>
    </row>
    <row r="952" ht="45.0" customHeight="true">
      <c r="A952" t="s" s="4">
        <v>3063</v>
      </c>
      <c r="B952" t="s" s="4">
        <v>16417</v>
      </c>
      <c r="C952" t="s" s="4">
        <v>3175</v>
      </c>
      <c r="D952" t="s" s="4">
        <v>96</v>
      </c>
    </row>
    <row r="953" ht="45.0" customHeight="true">
      <c r="A953" t="s" s="4">
        <v>3065</v>
      </c>
      <c r="B953" t="s" s="4">
        <v>16418</v>
      </c>
      <c r="C953" t="s" s="4">
        <v>3175</v>
      </c>
      <c r="D953" t="s" s="4">
        <v>96</v>
      </c>
    </row>
    <row r="954" ht="45.0" customHeight="true">
      <c r="A954" t="s" s="4">
        <v>3067</v>
      </c>
      <c r="B954" t="s" s="4">
        <v>16419</v>
      </c>
      <c r="C954" t="s" s="4">
        <v>3175</v>
      </c>
      <c r="D954" t="s" s="4">
        <v>96</v>
      </c>
    </row>
    <row r="955" ht="45.0" customHeight="true">
      <c r="A955" t="s" s="4">
        <v>3069</v>
      </c>
      <c r="B955" t="s" s="4">
        <v>16420</v>
      </c>
      <c r="C955" t="s" s="4">
        <v>3175</v>
      </c>
      <c r="D955" t="s" s="4">
        <v>96</v>
      </c>
    </row>
    <row r="956" ht="45.0" customHeight="true">
      <c r="A956" t="s" s="4">
        <v>3071</v>
      </c>
      <c r="B956" t="s" s="4">
        <v>16421</v>
      </c>
      <c r="C956" t="s" s="4">
        <v>3175</v>
      </c>
      <c r="D956" t="s" s="4">
        <v>96</v>
      </c>
    </row>
    <row r="957" ht="45.0" customHeight="true">
      <c r="A957" t="s" s="4">
        <v>3073</v>
      </c>
      <c r="B957" t="s" s="4">
        <v>16422</v>
      </c>
      <c r="C957" t="s" s="4">
        <v>3175</v>
      </c>
      <c r="D957" t="s" s="4">
        <v>96</v>
      </c>
    </row>
    <row r="958" ht="45.0" customHeight="true">
      <c r="A958" t="s" s="4">
        <v>3077</v>
      </c>
      <c r="B958" t="s" s="4">
        <v>16423</v>
      </c>
      <c r="C958" t="s" s="4">
        <v>3175</v>
      </c>
      <c r="D958" t="s" s="4">
        <v>96</v>
      </c>
    </row>
    <row r="959" ht="45.0" customHeight="true">
      <c r="A959" t="s" s="4">
        <v>3079</v>
      </c>
      <c r="B959" t="s" s="4">
        <v>16424</v>
      </c>
      <c r="C959" t="s" s="4">
        <v>3175</v>
      </c>
      <c r="D959" t="s" s="4">
        <v>96</v>
      </c>
    </row>
    <row r="960" ht="45.0" customHeight="true">
      <c r="A960" t="s" s="4">
        <v>3082</v>
      </c>
      <c r="B960" t="s" s="4">
        <v>16425</v>
      </c>
      <c r="C960" t="s" s="4">
        <v>3175</v>
      </c>
      <c r="D960" t="s" s="4">
        <v>96</v>
      </c>
    </row>
    <row r="961" ht="45.0" customHeight="true">
      <c r="A961" t="s" s="4">
        <v>3084</v>
      </c>
      <c r="B961" t="s" s="4">
        <v>16426</v>
      </c>
      <c r="C961" t="s" s="4">
        <v>3175</v>
      </c>
      <c r="D961" t="s" s="4">
        <v>96</v>
      </c>
    </row>
    <row r="962" ht="45.0" customHeight="true">
      <c r="A962" t="s" s="4">
        <v>3086</v>
      </c>
      <c r="B962" t="s" s="4">
        <v>16427</v>
      </c>
      <c r="C962" t="s" s="4">
        <v>3175</v>
      </c>
      <c r="D962" t="s" s="4">
        <v>96</v>
      </c>
    </row>
    <row r="963" ht="45.0" customHeight="true">
      <c r="A963" t="s" s="4">
        <v>3088</v>
      </c>
      <c r="B963" t="s" s="4">
        <v>16428</v>
      </c>
      <c r="C963" t="s" s="4">
        <v>3175</v>
      </c>
      <c r="D963" t="s" s="4">
        <v>96</v>
      </c>
    </row>
    <row r="964" ht="45.0" customHeight="true">
      <c r="A964" t="s" s="4">
        <v>3090</v>
      </c>
      <c r="B964" t="s" s="4">
        <v>16429</v>
      </c>
      <c r="C964" t="s" s="4">
        <v>3175</v>
      </c>
      <c r="D964" t="s" s="4">
        <v>96</v>
      </c>
    </row>
    <row r="965" ht="45.0" customHeight="true">
      <c r="A965" t="s" s="4">
        <v>3092</v>
      </c>
      <c r="B965" t="s" s="4">
        <v>16430</v>
      </c>
      <c r="C965" t="s" s="4">
        <v>3175</v>
      </c>
      <c r="D965" t="s" s="4">
        <v>96</v>
      </c>
    </row>
    <row r="966" ht="45.0" customHeight="true">
      <c r="A966" t="s" s="4">
        <v>3094</v>
      </c>
      <c r="B966" t="s" s="4">
        <v>16431</v>
      </c>
      <c r="C966" t="s" s="4">
        <v>3175</v>
      </c>
      <c r="D966" t="s" s="4">
        <v>96</v>
      </c>
    </row>
    <row r="967" ht="45.0" customHeight="true">
      <c r="A967" t="s" s="4">
        <v>3096</v>
      </c>
      <c r="B967" t="s" s="4">
        <v>16432</v>
      </c>
      <c r="C967" t="s" s="4">
        <v>3175</v>
      </c>
      <c r="D967" t="s" s="4">
        <v>96</v>
      </c>
    </row>
    <row r="968" ht="45.0" customHeight="true">
      <c r="A968" t="s" s="4">
        <v>3098</v>
      </c>
      <c r="B968" t="s" s="4">
        <v>16433</v>
      </c>
      <c r="C968" t="s" s="4">
        <v>3175</v>
      </c>
      <c r="D968" t="s" s="4">
        <v>96</v>
      </c>
    </row>
    <row r="969" ht="45.0" customHeight="true">
      <c r="A969" t="s" s="4">
        <v>3101</v>
      </c>
      <c r="B969" t="s" s="4">
        <v>16434</v>
      </c>
      <c r="C969" t="s" s="4">
        <v>3175</v>
      </c>
      <c r="D969" t="s" s="4">
        <v>96</v>
      </c>
    </row>
    <row r="970" ht="45.0" customHeight="true">
      <c r="A970" t="s" s="4">
        <v>3104</v>
      </c>
      <c r="B970" t="s" s="4">
        <v>16435</v>
      </c>
      <c r="C970" t="s" s="4">
        <v>3175</v>
      </c>
      <c r="D970" t="s" s="4">
        <v>96</v>
      </c>
    </row>
    <row r="971" ht="45.0" customHeight="true">
      <c r="A971" t="s" s="4">
        <v>3106</v>
      </c>
      <c r="B971" t="s" s="4">
        <v>16436</v>
      </c>
      <c r="C971" t="s" s="4">
        <v>3175</v>
      </c>
      <c r="D971" t="s" s="4">
        <v>96</v>
      </c>
    </row>
    <row r="972" ht="45.0" customHeight="true">
      <c r="A972" t="s" s="4">
        <v>3109</v>
      </c>
      <c r="B972" t="s" s="4">
        <v>16437</v>
      </c>
      <c r="C972" t="s" s="4">
        <v>3175</v>
      </c>
      <c r="D972" t="s" s="4">
        <v>96</v>
      </c>
    </row>
    <row r="973" ht="45.0" customHeight="true">
      <c r="A973" t="s" s="4">
        <v>3111</v>
      </c>
      <c r="B973" t="s" s="4">
        <v>16438</v>
      </c>
      <c r="C973" t="s" s="4">
        <v>3175</v>
      </c>
      <c r="D973" t="s" s="4">
        <v>96</v>
      </c>
    </row>
    <row r="974" ht="45.0" customHeight="true">
      <c r="A974" t="s" s="4">
        <v>3113</v>
      </c>
      <c r="B974" t="s" s="4">
        <v>16439</v>
      </c>
      <c r="C974" t="s" s="4">
        <v>3175</v>
      </c>
      <c r="D974" t="s" s="4">
        <v>96</v>
      </c>
    </row>
    <row r="975" ht="45.0" customHeight="true">
      <c r="A975" t="s" s="4">
        <v>3115</v>
      </c>
      <c r="B975" t="s" s="4">
        <v>16440</v>
      </c>
      <c r="C975" t="s" s="4">
        <v>3175</v>
      </c>
      <c r="D975" t="s" s="4">
        <v>96</v>
      </c>
    </row>
    <row r="976" ht="45.0" customHeight="true">
      <c r="A976" t="s" s="4">
        <v>3117</v>
      </c>
      <c r="B976" t="s" s="4">
        <v>16441</v>
      </c>
      <c r="C976" t="s" s="4">
        <v>3175</v>
      </c>
      <c r="D976" t="s" s="4">
        <v>96</v>
      </c>
    </row>
    <row r="977" ht="45.0" customHeight="true">
      <c r="A977" t="s" s="4">
        <v>3119</v>
      </c>
      <c r="B977" t="s" s="4">
        <v>16442</v>
      </c>
      <c r="C977" t="s" s="4">
        <v>3175</v>
      </c>
      <c r="D977" t="s" s="4">
        <v>96</v>
      </c>
    </row>
    <row r="978" ht="45.0" customHeight="true">
      <c r="A978" t="s" s="4">
        <v>3121</v>
      </c>
      <c r="B978" t="s" s="4">
        <v>16443</v>
      </c>
      <c r="C978" t="s" s="4">
        <v>3175</v>
      </c>
      <c r="D978" t="s" s="4">
        <v>96</v>
      </c>
    </row>
    <row r="979" ht="45.0" customHeight="true">
      <c r="A979" t="s" s="4">
        <v>3124</v>
      </c>
      <c r="B979" t="s" s="4">
        <v>16444</v>
      </c>
      <c r="C979" t="s" s="4">
        <v>3175</v>
      </c>
      <c r="D979" t="s" s="4">
        <v>96</v>
      </c>
    </row>
    <row r="980" ht="45.0" customHeight="true">
      <c r="A980" t="s" s="4">
        <v>3128</v>
      </c>
      <c r="B980" t="s" s="4">
        <v>16445</v>
      </c>
      <c r="C980" t="s" s="4">
        <v>3175</v>
      </c>
      <c r="D980" t="s" s="4">
        <v>96</v>
      </c>
    </row>
    <row r="981" ht="45.0" customHeight="true">
      <c r="A981" t="s" s="4">
        <v>3132</v>
      </c>
      <c r="B981" t="s" s="4">
        <v>16446</v>
      </c>
      <c r="C981" t="s" s="4">
        <v>3175</v>
      </c>
      <c r="D981" t="s" s="4">
        <v>96</v>
      </c>
    </row>
    <row r="982" ht="45.0" customHeight="true">
      <c r="A982" t="s" s="4">
        <v>3136</v>
      </c>
      <c r="B982" t="s" s="4">
        <v>16447</v>
      </c>
      <c r="C982" t="s" s="4">
        <v>3175</v>
      </c>
      <c r="D982" t="s" s="4">
        <v>96</v>
      </c>
    </row>
    <row r="983" ht="45.0" customHeight="true">
      <c r="A983" t="s" s="4">
        <v>3138</v>
      </c>
      <c r="B983" t="s" s="4">
        <v>16448</v>
      </c>
      <c r="C983" t="s" s="4">
        <v>3175</v>
      </c>
      <c r="D983" t="s" s="4">
        <v>96</v>
      </c>
    </row>
    <row r="984" ht="45.0" customHeight="true">
      <c r="A984" t="s" s="4">
        <v>3140</v>
      </c>
      <c r="B984" t="s" s="4">
        <v>16449</v>
      </c>
      <c r="C984" t="s" s="4">
        <v>3175</v>
      </c>
      <c r="D984" t="s" s="4">
        <v>96</v>
      </c>
    </row>
    <row r="985" ht="45.0" customHeight="true">
      <c r="A985" t="s" s="4">
        <v>3142</v>
      </c>
      <c r="B985" t="s" s="4">
        <v>16450</v>
      </c>
      <c r="C985" t="s" s="4">
        <v>3175</v>
      </c>
      <c r="D985" t="s" s="4">
        <v>96</v>
      </c>
    </row>
    <row r="986" ht="45.0" customHeight="true">
      <c r="A986" t="s" s="4">
        <v>3144</v>
      </c>
      <c r="B986" t="s" s="4">
        <v>16451</v>
      </c>
      <c r="C986" t="s" s="4">
        <v>3175</v>
      </c>
      <c r="D986" t="s" s="4">
        <v>96</v>
      </c>
    </row>
    <row r="987" ht="45.0" customHeight="true">
      <c r="A987" t="s" s="4">
        <v>3146</v>
      </c>
      <c r="B987" t="s" s="4">
        <v>16452</v>
      </c>
      <c r="C987" t="s" s="4">
        <v>3175</v>
      </c>
      <c r="D987" t="s" s="4">
        <v>96</v>
      </c>
    </row>
    <row r="988" ht="45.0" customHeight="true">
      <c r="A988" t="s" s="4">
        <v>3148</v>
      </c>
      <c r="B988" t="s" s="4">
        <v>16453</v>
      </c>
      <c r="C988" t="s" s="4">
        <v>3175</v>
      </c>
      <c r="D988" t="s" s="4">
        <v>96</v>
      </c>
    </row>
    <row r="989" ht="45.0" customHeight="true">
      <c r="A989" t="s" s="4">
        <v>3150</v>
      </c>
      <c r="B989" t="s" s="4">
        <v>16454</v>
      </c>
      <c r="C989" t="s" s="4">
        <v>3175</v>
      </c>
      <c r="D989" t="s" s="4">
        <v>96</v>
      </c>
    </row>
    <row r="990" ht="45.0" customHeight="true">
      <c r="A990" t="s" s="4">
        <v>3152</v>
      </c>
      <c r="B990" t="s" s="4">
        <v>16455</v>
      </c>
      <c r="C990" t="s" s="4">
        <v>3175</v>
      </c>
      <c r="D990" t="s" s="4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2024-08-05T19:00:23Z</dcterms:created>
  <dc:creator>Apache POI</dc:creator>
</cp:coreProperties>
</file>